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68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1101</t>
        </is>
      </c>
      <c r="B3" s="0" t="inlineStr">
        <is>
          <t>147062</t>
        </is>
      </c>
      <c r="C3" s="0" t="inlineStr">
        <is>
          <t>235028</t>
        </is>
      </c>
      <c r="D3" s="0" t="inlineStr">
        <is>
          <t>59175</t>
        </is>
      </c>
      <c r="E3" s="0" t="inlineStr">
        <is>
          <t>23860</t>
        </is>
      </c>
      <c r="F3" s="0" t="inlineStr">
        <is>
          <t>13295</t>
        </is>
      </c>
      <c r="G3" s="0" t="inlineStr">
        <is>
          <t>12699</t>
        </is>
      </c>
      <c r="H3" s="0" t="inlineStr">
        <is>
          <t>5837</t>
        </is>
      </c>
      <c r="I3" s="0" t="inlineStr">
        <is>
          <t>3897</t>
        </is>
      </c>
      <c r="J3" s="0" t="inlineStr">
        <is>
          <t>6612</t>
        </is>
      </c>
      <c r="K3" s="0" t="inlineStr">
        <is>
          <t>2812</t>
        </is>
      </c>
      <c r="L3" s="0" t="inlineStr">
        <is>
          <t>1084</t>
        </is>
      </c>
      <c r="M3" s="0" t="inlineStr">
        <is>
          <t>288</t>
        </is>
      </c>
      <c r="N3" s="0" t="inlineStr">
        <is>
          <t>127</t>
        </is>
      </c>
      <c r="O3" s="0" t="inlineStr">
        <is>
          <t>80</t>
        </is>
      </c>
      <c r="P3" s="0" t="inlineStr">
        <is>
          <t>382</t>
        </is>
      </c>
      <c r="Q3" s="0" t="inlineStr">
        <is>
          <t>512238</t>
        </is>
      </c>
    </row>
    <row r="4">
      <c r="A4" s="11" t="inlineStr">
        <is>
          <t>1102</t>
        </is>
      </c>
      <c r="B4" s="0" t="inlineStr">
        <is>
          <t>25762</t>
        </is>
      </c>
      <c r="C4" s="0" t="inlineStr">
        <is>
          <t>52235</t>
        </is>
      </c>
      <c r="D4" s="0" t="inlineStr">
        <is>
          <t>11170</t>
        </is>
      </c>
      <c r="E4" s="0" t="inlineStr">
        <is>
          <t>3596</t>
        </is>
      </c>
      <c r="F4" s="0" t="inlineStr">
        <is>
          <t>2221</t>
        </is>
      </c>
      <c r="G4" s="0" t="inlineStr">
        <is>
          <t>2042</t>
        </is>
      </c>
      <c r="H4" s="0" t="inlineStr">
        <is>
          <t>949</t>
        </is>
      </c>
      <c r="I4" s="0" t="inlineStr">
        <is>
          <t>660</t>
        </is>
      </c>
      <c r="J4" s="0" t="inlineStr">
        <is>
          <t>1102</t>
        </is>
      </c>
      <c r="K4" s="0" t="inlineStr">
        <is>
          <t>514</t>
        </is>
      </c>
      <c r="L4" s="0" t="inlineStr">
        <is>
          <t>251</t>
        </is>
      </c>
      <c r="M4" s="0" t="inlineStr">
        <is>
          <t>73</t>
        </is>
      </c>
      <c r="N4" s="0" t="inlineStr">
        <is>
          <t>36</t>
        </is>
      </c>
      <c r="O4" s="0" t="inlineStr">
        <is>
          <t>24</t>
        </is>
      </c>
      <c r="P4" s="0" t="inlineStr">
        <is>
          <t>201</t>
        </is>
      </c>
      <c r="Q4" s="0" t="inlineStr">
        <is>
          <t>100836</t>
        </is>
      </c>
    </row>
    <row r="5">
      <c r="A5" s="11" t="inlineStr">
        <is>
          <t>1103</t>
        </is>
      </c>
      <c r="B5" s="0" t="inlineStr">
        <is>
          <t>54816</t>
        </is>
      </c>
      <c r="C5" s="0" t="inlineStr">
        <is>
          <t>13447</t>
        </is>
      </c>
      <c r="D5" s="0" t="inlineStr">
        <is>
          <t>2749</t>
        </is>
      </c>
      <c r="E5" s="0" t="inlineStr">
        <is>
          <t>1235</t>
        </is>
      </c>
      <c r="F5" s="0" t="inlineStr">
        <is>
          <t>436</t>
        </is>
      </c>
      <c r="G5" s="0" t="inlineStr">
        <is>
          <t>521</t>
        </is>
      </c>
      <c r="H5" s="0" t="inlineStr">
        <is>
          <t>246</t>
        </is>
      </c>
      <c r="I5" s="0" t="inlineStr">
        <is>
          <t>129</t>
        </is>
      </c>
      <c r="J5" s="0" t="inlineStr">
        <is>
          <t>307</t>
        </is>
      </c>
      <c r="K5" s="0" t="inlineStr">
        <is>
          <t>169</t>
        </is>
      </c>
      <c r="L5" s="0" t="inlineStr">
        <is>
          <t>82</t>
        </is>
      </c>
      <c r="M5" s="0" t="inlineStr">
        <is>
          <t>23</t>
        </is>
      </c>
      <c r="N5" s="0" t="inlineStr">
        <is>
          <t>18</t>
        </is>
      </c>
      <c r="O5" s="0" t="inlineStr">
        <is>
          <t>7</t>
        </is>
      </c>
      <c r="P5" s="0" t="inlineStr">
        <is>
          <t>86</t>
        </is>
      </c>
      <c r="Q5" s="0" t="inlineStr">
        <is>
          <t>74271</t>
        </is>
      </c>
    </row>
    <row r="6">
      <c r="A6" s="11" t="inlineStr">
        <is>
          <t>1104</t>
        </is>
      </c>
      <c r="B6" s="0" t="inlineStr">
        <is>
          <t>35449</t>
        </is>
      </c>
      <c r="C6" s="0" t="inlineStr">
        <is>
          <t>14165</t>
        </is>
      </c>
      <c r="D6" s="0" t="inlineStr">
        <is>
          <t>3011</t>
        </is>
      </c>
      <c r="E6" s="0" t="inlineStr">
        <is>
          <t>1223</t>
        </is>
      </c>
      <c r="F6" s="0" t="inlineStr">
        <is>
          <t>562</t>
        </is>
      </c>
      <c r="G6" s="0" t="inlineStr">
        <is>
          <t>590</t>
        </is>
      </c>
      <c r="H6" s="0" t="inlineStr">
        <is>
          <t>277</t>
        </is>
      </c>
      <c r="I6" s="0" t="inlineStr">
        <is>
          <t>175</t>
        </is>
      </c>
      <c r="J6" s="0" t="inlineStr">
        <is>
          <t>326</t>
        </is>
      </c>
      <c r="K6" s="0" t="inlineStr">
        <is>
          <t>164</t>
        </is>
      </c>
      <c r="L6" s="0" t="inlineStr">
        <is>
          <t>97</t>
        </is>
      </c>
      <c r="M6" s="0" t="inlineStr">
        <is>
          <t>36</t>
        </is>
      </c>
      <c r="N6" s="0" t="inlineStr">
        <is>
          <t>19</t>
        </is>
      </c>
      <c r="O6" s="0" t="inlineStr">
        <is>
          <t>8</t>
        </is>
      </c>
      <c r="P6" s="0" t="inlineStr">
        <is>
          <t>45</t>
        </is>
      </c>
      <c r="Q6" s="0" t="inlineStr">
        <is>
          <t>56147</t>
        </is>
      </c>
    </row>
    <row r="7">
      <c r="A7" s="11" t="inlineStr">
        <is>
          <t>1107</t>
        </is>
      </c>
      <c r="B7" s="0" t="inlineStr">
        <is>
          <t>3425</t>
        </is>
      </c>
      <c r="C7" s="0" t="inlineStr">
        <is>
          <t>6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3432</t>
        </is>
      </c>
    </row>
    <row r="8">
      <c r="A8" s="11" t="inlineStr">
        <is>
          <t>1108</t>
        </is>
      </c>
      <c r="B8" s="0" t="inlineStr">
        <is>
          <t>3639</t>
        </is>
      </c>
      <c r="C8" s="0" t="inlineStr">
        <is>
          <t>6456</t>
        </is>
      </c>
      <c r="D8" s="0" t="inlineStr">
        <is>
          <t>1364</t>
        </is>
      </c>
      <c r="E8" s="0" t="inlineStr">
        <is>
          <t>367</t>
        </is>
      </c>
      <c r="F8" s="0" t="inlineStr">
        <is>
          <t>370</t>
        </is>
      </c>
      <c r="G8" s="0" t="inlineStr">
        <is>
          <t>242</t>
        </is>
      </c>
      <c r="H8" s="0" t="inlineStr">
        <is>
          <t>98</t>
        </is>
      </c>
      <c r="I8" s="0" t="inlineStr">
        <is>
          <t>92</t>
        </is>
      </c>
      <c r="J8" s="0" t="inlineStr">
        <is>
          <t>143</t>
        </is>
      </c>
      <c r="K8" s="0" t="inlineStr">
        <is>
          <t>78</t>
        </is>
      </c>
      <c r="L8" s="0" t="inlineStr">
        <is>
          <t>46</t>
        </is>
      </c>
      <c r="M8" s="0" t="inlineStr">
        <is>
          <t>13</t>
        </is>
      </c>
      <c r="N8" s="0" t="inlineStr">
        <is>
          <t>9</t>
        </is>
      </c>
      <c r="O8" s="0" t="inlineStr">
        <is>
          <t>3</t>
        </is>
      </c>
      <c r="P8" s="0" t="inlineStr">
        <is>
          <t>43</t>
        </is>
      </c>
      <c r="Q8" s="0" t="inlineStr">
        <is>
          <t>12963</t>
        </is>
      </c>
    </row>
    <row r="9">
      <c r="A9" s="11" t="inlineStr">
        <is>
          <t>1109</t>
        </is>
      </c>
      <c r="B9" s="0" t="inlineStr">
        <is>
          <t>4762</t>
        </is>
      </c>
      <c r="C9" s="0" t="inlineStr">
        <is>
          <t>5157</t>
        </is>
      </c>
      <c r="D9" s="0" t="inlineStr">
        <is>
          <t>982</t>
        </is>
      </c>
      <c r="E9" s="0" t="inlineStr">
        <is>
          <t>297</t>
        </is>
      </c>
      <c r="F9" s="0" t="inlineStr">
        <is>
          <t>217</t>
        </is>
      </c>
      <c r="G9" s="0" t="inlineStr">
        <is>
          <t>191</t>
        </is>
      </c>
      <c r="H9" s="0" t="inlineStr">
        <is>
          <t>78</t>
        </is>
      </c>
      <c r="I9" s="0" t="inlineStr">
        <is>
          <t>62</t>
        </is>
      </c>
      <c r="J9" s="0" t="inlineStr">
        <is>
          <t>133</t>
        </is>
      </c>
      <c r="K9" s="0" t="inlineStr">
        <is>
          <t>68</t>
        </is>
      </c>
      <c r="L9" s="0" t="inlineStr">
        <is>
          <t>43</t>
        </is>
      </c>
      <c r="M9" s="0" t="inlineStr">
        <is>
          <t>16</t>
        </is>
      </c>
      <c r="N9" s="0" t="inlineStr">
        <is>
          <t>9</t>
        </is>
      </c>
      <c r="O9" s="0" t="inlineStr">
        <is>
          <t>9</t>
        </is>
      </c>
      <c r="P9" s="0" t="inlineStr">
        <is>
          <t>36</t>
        </is>
      </c>
      <c r="Q9" s="0" t="inlineStr">
        <is>
          <t>12060</t>
        </is>
      </c>
    </row>
    <row r="10">
      <c r="A10" s="11" t="inlineStr">
        <is>
          <t>1110</t>
        </is>
      </c>
      <c r="B10" s="0" t="inlineStr">
        <is>
          <t>2795</t>
        </is>
      </c>
      <c r="C10" s="0" t="inlineStr">
        <is>
          <t>1600</t>
        </is>
      </c>
      <c r="D10" s="0" t="inlineStr">
        <is>
          <t>272</t>
        </is>
      </c>
      <c r="E10" s="0" t="inlineStr">
        <is>
          <t>94</t>
        </is>
      </c>
      <c r="F10" s="0" t="inlineStr">
        <is>
          <t>65</t>
        </is>
      </c>
      <c r="G10" s="0" t="inlineStr">
        <is>
          <t>81</t>
        </is>
      </c>
      <c r="H10" s="0" t="inlineStr">
        <is>
          <t>43</t>
        </is>
      </c>
      <c r="I10" s="0" t="inlineStr">
        <is>
          <t>31</t>
        </is>
      </c>
      <c r="J10" s="0" t="inlineStr">
        <is>
          <t>77</t>
        </is>
      </c>
      <c r="K10" s="0" t="inlineStr">
        <is>
          <t>40</t>
        </is>
      </c>
      <c r="L10" s="0" t="inlineStr">
        <is>
          <t>33</t>
        </is>
      </c>
      <c r="M10" s="0" t="inlineStr">
        <is>
          <t>10</t>
        </is>
      </c>
      <c r="N10" s="0" t="inlineStr">
        <is>
          <t>7</t>
        </is>
      </c>
      <c r="O10" s="0" t="inlineStr">
        <is>
          <t>6</t>
        </is>
      </c>
      <c r="P10" s="0" t="inlineStr">
        <is>
          <t>36</t>
        </is>
      </c>
      <c r="Q10" s="0" t="inlineStr">
        <is>
          <t>5190</t>
        </is>
      </c>
    </row>
    <row r="11">
      <c r="A11" s="11" t="inlineStr">
        <is>
          <t>1201</t>
        </is>
      </c>
      <c r="B11" s="0" t="inlineStr">
        <is>
          <t>64329</t>
        </is>
      </c>
      <c r="C11" s="0" t="inlineStr">
        <is>
          <t>17456</t>
        </is>
      </c>
      <c r="D11" s="0" t="inlineStr">
        <is>
          <t>2829</t>
        </is>
      </c>
      <c r="E11" s="0" t="inlineStr">
        <is>
          <t>848</t>
        </is>
      </c>
      <c r="F11" s="0" t="inlineStr">
        <is>
          <t>633</t>
        </is>
      </c>
      <c r="G11" s="0" t="inlineStr">
        <is>
          <t>570</t>
        </is>
      </c>
      <c r="H11" s="0" t="inlineStr">
        <is>
          <t>317</t>
        </is>
      </c>
      <c r="I11" s="0" t="inlineStr">
        <is>
          <t>183</t>
        </is>
      </c>
      <c r="J11" s="0" t="inlineStr">
        <is>
          <t>330</t>
        </is>
      </c>
      <c r="K11" s="0" t="inlineStr">
        <is>
          <t>153</t>
        </is>
      </c>
      <c r="L11" s="0" t="inlineStr">
        <is>
          <t>68</t>
        </is>
      </c>
      <c r="M11" s="0" t="inlineStr">
        <is>
          <t>25</t>
        </is>
      </c>
      <c r="N11" s="0" t="inlineStr">
        <is>
          <t>10</t>
        </is>
      </c>
      <c r="O11" s="0" t="inlineStr">
        <is>
          <t>6</t>
        </is>
      </c>
      <c r="P11" s="0" t="inlineStr">
        <is>
          <t>27</t>
        </is>
      </c>
      <c r="Q11" s="0" t="inlineStr">
        <is>
          <t>87784</t>
        </is>
      </c>
    </row>
    <row r="12">
      <c r="A12" s="11" t="inlineStr">
        <is>
          <t>1203</t>
        </is>
      </c>
      <c r="B12" s="0" t="inlineStr">
        <is>
          <t>52236</t>
        </is>
      </c>
      <c r="C12" s="0" t="inlineStr">
        <is>
          <t>2281</t>
        </is>
      </c>
      <c r="D12" s="0" t="inlineStr">
        <is>
          <t>282</t>
        </is>
      </c>
      <c r="E12" s="0" t="inlineStr">
        <is>
          <t>104</t>
        </is>
      </c>
      <c r="F12" s="0" t="inlineStr">
        <is>
          <t>40</t>
        </is>
      </c>
      <c r="G12" s="0" t="inlineStr">
        <is>
          <t>49</t>
        </is>
      </c>
      <c r="H12" s="0" t="inlineStr">
        <is>
          <t>24</t>
        </is>
      </c>
      <c r="I12" s="0" t="inlineStr">
        <is>
          <t>14</t>
        </is>
      </c>
      <c r="J12" s="0" t="inlineStr">
        <is>
          <t>30</t>
        </is>
      </c>
      <c r="K12" s="0" t="inlineStr">
        <is>
          <t>22</t>
        </is>
      </c>
      <c r="L12" s="0" t="inlineStr">
        <is>
          <t>16</t>
        </is>
      </c>
      <c r="M12" s="0" t="inlineStr">
        <is>
          <t>6</t>
        </is>
      </c>
      <c r="N12" s="0" t="inlineStr">
        <is>
          <t>5</t>
        </is>
      </c>
      <c r="O12" s="0" t="inlineStr">
        <is>
          <t>4</t>
        </is>
      </c>
      <c r="P12" s="0" t="inlineStr">
        <is>
          <t>35</t>
        </is>
      </c>
      <c r="Q12" s="0" t="inlineStr">
        <is>
          <t>55148</t>
        </is>
      </c>
    </row>
    <row r="13">
      <c r="A13" s="11" t="inlineStr">
        <is>
          <t>1204</t>
        </is>
      </c>
      <c r="B13" s="0" t="inlineStr">
        <is>
          <t>2229</t>
        </is>
      </c>
      <c r="C13" s="0" t="inlineStr">
        <is>
          <t>833</t>
        </is>
      </c>
      <c r="D13" s="0" t="inlineStr">
        <is>
          <t>219</t>
        </is>
      </c>
      <c r="E13" s="0" t="inlineStr">
        <is>
          <t>104</t>
        </is>
      </c>
      <c r="F13" s="0" t="inlineStr">
        <is>
          <t>38</t>
        </is>
      </c>
      <c r="G13" s="0" t="inlineStr">
        <is>
          <t>33</t>
        </is>
      </c>
      <c r="H13" s="0" t="inlineStr">
        <is>
          <t>12</t>
        </is>
      </c>
      <c r="I13" s="0" t="inlineStr">
        <is>
          <t>11</t>
        </is>
      </c>
      <c r="J13" s="0" t="inlineStr">
        <is>
          <t>20</t>
        </is>
      </c>
      <c r="K13" s="0" t="inlineStr">
        <is>
          <t>5</t>
        </is>
      </c>
      <c r="L13" s="0" t="inlineStr">
        <is>
          <t>3</t>
        </is>
      </c>
      <c r="M13" s="0" t="inlineStr">
        <is>
          <t>1</t>
        </is>
      </c>
      <c r="N13" s="0" t="inlineStr">
        <is>
          <t>3</t>
        </is>
      </c>
      <c r="O13" s="0" t="inlineStr">
        <is>
          <t>0</t>
        </is>
      </c>
      <c r="P13" s="0" t="inlineStr">
        <is>
          <t>2</t>
        </is>
      </c>
      <c r="Q13" s="0" t="inlineStr">
        <is>
          <t>3513</t>
        </is>
      </c>
    </row>
    <row r="14">
      <c r="A14" s="11" t="inlineStr">
        <is>
          <t>1207</t>
        </is>
      </c>
      <c r="B14" s="0" t="inlineStr">
        <is>
          <t>32822</t>
        </is>
      </c>
      <c r="C14" s="0" t="inlineStr">
        <is>
          <t>10198</t>
        </is>
      </c>
      <c r="D14" s="0" t="inlineStr">
        <is>
          <t>1764</t>
        </is>
      </c>
      <c r="E14" s="0" t="inlineStr">
        <is>
          <t>592</t>
        </is>
      </c>
      <c r="F14" s="0" t="inlineStr">
        <is>
          <t>368</t>
        </is>
      </c>
      <c r="G14" s="0" t="inlineStr">
        <is>
          <t>298</t>
        </is>
      </c>
      <c r="H14" s="0" t="inlineStr">
        <is>
          <t>181</t>
        </is>
      </c>
      <c r="I14" s="0" t="inlineStr">
        <is>
          <t>98</t>
        </is>
      </c>
      <c r="J14" s="0" t="inlineStr">
        <is>
          <t>150</t>
        </is>
      </c>
      <c r="K14" s="0" t="inlineStr">
        <is>
          <t>81</t>
        </is>
      </c>
      <c r="L14" s="0" t="inlineStr">
        <is>
          <t>27</t>
        </is>
      </c>
      <c r="M14" s="0" t="inlineStr">
        <is>
          <t>12</t>
        </is>
      </c>
      <c r="N14" s="0" t="inlineStr">
        <is>
          <t>4</t>
        </is>
      </c>
      <c r="O14" s="0" t="inlineStr">
        <is>
          <t>1</t>
        </is>
      </c>
      <c r="P14" s="0" t="inlineStr">
        <is>
          <t>31</t>
        </is>
      </c>
      <c r="Q14" s="0" t="inlineStr">
        <is>
          <t>46627</t>
        </is>
      </c>
    </row>
    <row r="15">
      <c r="A15" s="11" t="inlineStr">
        <is>
          <t>1210</t>
        </is>
      </c>
      <c r="B15" s="0" t="inlineStr">
        <is>
          <t>48362</t>
        </is>
      </c>
      <c r="C15" s="0" t="inlineStr">
        <is>
          <t>38852</t>
        </is>
      </c>
      <c r="D15" s="0" t="inlineStr">
        <is>
          <t>6862</t>
        </is>
      </c>
      <c r="E15" s="0" t="inlineStr">
        <is>
          <t>2236</t>
        </is>
      </c>
      <c r="F15" s="0" t="inlineStr">
        <is>
          <t>1116</t>
        </is>
      </c>
      <c r="G15" s="0" t="inlineStr">
        <is>
          <t>925</t>
        </is>
      </c>
      <c r="H15" s="0" t="inlineStr">
        <is>
          <t>454</t>
        </is>
      </c>
      <c r="I15" s="0" t="inlineStr">
        <is>
          <t>262</t>
        </is>
      </c>
      <c r="J15" s="0" t="inlineStr">
        <is>
          <t>426</t>
        </is>
      </c>
      <c r="K15" s="0" t="inlineStr">
        <is>
          <t>191</t>
        </is>
      </c>
      <c r="L15" s="0" t="inlineStr">
        <is>
          <t>87</t>
        </is>
      </c>
      <c r="M15" s="0" t="inlineStr">
        <is>
          <t>33</t>
        </is>
      </c>
      <c r="N15" s="0" t="inlineStr">
        <is>
          <t>16</t>
        </is>
      </c>
      <c r="O15" s="0" t="inlineStr">
        <is>
          <t>10</t>
        </is>
      </c>
      <c r="P15" s="0" t="inlineStr">
        <is>
          <t>68</t>
        </is>
      </c>
      <c r="Q15" s="0" t="inlineStr">
        <is>
          <t>99900</t>
        </is>
      </c>
    </row>
    <row r="16">
      <c r="A16" s="11" t="inlineStr">
        <is>
          <t>1212</t>
        </is>
      </c>
      <c r="B16" s="0" t="inlineStr">
        <is>
          <t>20056</t>
        </is>
      </c>
      <c r="C16" s="0" t="inlineStr">
        <is>
          <t>7257</t>
        </is>
      </c>
      <c r="D16" s="0" t="inlineStr">
        <is>
          <t>1413</t>
        </is>
      </c>
      <c r="E16" s="0" t="inlineStr">
        <is>
          <t>503</t>
        </is>
      </c>
      <c r="F16" s="0" t="inlineStr">
        <is>
          <t>297</t>
        </is>
      </c>
      <c r="G16" s="0" t="inlineStr">
        <is>
          <t>249</t>
        </is>
      </c>
      <c r="H16" s="0" t="inlineStr">
        <is>
          <t>118</t>
        </is>
      </c>
      <c r="I16" s="0" t="inlineStr">
        <is>
          <t>97</t>
        </is>
      </c>
      <c r="J16" s="0" t="inlineStr">
        <is>
          <t>178</t>
        </is>
      </c>
      <c r="K16" s="0" t="inlineStr">
        <is>
          <t>99</t>
        </is>
      </c>
      <c r="L16" s="0" t="inlineStr">
        <is>
          <t>44</t>
        </is>
      </c>
      <c r="M16" s="0" t="inlineStr">
        <is>
          <t>14</t>
        </is>
      </c>
      <c r="N16" s="0" t="inlineStr">
        <is>
          <t>8</t>
        </is>
      </c>
      <c r="O16" s="0" t="inlineStr">
        <is>
          <t>3</t>
        </is>
      </c>
      <c r="P16" s="0" t="inlineStr">
        <is>
          <t>20</t>
        </is>
      </c>
      <c r="Q16" s="0" t="inlineStr">
        <is>
          <t>30356</t>
        </is>
      </c>
    </row>
    <row r="17">
      <c r="A17" s="11" t="inlineStr">
        <is>
          <t>1213</t>
        </is>
      </c>
      <c r="B17" s="0" t="inlineStr">
        <is>
          <t>4953</t>
        </is>
      </c>
      <c r="C17" s="0" t="inlineStr">
        <is>
          <t>1193</t>
        </is>
      </c>
      <c r="D17" s="0" t="inlineStr">
        <is>
          <t>192</t>
        </is>
      </c>
      <c r="E17" s="0" t="inlineStr">
        <is>
          <t>73</t>
        </is>
      </c>
      <c r="F17" s="0" t="inlineStr">
        <is>
          <t>38</t>
        </is>
      </c>
      <c r="G17" s="0" t="inlineStr">
        <is>
          <t>30</t>
        </is>
      </c>
      <c r="H17" s="0" t="inlineStr">
        <is>
          <t>12</t>
        </is>
      </c>
      <c r="I17" s="0" t="inlineStr">
        <is>
          <t>13</t>
        </is>
      </c>
      <c r="J17" s="0" t="inlineStr">
        <is>
          <t>11</t>
        </is>
      </c>
      <c r="K17" s="0" t="inlineStr">
        <is>
          <t>13</t>
        </is>
      </c>
      <c r="L17" s="0" t="inlineStr">
        <is>
          <t>3</t>
        </is>
      </c>
      <c r="M17" s="0" t="inlineStr">
        <is>
          <t>3</t>
        </is>
      </c>
      <c r="N17" s="0" t="inlineStr">
        <is>
          <t>0</t>
        </is>
      </c>
      <c r="O17" s="0" t="inlineStr">
        <is>
          <t>1</t>
        </is>
      </c>
      <c r="P17" s="0" t="inlineStr">
        <is>
          <t>8</t>
        </is>
      </c>
      <c r="Q17" s="0" t="inlineStr">
        <is>
          <t>6543</t>
        </is>
      </c>
    </row>
    <row r="18">
      <c r="A18" s="11" t="inlineStr">
        <is>
          <t>1215</t>
        </is>
      </c>
      <c r="B18" s="0" t="inlineStr">
        <is>
          <t>67483</t>
        </is>
      </c>
      <c r="C18" s="0" t="inlineStr">
        <is>
          <t>25717</t>
        </is>
      </c>
      <c r="D18" s="0" t="inlineStr">
        <is>
          <t>2877</t>
        </is>
      </c>
      <c r="E18" s="0" t="inlineStr">
        <is>
          <t>827</t>
        </is>
      </c>
      <c r="F18" s="0" t="inlineStr">
        <is>
          <t>347</t>
        </is>
      </c>
      <c r="G18" s="0" t="inlineStr">
        <is>
          <t>282</t>
        </is>
      </c>
      <c r="H18" s="0" t="inlineStr">
        <is>
          <t>137</t>
        </is>
      </c>
      <c r="I18" s="0" t="inlineStr">
        <is>
          <t>71</t>
        </is>
      </c>
      <c r="J18" s="0" t="inlineStr">
        <is>
          <t>131</t>
        </is>
      </c>
      <c r="K18" s="0" t="inlineStr">
        <is>
          <t>70</t>
        </is>
      </c>
      <c r="L18" s="0" t="inlineStr">
        <is>
          <t>18</t>
        </is>
      </c>
      <c r="M18" s="0" t="inlineStr">
        <is>
          <t>11</t>
        </is>
      </c>
      <c r="N18" s="0" t="inlineStr">
        <is>
          <t>6</t>
        </is>
      </c>
      <c r="O18" s="0" t="inlineStr">
        <is>
          <t>2</t>
        </is>
      </c>
      <c r="P18" s="0" t="inlineStr">
        <is>
          <t>14</t>
        </is>
      </c>
      <c r="Q18" s="0" t="inlineStr">
        <is>
          <t>97993</t>
        </is>
      </c>
    </row>
    <row r="19">
      <c r="A19" s="11" t="inlineStr">
        <is>
          <t>1216</t>
        </is>
      </c>
      <c r="B19" s="0" t="inlineStr">
        <is>
          <t>56326</t>
        </is>
      </c>
      <c r="C19" s="0" t="inlineStr">
        <is>
          <t>64878</t>
        </is>
      </c>
      <c r="D19" s="0" t="inlineStr">
        <is>
          <t>10500</t>
        </is>
      </c>
      <c r="E19" s="0" t="inlineStr">
        <is>
          <t>3391</t>
        </is>
      </c>
      <c r="F19" s="0" t="inlineStr">
        <is>
          <t>1938</t>
        </is>
      </c>
      <c r="G19" s="0" t="inlineStr">
        <is>
          <t>1630</t>
        </is>
      </c>
      <c r="H19" s="0" t="inlineStr">
        <is>
          <t>792</t>
        </is>
      </c>
      <c r="I19" s="0" t="inlineStr">
        <is>
          <t>499</t>
        </is>
      </c>
      <c r="J19" s="0" t="inlineStr">
        <is>
          <t>896</t>
        </is>
      </c>
      <c r="K19" s="0" t="inlineStr">
        <is>
          <t>418</t>
        </is>
      </c>
      <c r="L19" s="0" t="inlineStr">
        <is>
          <t>283</t>
        </is>
      </c>
      <c r="M19" s="0" t="inlineStr">
        <is>
          <t>146</t>
        </is>
      </c>
      <c r="N19" s="0" t="inlineStr">
        <is>
          <t>96</t>
        </is>
      </c>
      <c r="O19" s="0" t="inlineStr">
        <is>
          <t>64</t>
        </is>
      </c>
      <c r="P19" s="0" t="inlineStr">
        <is>
          <t>454</t>
        </is>
      </c>
      <c r="Q19" s="0" t="inlineStr">
        <is>
          <t>142311</t>
        </is>
      </c>
    </row>
    <row r="20">
      <c r="A20" s="11" t="inlineStr">
        <is>
          <t>1217</t>
        </is>
      </c>
      <c r="B20" s="0" t="inlineStr">
        <is>
          <t>107779</t>
        </is>
      </c>
      <c r="C20" s="0" t="inlineStr">
        <is>
          <t>22721</t>
        </is>
      </c>
      <c r="D20" s="0" t="inlineStr">
        <is>
          <t>3488</t>
        </is>
      </c>
      <c r="E20" s="0" t="inlineStr">
        <is>
          <t>1208</t>
        </is>
      </c>
      <c r="F20" s="0" t="inlineStr">
        <is>
          <t>616</t>
        </is>
      </c>
      <c r="G20" s="0" t="inlineStr">
        <is>
          <t>597</t>
        </is>
      </c>
      <c r="H20" s="0" t="inlineStr">
        <is>
          <t>255</t>
        </is>
      </c>
      <c r="I20" s="0" t="inlineStr">
        <is>
          <t>174</t>
        </is>
      </c>
      <c r="J20" s="0" t="inlineStr">
        <is>
          <t>299</t>
        </is>
      </c>
      <c r="K20" s="0" t="inlineStr">
        <is>
          <t>144</t>
        </is>
      </c>
      <c r="L20" s="0" t="inlineStr">
        <is>
          <t>66</t>
        </is>
      </c>
      <c r="M20" s="0" t="inlineStr">
        <is>
          <t>33</t>
        </is>
      </c>
      <c r="N20" s="0" t="inlineStr">
        <is>
          <t>11</t>
        </is>
      </c>
      <c r="O20" s="0" t="inlineStr">
        <is>
          <t>17</t>
        </is>
      </c>
      <c r="P20" s="0" t="inlineStr">
        <is>
          <t>69</t>
        </is>
      </c>
      <c r="Q20" s="0" t="inlineStr">
        <is>
          <t>137477</t>
        </is>
      </c>
    </row>
    <row r="21">
      <c r="A21" s="11" t="inlineStr">
        <is>
          <t>1218</t>
        </is>
      </c>
      <c r="B21" s="0" t="inlineStr">
        <is>
          <t>60462</t>
        </is>
      </c>
      <c r="C21" s="0" t="inlineStr">
        <is>
          <t>16402</t>
        </is>
      </c>
      <c r="D21" s="0" t="inlineStr">
        <is>
          <t>2717</t>
        </is>
      </c>
      <c r="E21" s="0" t="inlineStr">
        <is>
          <t>926</t>
        </is>
      </c>
      <c r="F21" s="0" t="inlineStr">
        <is>
          <t>579</t>
        </is>
      </c>
      <c r="G21" s="0" t="inlineStr">
        <is>
          <t>488</t>
        </is>
      </c>
      <c r="H21" s="0" t="inlineStr">
        <is>
          <t>212</t>
        </is>
      </c>
      <c r="I21" s="0" t="inlineStr">
        <is>
          <t>156</t>
        </is>
      </c>
      <c r="J21" s="0" t="inlineStr">
        <is>
          <t>266</t>
        </is>
      </c>
      <c r="K21" s="0" t="inlineStr">
        <is>
          <t>142</t>
        </is>
      </c>
      <c r="L21" s="0" t="inlineStr">
        <is>
          <t>62</t>
        </is>
      </c>
      <c r="M21" s="0" t="inlineStr">
        <is>
          <t>14</t>
        </is>
      </c>
      <c r="N21" s="0" t="inlineStr">
        <is>
          <t>11</t>
        </is>
      </c>
      <c r="O21" s="0" t="inlineStr">
        <is>
          <t>7</t>
        </is>
      </c>
      <c r="P21" s="0" t="inlineStr">
        <is>
          <t>34</t>
        </is>
      </c>
      <c r="Q21" s="0" t="inlineStr">
        <is>
          <t>82478</t>
        </is>
      </c>
    </row>
    <row r="22">
      <c r="A22" s="11" t="inlineStr">
        <is>
          <t>1219</t>
        </is>
      </c>
      <c r="B22" s="0" t="inlineStr">
        <is>
          <t>38217</t>
        </is>
      </c>
      <c r="C22" s="0" t="inlineStr">
        <is>
          <t>9795</t>
        </is>
      </c>
      <c r="D22" s="0" t="inlineStr">
        <is>
          <t>2168</t>
        </is>
      </c>
      <c r="E22" s="0" t="inlineStr">
        <is>
          <t>997</t>
        </is>
      </c>
      <c r="F22" s="0" t="inlineStr">
        <is>
          <t>369</t>
        </is>
      </c>
      <c r="G22" s="0" t="inlineStr">
        <is>
          <t>467</t>
        </is>
      </c>
      <c r="H22" s="0" t="inlineStr">
        <is>
          <t>225</t>
        </is>
      </c>
      <c r="I22" s="0" t="inlineStr">
        <is>
          <t>120</t>
        </is>
      </c>
      <c r="J22" s="0" t="inlineStr">
        <is>
          <t>240</t>
        </is>
      </c>
      <c r="K22" s="0" t="inlineStr">
        <is>
          <t>110</t>
        </is>
      </c>
      <c r="L22" s="0" t="inlineStr">
        <is>
          <t>42</t>
        </is>
      </c>
      <c r="M22" s="0" t="inlineStr">
        <is>
          <t>13</t>
        </is>
      </c>
      <c r="N22" s="0" t="inlineStr">
        <is>
          <t>8</t>
        </is>
      </c>
      <c r="O22" s="0" t="inlineStr">
        <is>
          <t>6</t>
        </is>
      </c>
      <c r="P22" s="0" t="inlineStr">
        <is>
          <t>51</t>
        </is>
      </c>
      <c r="Q22" s="0" t="inlineStr">
        <is>
          <t>52828</t>
        </is>
      </c>
    </row>
    <row r="23">
      <c r="A23" s="11" t="inlineStr">
        <is>
          <t>1220</t>
        </is>
      </c>
      <c r="B23" s="0" t="inlineStr">
        <is>
          <t>39990</t>
        </is>
      </c>
      <c r="C23" s="0" t="inlineStr">
        <is>
          <t>5655</t>
        </is>
      </c>
      <c r="D23" s="0" t="inlineStr">
        <is>
          <t>841</t>
        </is>
      </c>
      <c r="E23" s="0" t="inlineStr">
        <is>
          <t>227</t>
        </is>
      </c>
      <c r="F23" s="0" t="inlineStr">
        <is>
          <t>173</t>
        </is>
      </c>
      <c r="G23" s="0" t="inlineStr">
        <is>
          <t>149</t>
        </is>
      </c>
      <c r="H23" s="0" t="inlineStr">
        <is>
          <t>53</t>
        </is>
      </c>
      <c r="I23" s="0" t="inlineStr">
        <is>
          <t>39</t>
        </is>
      </c>
      <c r="J23" s="0" t="inlineStr">
        <is>
          <t>96</t>
        </is>
      </c>
      <c r="K23" s="0" t="inlineStr">
        <is>
          <t>56</t>
        </is>
      </c>
      <c r="L23" s="0" t="inlineStr">
        <is>
          <t>36</t>
        </is>
      </c>
      <c r="M23" s="0" t="inlineStr">
        <is>
          <t>9</t>
        </is>
      </c>
      <c r="N23" s="0" t="inlineStr">
        <is>
          <t>6</t>
        </is>
      </c>
      <c r="O23" s="0" t="inlineStr">
        <is>
          <t>5</t>
        </is>
      </c>
      <c r="P23" s="0" t="inlineStr">
        <is>
          <t>27</t>
        </is>
      </c>
      <c r="Q23" s="0" t="inlineStr">
        <is>
          <t>47362</t>
        </is>
      </c>
    </row>
    <row r="24">
      <c r="A24" s="11" t="inlineStr">
        <is>
          <t>1221</t>
        </is>
      </c>
      <c r="B24" s="0" t="inlineStr">
        <is>
          <t>11584</t>
        </is>
      </c>
      <c r="C24" s="0" t="inlineStr">
        <is>
          <t>4848</t>
        </is>
      </c>
      <c r="D24" s="0" t="inlineStr">
        <is>
          <t>1022</t>
        </is>
      </c>
      <c r="E24" s="0" t="inlineStr">
        <is>
          <t>421</t>
        </is>
      </c>
      <c r="F24" s="0" t="inlineStr">
        <is>
          <t>194</t>
        </is>
      </c>
      <c r="G24" s="0" t="inlineStr">
        <is>
          <t>217</t>
        </is>
      </c>
      <c r="H24" s="0" t="inlineStr">
        <is>
          <t>84</t>
        </is>
      </c>
      <c r="I24" s="0" t="inlineStr">
        <is>
          <t>50</t>
        </is>
      </c>
      <c r="J24" s="0" t="inlineStr">
        <is>
          <t>130</t>
        </is>
      </c>
      <c r="K24" s="0" t="inlineStr">
        <is>
          <t>46</t>
        </is>
      </c>
      <c r="L24" s="0" t="inlineStr">
        <is>
          <t>22</t>
        </is>
      </c>
      <c r="M24" s="0" t="inlineStr">
        <is>
          <t>5</t>
        </is>
      </c>
      <c r="N24" s="0" t="inlineStr">
        <is>
          <t>4</t>
        </is>
      </c>
      <c r="O24" s="0" t="inlineStr">
        <is>
          <t>3</t>
        </is>
      </c>
      <c r="P24" s="0" t="inlineStr">
        <is>
          <t>10</t>
        </is>
      </c>
      <c r="Q24" s="0" t="inlineStr">
        <is>
          <t>18640</t>
        </is>
      </c>
    </row>
    <row r="25">
      <c r="A25" s="11" t="inlineStr">
        <is>
          <t>1224</t>
        </is>
      </c>
      <c r="B25" s="0" t="inlineStr">
        <is>
          <t>2772</t>
        </is>
      </c>
      <c r="C25" s="0" t="inlineStr">
        <is>
          <t>603</t>
        </is>
      </c>
      <c r="D25" s="0" t="inlineStr">
        <is>
          <t>110</t>
        </is>
      </c>
      <c r="E25" s="0" t="inlineStr">
        <is>
          <t>25</t>
        </is>
      </c>
      <c r="F25" s="0" t="inlineStr">
        <is>
          <t>18</t>
        </is>
      </c>
      <c r="G25" s="0" t="inlineStr">
        <is>
          <t>15</t>
        </is>
      </c>
      <c r="H25" s="0" t="inlineStr">
        <is>
          <t>9</t>
        </is>
      </c>
      <c r="I25" s="0" t="inlineStr">
        <is>
          <t>13</t>
        </is>
      </c>
      <c r="J25" s="0" t="inlineStr">
        <is>
          <t>13</t>
        </is>
      </c>
      <c r="K25" s="0" t="inlineStr">
        <is>
          <t>6</t>
        </is>
      </c>
      <c r="L25" s="0" t="inlineStr">
        <is>
          <t>6</t>
        </is>
      </c>
      <c r="M25" s="0" t="inlineStr">
        <is>
          <t>2</t>
        </is>
      </c>
      <c r="N25" s="0" t="inlineStr">
        <is>
          <t>5</t>
        </is>
      </c>
      <c r="O25" s="0" t="inlineStr">
        <is>
          <t>0</t>
        </is>
      </c>
      <c r="P25" s="0" t="inlineStr">
        <is>
          <t>13</t>
        </is>
      </c>
      <c r="Q25" s="0" t="inlineStr">
        <is>
          <t>3610</t>
        </is>
      </c>
    </row>
    <row r="26">
      <c r="A26" s="11" t="inlineStr">
        <is>
          <t>1225</t>
        </is>
      </c>
      <c r="B26" s="0" t="inlineStr">
        <is>
          <t>40627</t>
        </is>
      </c>
      <c r="C26" s="0" t="inlineStr">
        <is>
          <t>2397</t>
        </is>
      </c>
      <c r="D26" s="0" t="inlineStr">
        <is>
          <t>376</t>
        </is>
      </c>
      <c r="E26" s="0" t="inlineStr">
        <is>
          <t>156</t>
        </is>
      </c>
      <c r="F26" s="0" t="inlineStr">
        <is>
          <t>77</t>
        </is>
      </c>
      <c r="G26" s="0" t="inlineStr">
        <is>
          <t>66</t>
        </is>
      </c>
      <c r="H26" s="0" t="inlineStr">
        <is>
          <t>37</t>
        </is>
      </c>
      <c r="I26" s="0" t="inlineStr">
        <is>
          <t>16</t>
        </is>
      </c>
      <c r="J26" s="0" t="inlineStr">
        <is>
          <t>34</t>
        </is>
      </c>
      <c r="K26" s="0" t="inlineStr">
        <is>
          <t>24</t>
        </is>
      </c>
      <c r="L26" s="0" t="inlineStr">
        <is>
          <t>18</t>
        </is>
      </c>
      <c r="M26" s="0" t="inlineStr">
        <is>
          <t>6</t>
        </is>
      </c>
      <c r="N26" s="0" t="inlineStr">
        <is>
          <t>3</t>
        </is>
      </c>
      <c r="O26" s="0" t="inlineStr">
        <is>
          <t>2</t>
        </is>
      </c>
      <c r="P26" s="0" t="inlineStr">
        <is>
          <t>28</t>
        </is>
      </c>
      <c r="Q26" s="0" t="inlineStr">
        <is>
          <t>43867</t>
        </is>
      </c>
    </row>
    <row r="27">
      <c r="A27" s="11" t="inlineStr">
        <is>
          <t>1227</t>
        </is>
      </c>
      <c r="B27" s="0" t="inlineStr">
        <is>
          <t>11111</t>
        </is>
      </c>
      <c r="C27" s="0" t="inlineStr">
        <is>
          <t>30221</t>
        </is>
      </c>
      <c r="D27" s="0" t="inlineStr">
        <is>
          <t>6214</t>
        </is>
      </c>
      <c r="E27" s="0" t="inlineStr">
        <is>
          <t>2002</t>
        </is>
      </c>
      <c r="F27" s="0" t="inlineStr">
        <is>
          <t>1149</t>
        </is>
      </c>
      <c r="G27" s="0" t="inlineStr">
        <is>
          <t>961</t>
        </is>
      </c>
      <c r="H27" s="0" t="inlineStr">
        <is>
          <t>471</t>
        </is>
      </c>
      <c r="I27" s="0" t="inlineStr">
        <is>
          <t>299</t>
        </is>
      </c>
      <c r="J27" s="0" t="inlineStr">
        <is>
          <t>520</t>
        </is>
      </c>
      <c r="K27" s="0" t="inlineStr">
        <is>
          <t>187</t>
        </is>
      </c>
      <c r="L27" s="0" t="inlineStr">
        <is>
          <t>66</t>
        </is>
      </c>
      <c r="M27" s="0" t="inlineStr">
        <is>
          <t>28</t>
        </is>
      </c>
      <c r="N27" s="0" t="inlineStr">
        <is>
          <t>6</t>
        </is>
      </c>
      <c r="O27" s="0" t="inlineStr">
        <is>
          <t>10</t>
        </is>
      </c>
      <c r="P27" s="0" t="inlineStr">
        <is>
          <t>31</t>
        </is>
      </c>
      <c r="Q27" s="0" t="inlineStr">
        <is>
          <t>53276</t>
        </is>
      </c>
    </row>
    <row r="28">
      <c r="A28" s="11" t="inlineStr">
        <is>
          <t>1228</t>
        </is>
      </c>
      <c r="B28" s="0" t="inlineStr">
        <is>
          <t>1171</t>
        </is>
      </c>
      <c r="C28" s="0" t="inlineStr">
        <is>
          <t>218</t>
        </is>
      </c>
      <c r="D28" s="0" t="inlineStr">
        <is>
          <t>70</t>
        </is>
      </c>
      <c r="E28" s="0" t="inlineStr">
        <is>
          <t>17</t>
        </is>
      </c>
      <c r="F28" s="0" t="inlineStr">
        <is>
          <t>20</t>
        </is>
      </c>
      <c r="G28" s="0" t="inlineStr">
        <is>
          <t>25</t>
        </is>
      </c>
      <c r="H28" s="0" t="inlineStr">
        <is>
          <t>10</t>
        </is>
      </c>
      <c r="I28" s="0" t="inlineStr">
        <is>
          <t>12</t>
        </is>
      </c>
      <c r="J28" s="0" t="inlineStr">
        <is>
          <t>21</t>
        </is>
      </c>
      <c r="K28" s="0" t="inlineStr">
        <is>
          <t>6</t>
        </is>
      </c>
      <c r="L28" s="0" t="inlineStr">
        <is>
          <t>4</t>
        </is>
      </c>
      <c r="M28" s="0" t="inlineStr">
        <is>
          <t>1</t>
        </is>
      </c>
      <c r="N28" s="0" t="inlineStr">
        <is>
          <t>2</t>
        </is>
      </c>
      <c r="O28" s="0" t="inlineStr">
        <is>
          <t>1</t>
        </is>
      </c>
      <c r="P28" s="0" t="inlineStr">
        <is>
          <t>1</t>
        </is>
      </c>
      <c r="Q28" s="0" t="inlineStr">
        <is>
          <t>1579</t>
        </is>
      </c>
    </row>
    <row r="29">
      <c r="A29" s="11" t="inlineStr">
        <is>
          <t>1229</t>
        </is>
      </c>
      <c r="B29" s="0" t="inlineStr">
        <is>
          <t>34869</t>
        </is>
      </c>
      <c r="C29" s="0" t="inlineStr">
        <is>
          <t>43191</t>
        </is>
      </c>
      <c r="D29" s="0" t="inlineStr">
        <is>
          <t>11457</t>
        </is>
      </c>
      <c r="E29" s="0" t="inlineStr">
        <is>
          <t>4970</t>
        </is>
      </c>
      <c r="F29" s="0" t="inlineStr">
        <is>
          <t>2167</t>
        </is>
      </c>
      <c r="G29" s="0" t="inlineStr">
        <is>
          <t>2506</t>
        </is>
      </c>
      <c r="H29" s="0" t="inlineStr">
        <is>
          <t>1085</t>
        </is>
      </c>
      <c r="I29" s="0" t="inlineStr">
        <is>
          <t>659</t>
        </is>
      </c>
      <c r="J29" s="0" t="inlineStr">
        <is>
          <t>1326</t>
        </is>
      </c>
      <c r="K29" s="0" t="inlineStr">
        <is>
          <t>547</t>
        </is>
      </c>
      <c r="L29" s="0" t="inlineStr">
        <is>
          <t>196</t>
        </is>
      </c>
      <c r="M29" s="0" t="inlineStr">
        <is>
          <t>55</t>
        </is>
      </c>
      <c r="N29" s="0" t="inlineStr">
        <is>
          <t>23</t>
        </is>
      </c>
      <c r="O29" s="0" t="inlineStr">
        <is>
          <t>16</t>
        </is>
      </c>
      <c r="P29" s="0" t="inlineStr">
        <is>
          <t>81</t>
        </is>
      </c>
      <c r="Q29" s="0" t="inlineStr">
        <is>
          <t>103148</t>
        </is>
      </c>
    </row>
    <row r="30">
      <c r="A30" s="11" t="inlineStr">
        <is>
          <t>1231</t>
        </is>
      </c>
      <c r="B30" s="0" t="inlineStr">
        <is>
          <t>16971</t>
        </is>
      </c>
      <c r="C30" s="0" t="inlineStr">
        <is>
          <t>14487</t>
        </is>
      </c>
      <c r="D30" s="0" t="inlineStr">
        <is>
          <t>2471</t>
        </is>
      </c>
      <c r="E30" s="0" t="inlineStr">
        <is>
          <t>1013</t>
        </is>
      </c>
      <c r="F30" s="0" t="inlineStr">
        <is>
          <t>379</t>
        </is>
      </c>
      <c r="G30" s="0" t="inlineStr">
        <is>
          <t>391</t>
        </is>
      </c>
      <c r="H30" s="0" t="inlineStr">
        <is>
          <t>186</t>
        </is>
      </c>
      <c r="I30" s="0" t="inlineStr">
        <is>
          <t>93</t>
        </is>
      </c>
      <c r="J30" s="0" t="inlineStr">
        <is>
          <t>153</t>
        </is>
      </c>
      <c r="K30" s="0" t="inlineStr">
        <is>
          <t>55</t>
        </is>
      </c>
      <c r="L30" s="0" t="inlineStr">
        <is>
          <t>24</t>
        </is>
      </c>
      <c r="M30" s="0" t="inlineStr">
        <is>
          <t>8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19</t>
        </is>
      </c>
      <c r="Q30" s="0" t="inlineStr">
        <is>
          <t>36250</t>
        </is>
      </c>
    </row>
    <row r="31">
      <c r="A31" s="11" t="inlineStr">
        <is>
          <t>1232</t>
        </is>
      </c>
      <c r="B31" s="0" t="inlineStr">
        <is>
          <t>7970</t>
        </is>
      </c>
      <c r="C31" s="0" t="inlineStr">
        <is>
          <t>7432</t>
        </is>
      </c>
      <c r="D31" s="0" t="inlineStr">
        <is>
          <t>682</t>
        </is>
      </c>
      <c r="E31" s="0" t="inlineStr">
        <is>
          <t>220</t>
        </is>
      </c>
      <c r="F31" s="0" t="inlineStr">
        <is>
          <t>132</t>
        </is>
      </c>
      <c r="G31" s="0" t="inlineStr">
        <is>
          <t>101</t>
        </is>
      </c>
      <c r="H31" s="0" t="inlineStr">
        <is>
          <t>54</t>
        </is>
      </c>
      <c r="I31" s="0" t="inlineStr">
        <is>
          <t>36</t>
        </is>
      </c>
      <c r="J31" s="0" t="inlineStr">
        <is>
          <t>56</t>
        </is>
      </c>
      <c r="K31" s="0" t="inlineStr">
        <is>
          <t>25</t>
        </is>
      </c>
      <c r="L31" s="0" t="inlineStr">
        <is>
          <t>11</t>
        </is>
      </c>
      <c r="M31" s="0" t="inlineStr">
        <is>
          <t>3</t>
        </is>
      </c>
      <c r="N31" s="0" t="inlineStr">
        <is>
          <t>2</t>
        </is>
      </c>
      <c r="O31" s="0" t="inlineStr">
        <is>
          <t>0</t>
        </is>
      </c>
      <c r="P31" s="0" t="inlineStr">
        <is>
          <t>6</t>
        </is>
      </c>
      <c r="Q31" s="0" t="inlineStr">
        <is>
          <t>16730</t>
        </is>
      </c>
    </row>
    <row r="32">
      <c r="A32" s="11" t="inlineStr">
        <is>
          <t>1233</t>
        </is>
      </c>
      <c r="B32" s="0" t="inlineStr">
        <is>
          <t>8220</t>
        </is>
      </c>
      <c r="C32" s="0" t="inlineStr">
        <is>
          <t>1554</t>
        </is>
      </c>
      <c r="D32" s="0" t="inlineStr">
        <is>
          <t>159</t>
        </is>
      </c>
      <c r="E32" s="0" t="inlineStr">
        <is>
          <t>65</t>
        </is>
      </c>
      <c r="F32" s="0" t="inlineStr">
        <is>
          <t>34</t>
        </is>
      </c>
      <c r="G32" s="0" t="inlineStr">
        <is>
          <t>41</t>
        </is>
      </c>
      <c r="H32" s="0" t="inlineStr">
        <is>
          <t>23</t>
        </is>
      </c>
      <c r="I32" s="0" t="inlineStr">
        <is>
          <t>19</t>
        </is>
      </c>
      <c r="J32" s="0" t="inlineStr">
        <is>
          <t>45</t>
        </is>
      </c>
      <c r="K32" s="0" t="inlineStr">
        <is>
          <t>33</t>
        </is>
      </c>
      <c r="L32" s="0" t="inlineStr">
        <is>
          <t>18</t>
        </is>
      </c>
      <c r="M32" s="0" t="inlineStr">
        <is>
          <t>8</t>
        </is>
      </c>
      <c r="N32" s="0" t="inlineStr">
        <is>
          <t>3</t>
        </is>
      </c>
      <c r="O32" s="0" t="inlineStr">
        <is>
          <t>1</t>
        </is>
      </c>
      <c r="P32" s="0" t="inlineStr">
        <is>
          <t>15</t>
        </is>
      </c>
      <c r="Q32" s="0" t="inlineStr">
        <is>
          <t>10238</t>
        </is>
      </c>
    </row>
    <row r="33">
      <c r="A33" s="11" t="inlineStr">
        <is>
          <t>1234</t>
        </is>
      </c>
      <c r="B33" s="0" t="inlineStr">
        <is>
          <t>15065</t>
        </is>
      </c>
      <c r="C33" s="0" t="inlineStr">
        <is>
          <t>6985</t>
        </is>
      </c>
      <c r="D33" s="0" t="inlineStr">
        <is>
          <t>964</t>
        </is>
      </c>
      <c r="E33" s="0" t="inlineStr">
        <is>
          <t>267</t>
        </is>
      </c>
      <c r="F33" s="0" t="inlineStr">
        <is>
          <t>158</t>
        </is>
      </c>
      <c r="G33" s="0" t="inlineStr">
        <is>
          <t>149</t>
        </is>
      </c>
      <c r="H33" s="0" t="inlineStr">
        <is>
          <t>81</t>
        </is>
      </c>
      <c r="I33" s="0" t="inlineStr">
        <is>
          <t>44</t>
        </is>
      </c>
      <c r="J33" s="0" t="inlineStr">
        <is>
          <t>101</t>
        </is>
      </c>
      <c r="K33" s="0" t="inlineStr">
        <is>
          <t>64</t>
        </is>
      </c>
      <c r="L33" s="0" t="inlineStr">
        <is>
          <t>47</t>
        </is>
      </c>
      <c r="M33" s="0" t="inlineStr">
        <is>
          <t>28</t>
        </is>
      </c>
      <c r="N33" s="0" t="inlineStr">
        <is>
          <t>20</t>
        </is>
      </c>
      <c r="O33" s="0" t="inlineStr">
        <is>
          <t>8</t>
        </is>
      </c>
      <c r="P33" s="0" t="inlineStr">
        <is>
          <t>80</t>
        </is>
      </c>
      <c r="Q33" s="0" t="inlineStr">
        <is>
          <t>24061</t>
        </is>
      </c>
    </row>
    <row r="34">
      <c r="A34" s="11" t="inlineStr">
        <is>
          <t>1235</t>
        </is>
      </c>
      <c r="B34" s="0" t="inlineStr">
        <is>
          <t>2143</t>
        </is>
      </c>
      <c r="C34" s="0" t="inlineStr">
        <is>
          <t>600</t>
        </is>
      </c>
      <c r="D34" s="0" t="inlineStr">
        <is>
          <t>93</t>
        </is>
      </c>
      <c r="E34" s="0" t="inlineStr">
        <is>
          <t>23</t>
        </is>
      </c>
      <c r="F34" s="0" t="inlineStr">
        <is>
          <t>15</t>
        </is>
      </c>
      <c r="G34" s="0" t="inlineStr">
        <is>
          <t>14</t>
        </is>
      </c>
      <c r="H34" s="0" t="inlineStr">
        <is>
          <t>5</t>
        </is>
      </c>
      <c r="I34" s="0" t="inlineStr">
        <is>
          <t>4</t>
        </is>
      </c>
      <c r="J34" s="0" t="inlineStr">
        <is>
          <t>14</t>
        </is>
      </c>
      <c r="K34" s="0" t="inlineStr">
        <is>
          <t>10</t>
        </is>
      </c>
      <c r="L34" s="0" t="inlineStr">
        <is>
          <t>4</t>
        </is>
      </c>
      <c r="M34" s="0" t="inlineStr">
        <is>
          <t>2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12</t>
        </is>
      </c>
      <c r="Q34" s="0" t="inlineStr">
        <is>
          <t>2940</t>
        </is>
      </c>
    </row>
    <row r="35">
      <c r="A35" s="11" t="inlineStr">
        <is>
          <t>1236</t>
        </is>
      </c>
      <c r="B35" s="0" t="inlineStr">
        <is>
          <t>9511</t>
        </is>
      </c>
      <c r="C35" s="0" t="inlineStr">
        <is>
          <t>1718</t>
        </is>
      </c>
      <c r="D35" s="0" t="inlineStr">
        <is>
          <t>176</t>
        </is>
      </c>
      <c r="E35" s="0" t="inlineStr">
        <is>
          <t>49</t>
        </is>
      </c>
      <c r="F35" s="0" t="inlineStr">
        <is>
          <t>19</t>
        </is>
      </c>
      <c r="G35" s="0" t="inlineStr">
        <is>
          <t>23</t>
        </is>
      </c>
      <c r="H35" s="0" t="inlineStr">
        <is>
          <t>9</t>
        </is>
      </c>
      <c r="I35" s="0" t="inlineStr">
        <is>
          <t>12</t>
        </is>
      </c>
      <c r="J35" s="0" t="inlineStr">
        <is>
          <t>26</t>
        </is>
      </c>
      <c r="K35" s="0" t="inlineStr">
        <is>
          <t>16</t>
        </is>
      </c>
      <c r="L35" s="0" t="inlineStr">
        <is>
          <t>6</t>
        </is>
      </c>
      <c r="M35" s="0" t="inlineStr">
        <is>
          <t>1</t>
        </is>
      </c>
      <c r="N35" s="0" t="inlineStr">
        <is>
          <t>0</t>
        </is>
      </c>
      <c r="O35" s="0" t="inlineStr">
        <is>
          <t>4</t>
        </is>
      </c>
      <c r="P35" s="0" t="inlineStr">
        <is>
          <t>18</t>
        </is>
      </c>
      <c r="Q35" s="0" t="inlineStr">
        <is>
          <t>11588</t>
        </is>
      </c>
    </row>
    <row r="36">
      <c r="A36" s="11" t="inlineStr">
        <is>
          <t>1238</t>
        </is>
      </c>
      <c r="B36" s="0" t="inlineStr">
        <is>
          <t>260</t>
        </is>
      </c>
      <c r="C36" s="0" t="inlineStr">
        <is>
          <t>881</t>
        </is>
      </c>
      <c r="D36" s="0" t="inlineStr">
        <is>
          <t>420</t>
        </is>
      </c>
      <c r="E36" s="0" t="inlineStr">
        <is>
          <t>77</t>
        </is>
      </c>
      <c r="F36" s="0" t="inlineStr">
        <is>
          <t>132</t>
        </is>
      </c>
      <c r="G36" s="0" t="inlineStr">
        <is>
          <t>75</t>
        </is>
      </c>
      <c r="H36" s="0" t="inlineStr">
        <is>
          <t>46</t>
        </is>
      </c>
      <c r="I36" s="0" t="inlineStr">
        <is>
          <t>54</t>
        </is>
      </c>
      <c r="J36" s="0" t="inlineStr">
        <is>
          <t>57</t>
        </is>
      </c>
      <c r="K36" s="0" t="inlineStr">
        <is>
          <t>22</t>
        </is>
      </c>
      <c r="L36" s="0" t="inlineStr">
        <is>
          <t>9</t>
        </is>
      </c>
      <c r="M36" s="0" t="inlineStr">
        <is>
          <t>2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</t>
        </is>
      </c>
      <c r="Q36" s="0" t="inlineStr">
        <is>
          <t>2037</t>
        </is>
      </c>
    </row>
    <row r="37">
      <c r="A37" s="11" t="inlineStr">
        <is>
          <t>1240</t>
        </is>
      </c>
      <c r="B37" s="0" t="inlineStr">
        <is>
          <t>1465</t>
        </is>
      </c>
      <c r="C37" s="0" t="inlineStr">
        <is>
          <t>1164</t>
        </is>
      </c>
      <c r="D37" s="0" t="inlineStr">
        <is>
          <t>184</t>
        </is>
      </c>
      <c r="E37" s="0" t="inlineStr">
        <is>
          <t>61</t>
        </is>
      </c>
      <c r="F37" s="0" t="inlineStr">
        <is>
          <t>34</t>
        </is>
      </c>
      <c r="G37" s="0" t="inlineStr">
        <is>
          <t>30</t>
        </is>
      </c>
      <c r="H37" s="0" t="inlineStr">
        <is>
          <t>15</t>
        </is>
      </c>
      <c r="I37" s="0" t="inlineStr">
        <is>
          <t>12</t>
        </is>
      </c>
      <c r="J37" s="0" t="inlineStr">
        <is>
          <t>22</t>
        </is>
      </c>
      <c r="K37" s="0" t="inlineStr">
        <is>
          <t>17</t>
        </is>
      </c>
      <c r="L37" s="0" t="inlineStr">
        <is>
          <t>11</t>
        </is>
      </c>
      <c r="M37" s="0" t="inlineStr">
        <is>
          <t>5</t>
        </is>
      </c>
      <c r="N37" s="0" t="inlineStr">
        <is>
          <t>6</t>
        </is>
      </c>
      <c r="O37" s="0" t="inlineStr">
        <is>
          <t>3</t>
        </is>
      </c>
      <c r="P37" s="0" t="inlineStr">
        <is>
          <t>11</t>
        </is>
      </c>
      <c r="Q37" s="0" t="inlineStr">
        <is>
          <t>3040</t>
        </is>
      </c>
    </row>
    <row r="38">
      <c r="A38" s="11" t="inlineStr">
        <is>
          <t>1256</t>
        </is>
      </c>
      <c r="B38" s="0" t="inlineStr">
        <is>
          <t>3789</t>
        </is>
      </c>
      <c r="C38" s="0" t="inlineStr">
        <is>
          <t>2069</t>
        </is>
      </c>
      <c r="D38" s="0" t="inlineStr">
        <is>
          <t>239</t>
        </is>
      </c>
      <c r="E38" s="0" t="inlineStr">
        <is>
          <t>64</t>
        </is>
      </c>
      <c r="F38" s="0" t="inlineStr">
        <is>
          <t>34</t>
        </is>
      </c>
      <c r="G38" s="0" t="inlineStr">
        <is>
          <t>28</t>
        </is>
      </c>
      <c r="H38" s="0" t="inlineStr">
        <is>
          <t>13</t>
        </is>
      </c>
      <c r="I38" s="0" t="inlineStr">
        <is>
          <t>8</t>
        </is>
      </c>
      <c r="J38" s="0" t="inlineStr">
        <is>
          <t>14</t>
        </is>
      </c>
      <c r="K38" s="0" t="inlineStr">
        <is>
          <t>6</t>
        </is>
      </c>
      <c r="L38" s="0" t="inlineStr">
        <is>
          <t>11</t>
        </is>
      </c>
      <c r="M38" s="0" t="inlineStr">
        <is>
          <t>2</t>
        </is>
      </c>
      <c r="N38" s="0" t="inlineStr">
        <is>
          <t>3</t>
        </is>
      </c>
      <c r="O38" s="0" t="inlineStr">
        <is>
          <t>2</t>
        </is>
      </c>
      <c r="P38" s="0" t="inlineStr">
        <is>
          <t>3</t>
        </is>
      </c>
      <c r="Q38" s="0" t="inlineStr">
        <is>
          <t>6285</t>
        </is>
      </c>
    </row>
    <row r="39">
      <c r="A39" s="11" t="inlineStr">
        <is>
          <t>1259</t>
        </is>
      </c>
      <c r="B39" s="0" t="inlineStr">
        <is>
          <t>14903</t>
        </is>
      </c>
      <c r="C39" s="0" t="inlineStr">
        <is>
          <t>1045</t>
        </is>
      </c>
      <c r="D39" s="0" t="inlineStr">
        <is>
          <t>86</t>
        </is>
      </c>
      <c r="E39" s="0" t="inlineStr">
        <is>
          <t>32</t>
        </is>
      </c>
      <c r="F39" s="0" t="inlineStr">
        <is>
          <t>15</t>
        </is>
      </c>
      <c r="G39" s="0" t="inlineStr">
        <is>
          <t>14</t>
        </is>
      </c>
      <c r="H39" s="0" t="inlineStr">
        <is>
          <t>5</t>
        </is>
      </c>
      <c r="I39" s="0" t="inlineStr">
        <is>
          <t>6</t>
        </is>
      </c>
      <c r="J39" s="0" t="inlineStr">
        <is>
          <t>13</t>
        </is>
      </c>
      <c r="K39" s="0" t="inlineStr">
        <is>
          <t>8</t>
        </is>
      </c>
      <c r="L39" s="0" t="inlineStr">
        <is>
          <t>3</t>
        </is>
      </c>
      <c r="M39" s="0" t="inlineStr">
        <is>
          <t>1</t>
        </is>
      </c>
      <c r="N39" s="0" t="inlineStr">
        <is>
          <t>1</t>
        </is>
      </c>
      <c r="O39" s="0" t="inlineStr">
        <is>
          <t>1</t>
        </is>
      </c>
      <c r="P39" s="0" t="inlineStr">
        <is>
          <t>6</t>
        </is>
      </c>
      <c r="Q39" s="0" t="inlineStr">
        <is>
          <t>16139</t>
        </is>
      </c>
    </row>
    <row r="40">
      <c r="A40" s="11" t="inlineStr">
        <is>
          <t>1260</t>
        </is>
      </c>
      <c r="B40" s="0" t="inlineStr">
        <is>
          <t>332</t>
        </is>
      </c>
      <c r="C40" s="0" t="inlineStr">
        <is>
          <t>473</t>
        </is>
      </c>
      <c r="D40" s="0" t="inlineStr">
        <is>
          <t>136</t>
        </is>
      </c>
      <c r="E40" s="0" t="inlineStr">
        <is>
          <t>84</t>
        </is>
      </c>
      <c r="F40" s="0" t="inlineStr">
        <is>
          <t>54</t>
        </is>
      </c>
      <c r="G40" s="0" t="inlineStr">
        <is>
          <t>54</t>
        </is>
      </c>
      <c r="H40" s="0" t="inlineStr">
        <is>
          <t>32</t>
        </is>
      </c>
      <c r="I40" s="0" t="inlineStr">
        <is>
          <t>25</t>
        </is>
      </c>
      <c r="J40" s="0" t="inlineStr">
        <is>
          <t>56</t>
        </is>
      </c>
      <c r="K40" s="0" t="inlineStr">
        <is>
          <t>31</t>
        </is>
      </c>
      <c r="L40" s="0" t="inlineStr">
        <is>
          <t>29</t>
        </is>
      </c>
      <c r="M40" s="0" t="inlineStr">
        <is>
          <t>7</t>
        </is>
      </c>
      <c r="N40" s="0" t="inlineStr">
        <is>
          <t>2</t>
        </is>
      </c>
      <c r="O40" s="0" t="inlineStr">
        <is>
          <t>1</t>
        </is>
      </c>
      <c r="P40" s="0" t="inlineStr">
        <is>
          <t>20</t>
        </is>
      </c>
      <c r="Q40" s="0" t="inlineStr">
        <is>
          <t>1336</t>
        </is>
      </c>
    </row>
    <row r="41">
      <c r="A41" s="11" t="inlineStr">
        <is>
          <t>1264</t>
        </is>
      </c>
      <c r="B41" s="0" t="inlineStr">
        <is>
          <t>5499</t>
        </is>
      </c>
      <c r="C41" s="0" t="inlineStr">
        <is>
          <t>3237</t>
        </is>
      </c>
      <c r="D41" s="0" t="inlineStr">
        <is>
          <t>301</t>
        </is>
      </c>
      <c r="E41" s="0" t="inlineStr">
        <is>
          <t>107</t>
        </is>
      </c>
      <c r="F41" s="0" t="inlineStr">
        <is>
          <t>31</t>
        </is>
      </c>
      <c r="G41" s="0" t="inlineStr">
        <is>
          <t>31</t>
        </is>
      </c>
      <c r="H41" s="0" t="inlineStr">
        <is>
          <t>15</t>
        </is>
      </c>
      <c r="I41" s="0" t="inlineStr">
        <is>
          <t>8</t>
        </is>
      </c>
      <c r="J41" s="0" t="inlineStr">
        <is>
          <t>16</t>
        </is>
      </c>
      <c r="K41" s="0" t="inlineStr">
        <is>
          <t>9</t>
        </is>
      </c>
      <c r="L41" s="0" t="inlineStr">
        <is>
          <t>17</t>
        </is>
      </c>
      <c r="M41" s="0" t="inlineStr">
        <is>
          <t>2</t>
        </is>
      </c>
      <c r="N41" s="0" t="inlineStr">
        <is>
          <t>4</t>
        </is>
      </c>
      <c r="O41" s="0" t="inlineStr">
        <is>
          <t>5</t>
        </is>
      </c>
      <c r="P41" s="0" t="inlineStr">
        <is>
          <t>5</t>
        </is>
      </c>
      <c r="Q41" s="0" t="inlineStr">
        <is>
          <t>9287</t>
        </is>
      </c>
    </row>
    <row r="42">
      <c r="A42" s="11" t="inlineStr">
        <is>
          <t>1268</t>
        </is>
      </c>
      <c r="B42" s="0" t="inlineStr">
        <is>
          <t>1794</t>
        </is>
      </c>
      <c r="C42" s="0" t="inlineStr">
        <is>
          <t>1411</t>
        </is>
      </c>
      <c r="D42" s="0" t="inlineStr">
        <is>
          <t>134</t>
        </is>
      </c>
      <c r="E42" s="0" t="inlineStr">
        <is>
          <t>42</t>
        </is>
      </c>
      <c r="F42" s="0" t="inlineStr">
        <is>
          <t>26</t>
        </is>
      </c>
      <c r="G42" s="0" t="inlineStr">
        <is>
          <t>28</t>
        </is>
      </c>
      <c r="H42" s="0" t="inlineStr">
        <is>
          <t>9</t>
        </is>
      </c>
      <c r="I42" s="0" t="inlineStr">
        <is>
          <t>10</t>
        </is>
      </c>
      <c r="J42" s="0" t="inlineStr">
        <is>
          <t>15</t>
        </is>
      </c>
      <c r="K42" s="0" t="inlineStr">
        <is>
          <t>5</t>
        </is>
      </c>
      <c r="L42" s="0" t="inlineStr">
        <is>
          <t>5</t>
        </is>
      </c>
      <c r="M42" s="0" t="inlineStr">
        <is>
          <t>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12</t>
        </is>
      </c>
      <c r="Q42" s="0" t="inlineStr">
        <is>
          <t>3496</t>
        </is>
      </c>
    </row>
    <row r="43">
      <c r="A43" s="11" t="inlineStr">
        <is>
          <t>1269</t>
        </is>
      </c>
      <c r="B43" s="0" t="inlineStr">
        <is>
          <t>406</t>
        </is>
      </c>
      <c r="C43" s="0" t="inlineStr">
        <is>
          <t>217</t>
        </is>
      </c>
      <c r="D43" s="0" t="inlineStr">
        <is>
          <t>37</t>
        </is>
      </c>
      <c r="E43" s="0" t="inlineStr">
        <is>
          <t>14</t>
        </is>
      </c>
      <c r="F43" s="0" t="inlineStr">
        <is>
          <t>9</t>
        </is>
      </c>
      <c r="G43" s="0" t="inlineStr">
        <is>
          <t>8</t>
        </is>
      </c>
      <c r="H43" s="0" t="inlineStr">
        <is>
          <t>7</t>
        </is>
      </c>
      <c r="I43" s="0" t="inlineStr">
        <is>
          <t>3</t>
        </is>
      </c>
      <c r="J43" s="0" t="inlineStr">
        <is>
          <t>8</t>
        </is>
      </c>
      <c r="K43" s="0" t="inlineStr">
        <is>
          <t>1</t>
        </is>
      </c>
      <c r="L43" s="0" t="inlineStr">
        <is>
          <t>9</t>
        </is>
      </c>
      <c r="M43" s="0" t="inlineStr">
        <is>
          <t>1</t>
        </is>
      </c>
      <c r="N43" s="0" t="inlineStr">
        <is>
          <t>1</t>
        </is>
      </c>
      <c r="O43" s="0" t="inlineStr">
        <is>
          <t>0</t>
        </is>
      </c>
      <c r="P43" s="0" t="inlineStr">
        <is>
          <t>5</t>
        </is>
      </c>
      <c r="Q43" s="0" t="inlineStr">
        <is>
          <t>726</t>
        </is>
      </c>
    </row>
    <row r="44">
      <c r="A44" s="11" t="inlineStr">
        <is>
          <t>1271</t>
        </is>
      </c>
      <c r="B44" s="0" t="inlineStr">
        <is>
          <t>950</t>
        </is>
      </c>
      <c r="C44" s="0" t="inlineStr">
        <is>
          <t>1340</t>
        </is>
      </c>
      <c r="D44" s="0" t="inlineStr">
        <is>
          <t>229</t>
        </is>
      </c>
      <c r="E44" s="0" t="inlineStr">
        <is>
          <t>118</t>
        </is>
      </c>
      <c r="F44" s="0" t="inlineStr">
        <is>
          <t>44</t>
        </is>
      </c>
      <c r="G44" s="0" t="inlineStr">
        <is>
          <t>52</t>
        </is>
      </c>
      <c r="H44" s="0" t="inlineStr">
        <is>
          <t>25</t>
        </is>
      </c>
      <c r="I44" s="0" t="inlineStr">
        <is>
          <t>23</t>
        </is>
      </c>
      <c r="J44" s="0" t="inlineStr">
        <is>
          <t>38</t>
        </is>
      </c>
      <c r="K44" s="0" t="inlineStr">
        <is>
          <t>24</t>
        </is>
      </c>
      <c r="L44" s="0" t="inlineStr">
        <is>
          <t>15</t>
        </is>
      </c>
      <c r="M44" s="0" t="inlineStr">
        <is>
          <t>9</t>
        </is>
      </c>
      <c r="N44" s="0" t="inlineStr">
        <is>
          <t>1</t>
        </is>
      </c>
      <c r="O44" s="0" t="inlineStr">
        <is>
          <t>3</t>
        </is>
      </c>
      <c r="P44" s="0" t="inlineStr">
        <is>
          <t>7</t>
        </is>
      </c>
      <c r="Q44" s="0" t="inlineStr">
        <is>
          <t>2878</t>
        </is>
      </c>
    </row>
    <row r="45">
      <c r="A45" s="11" t="inlineStr">
        <is>
          <t>1293</t>
        </is>
      </c>
      <c r="B45" s="0" t="inlineStr">
        <is>
          <t>141</t>
        </is>
      </c>
      <c r="C45" s="0" t="inlineStr">
        <is>
          <t>159</t>
        </is>
      </c>
      <c r="D45" s="0" t="inlineStr">
        <is>
          <t>25</t>
        </is>
      </c>
      <c r="E45" s="0" t="inlineStr">
        <is>
          <t>22</t>
        </is>
      </c>
      <c r="F45" s="0" t="inlineStr">
        <is>
          <t>5</t>
        </is>
      </c>
      <c r="G45" s="0" t="inlineStr">
        <is>
          <t>8</t>
        </is>
      </c>
      <c r="H45" s="0" t="inlineStr">
        <is>
          <t>4</t>
        </is>
      </c>
      <c r="I45" s="0" t="inlineStr">
        <is>
          <t>2</t>
        </is>
      </c>
      <c r="J45" s="0" t="inlineStr">
        <is>
          <t>8</t>
        </is>
      </c>
      <c r="K45" s="0" t="inlineStr">
        <is>
          <t>5</t>
        </is>
      </c>
      <c r="L45" s="0" t="inlineStr">
        <is>
          <t>6</t>
        </is>
      </c>
      <c r="M45" s="0" t="inlineStr">
        <is>
          <t>1</t>
        </is>
      </c>
      <c r="N45" s="0" t="inlineStr">
        <is>
          <t>3</t>
        </is>
      </c>
      <c r="O45" s="0" t="inlineStr">
        <is>
          <t>3</t>
        </is>
      </c>
      <c r="P45" s="0" t="inlineStr">
        <is>
          <t>4</t>
        </is>
      </c>
      <c r="Q45" s="0" t="inlineStr">
        <is>
          <t>396</t>
        </is>
      </c>
    </row>
    <row r="46">
      <c r="A46" s="11" t="inlineStr">
        <is>
          <t>1294</t>
        </is>
      </c>
      <c r="B46" s="0" t="inlineStr">
        <is>
          <t>2988</t>
        </is>
      </c>
      <c r="C46" s="0" t="inlineStr">
        <is>
          <t>1098</t>
        </is>
      </c>
      <c r="D46" s="0" t="inlineStr">
        <is>
          <t>188</t>
        </is>
      </c>
      <c r="E46" s="0" t="inlineStr">
        <is>
          <t>92</t>
        </is>
      </c>
      <c r="F46" s="0" t="inlineStr">
        <is>
          <t>39</t>
        </is>
      </c>
      <c r="G46" s="0" t="inlineStr">
        <is>
          <t>33</t>
        </is>
      </c>
      <c r="H46" s="0" t="inlineStr">
        <is>
          <t>14</t>
        </is>
      </c>
      <c r="I46" s="0" t="inlineStr">
        <is>
          <t>15</t>
        </is>
      </c>
      <c r="J46" s="0" t="inlineStr">
        <is>
          <t>23</t>
        </is>
      </c>
      <c r="K46" s="0" t="inlineStr">
        <is>
          <t>11</t>
        </is>
      </c>
      <c r="L46" s="0" t="inlineStr">
        <is>
          <t>14</t>
        </is>
      </c>
      <c r="M46" s="0" t="inlineStr">
        <is>
          <t>4</t>
        </is>
      </c>
      <c r="N46" s="0" t="inlineStr">
        <is>
          <t>2</t>
        </is>
      </c>
      <c r="O46" s="0" t="inlineStr">
        <is>
          <t>3</t>
        </is>
      </c>
      <c r="P46" s="0" t="inlineStr">
        <is>
          <t>7</t>
        </is>
      </c>
      <c r="Q46" s="0" t="inlineStr">
        <is>
          <t>4531</t>
        </is>
      </c>
    </row>
    <row r="47">
      <c r="A47" s="11" t="inlineStr">
        <is>
          <t>1295</t>
        </is>
      </c>
      <c r="B47" s="0" t="inlineStr">
        <is>
          <t>876</t>
        </is>
      </c>
      <c r="C47" s="0" t="inlineStr">
        <is>
          <t>1911</t>
        </is>
      </c>
      <c r="D47" s="0" t="inlineStr">
        <is>
          <t>234</t>
        </is>
      </c>
      <c r="E47" s="0" t="inlineStr">
        <is>
          <t>82</t>
        </is>
      </c>
      <c r="F47" s="0" t="inlineStr">
        <is>
          <t>43</t>
        </is>
      </c>
      <c r="G47" s="0" t="inlineStr">
        <is>
          <t>49</t>
        </is>
      </c>
      <c r="H47" s="0" t="inlineStr">
        <is>
          <t>19</t>
        </is>
      </c>
      <c r="I47" s="0" t="inlineStr">
        <is>
          <t>13</t>
        </is>
      </c>
      <c r="J47" s="0" t="inlineStr">
        <is>
          <t>26</t>
        </is>
      </c>
      <c r="K47" s="0" t="inlineStr">
        <is>
          <t>13</t>
        </is>
      </c>
      <c r="L47" s="0" t="inlineStr">
        <is>
          <t>8</t>
        </is>
      </c>
      <c r="M47" s="0" t="inlineStr">
        <is>
          <t>3</t>
        </is>
      </c>
      <c r="N47" s="0" t="inlineStr">
        <is>
          <t>1</t>
        </is>
      </c>
      <c r="O47" s="0" t="inlineStr">
        <is>
          <t>3</t>
        </is>
      </c>
      <c r="P47" s="0" t="inlineStr">
        <is>
          <t>8</t>
        </is>
      </c>
      <c r="Q47" s="0" t="inlineStr">
        <is>
          <t>3289</t>
        </is>
      </c>
    </row>
    <row r="48">
      <c r="A48" s="11" t="inlineStr">
        <is>
          <t>1301</t>
        </is>
      </c>
      <c r="B48" s="0" t="inlineStr">
        <is>
          <t>82623</t>
        </is>
      </c>
      <c r="C48" s="0" t="inlineStr">
        <is>
          <t>150798</t>
        </is>
      </c>
      <c r="D48" s="0" t="inlineStr">
        <is>
          <t>29097</t>
        </is>
      </c>
      <c r="E48" s="0" t="inlineStr">
        <is>
          <t>10309</t>
        </is>
      </c>
      <c r="F48" s="0" t="inlineStr">
        <is>
          <t>6015</t>
        </is>
      </c>
      <c r="G48" s="0" t="inlineStr">
        <is>
          <t>5317</t>
        </is>
      </c>
      <c r="H48" s="0" t="inlineStr">
        <is>
          <t>2312</t>
        </is>
      </c>
      <c r="I48" s="0" t="inlineStr">
        <is>
          <t>1586</t>
        </is>
      </c>
      <c r="J48" s="0" t="inlineStr">
        <is>
          <t>2684</t>
        </is>
      </c>
      <c r="K48" s="0" t="inlineStr">
        <is>
          <t>1100</t>
        </is>
      </c>
      <c r="L48" s="0" t="inlineStr">
        <is>
          <t>476</t>
        </is>
      </c>
      <c r="M48" s="0" t="inlineStr">
        <is>
          <t>144</t>
        </is>
      </c>
      <c r="N48" s="0" t="inlineStr">
        <is>
          <t>81</t>
        </is>
      </c>
      <c r="O48" s="0" t="inlineStr">
        <is>
          <t>50</t>
        </is>
      </c>
      <c r="P48" s="0" t="inlineStr">
        <is>
          <t>305</t>
        </is>
      </c>
      <c r="Q48" s="0" t="inlineStr">
        <is>
          <t>292897</t>
        </is>
      </c>
    </row>
    <row r="49">
      <c r="A49" s="11" t="inlineStr">
        <is>
          <t>1303</t>
        </is>
      </c>
      <c r="B49" s="0" t="inlineStr">
        <is>
          <t>123084</t>
        </is>
      </c>
      <c r="C49" s="0" t="inlineStr">
        <is>
          <t>136856</t>
        </is>
      </c>
      <c r="D49" s="0" t="inlineStr">
        <is>
          <t>17974</t>
        </is>
      </c>
      <c r="E49" s="0" t="inlineStr">
        <is>
          <t>6244</t>
        </is>
      </c>
      <c r="F49" s="0" t="inlineStr">
        <is>
          <t>3213</t>
        </is>
      </c>
      <c r="G49" s="0" t="inlineStr">
        <is>
          <t>3260</t>
        </is>
      </c>
      <c r="H49" s="0" t="inlineStr">
        <is>
          <t>1545</t>
        </is>
      </c>
      <c r="I49" s="0" t="inlineStr">
        <is>
          <t>1006</t>
        </is>
      </c>
      <c r="J49" s="0" t="inlineStr">
        <is>
          <t>1841</t>
        </is>
      </c>
      <c r="K49" s="0" t="inlineStr">
        <is>
          <t>854</t>
        </is>
      </c>
      <c r="L49" s="0" t="inlineStr">
        <is>
          <t>493</t>
        </is>
      </c>
      <c r="M49" s="0" t="inlineStr">
        <is>
          <t>168</t>
        </is>
      </c>
      <c r="N49" s="0" t="inlineStr">
        <is>
          <t>86</t>
        </is>
      </c>
      <c r="O49" s="0" t="inlineStr">
        <is>
          <t>75</t>
        </is>
      </c>
      <c r="P49" s="0" t="inlineStr">
        <is>
          <t>387</t>
        </is>
      </c>
      <c r="Q49" s="0" t="inlineStr">
        <is>
          <t>297086</t>
        </is>
      </c>
    </row>
    <row r="50">
      <c r="A50" s="11" t="inlineStr">
        <is>
          <t>1304</t>
        </is>
      </c>
      <c r="B50" s="0" t="inlineStr">
        <is>
          <t>41403</t>
        </is>
      </c>
      <c r="C50" s="0" t="inlineStr">
        <is>
          <t>40559</t>
        </is>
      </c>
      <c r="D50" s="0" t="inlineStr">
        <is>
          <t>8389</t>
        </is>
      </c>
      <c r="E50" s="0" t="inlineStr">
        <is>
          <t>2746</t>
        </is>
      </c>
      <c r="F50" s="0" t="inlineStr">
        <is>
          <t>1821</t>
        </is>
      </c>
      <c r="G50" s="0" t="inlineStr">
        <is>
          <t>1529</t>
        </is>
      </c>
      <c r="H50" s="0" t="inlineStr">
        <is>
          <t>730</t>
        </is>
      </c>
      <c r="I50" s="0" t="inlineStr">
        <is>
          <t>512</t>
        </is>
      </c>
      <c r="J50" s="0" t="inlineStr">
        <is>
          <t>835</t>
        </is>
      </c>
      <c r="K50" s="0" t="inlineStr">
        <is>
          <t>343</t>
        </is>
      </c>
      <c r="L50" s="0" t="inlineStr">
        <is>
          <t>123</t>
        </is>
      </c>
      <c r="M50" s="0" t="inlineStr">
        <is>
          <t>38</t>
        </is>
      </c>
      <c r="N50" s="0" t="inlineStr">
        <is>
          <t>17</t>
        </is>
      </c>
      <c r="O50" s="0" t="inlineStr">
        <is>
          <t>9</t>
        </is>
      </c>
      <c r="P50" s="0" t="inlineStr">
        <is>
          <t>50</t>
        </is>
      </c>
      <c r="Q50" s="0" t="inlineStr">
        <is>
          <t>99104</t>
        </is>
      </c>
    </row>
    <row r="51">
      <c r="A51" s="11" t="inlineStr">
        <is>
          <t>1305</t>
        </is>
      </c>
      <c r="B51" s="0" t="inlineStr">
        <is>
          <t>37644</t>
        </is>
      </c>
      <c r="C51" s="0" t="inlineStr">
        <is>
          <t>23875</t>
        </is>
      </c>
      <c r="D51" s="0" t="inlineStr">
        <is>
          <t>5222</t>
        </is>
      </c>
      <c r="E51" s="0" t="inlineStr">
        <is>
          <t>1724</t>
        </is>
      </c>
      <c r="F51" s="0" t="inlineStr">
        <is>
          <t>1063</t>
        </is>
      </c>
      <c r="G51" s="0" t="inlineStr">
        <is>
          <t>1003</t>
        </is>
      </c>
      <c r="H51" s="0" t="inlineStr">
        <is>
          <t>443</t>
        </is>
      </c>
      <c r="I51" s="0" t="inlineStr">
        <is>
          <t>334</t>
        </is>
      </c>
      <c r="J51" s="0" t="inlineStr">
        <is>
          <t>478</t>
        </is>
      </c>
      <c r="K51" s="0" t="inlineStr">
        <is>
          <t>201</t>
        </is>
      </c>
      <c r="L51" s="0" t="inlineStr">
        <is>
          <t>83</t>
        </is>
      </c>
      <c r="M51" s="0" t="inlineStr">
        <is>
          <t>28</t>
        </is>
      </c>
      <c r="N51" s="0" t="inlineStr">
        <is>
          <t>5</t>
        </is>
      </c>
      <c r="O51" s="0" t="inlineStr">
        <is>
          <t>2</t>
        </is>
      </c>
      <c r="P51" s="0" t="inlineStr">
        <is>
          <t>28</t>
        </is>
      </c>
      <c r="Q51" s="0" t="inlineStr">
        <is>
          <t>72133</t>
        </is>
      </c>
    </row>
    <row r="52">
      <c r="A52" s="11" t="inlineStr">
        <is>
          <t>1306</t>
        </is>
      </c>
      <c r="B52" s="0" t="inlineStr">
        <is>
          <t>2577</t>
        </is>
      </c>
      <c r="C52" s="0" t="inlineStr">
        <is>
          <t>2255</t>
        </is>
      </c>
      <c r="D52" s="0" t="inlineStr">
        <is>
          <t>574</t>
        </is>
      </c>
      <c r="E52" s="0" t="inlineStr">
        <is>
          <t>225</t>
        </is>
      </c>
      <c r="F52" s="0" t="inlineStr">
        <is>
          <t>175</t>
        </is>
      </c>
      <c r="G52" s="0" t="inlineStr">
        <is>
          <t>116</t>
        </is>
      </c>
      <c r="H52" s="0" t="inlineStr">
        <is>
          <t>55</t>
        </is>
      </c>
      <c r="I52" s="0" t="inlineStr">
        <is>
          <t>41</t>
        </is>
      </c>
      <c r="J52" s="0" t="inlineStr">
        <is>
          <t>63</t>
        </is>
      </c>
      <c r="K52" s="0" t="inlineStr">
        <is>
          <t>35</t>
        </is>
      </c>
      <c r="L52" s="0" t="inlineStr">
        <is>
          <t>8</t>
        </is>
      </c>
      <c r="M52" s="0" t="inlineStr">
        <is>
          <t>2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2</t>
        </is>
      </c>
      <c r="Q52" s="0" t="inlineStr">
        <is>
          <t>6128</t>
        </is>
      </c>
    </row>
    <row r="53">
      <c r="A53" s="11" t="inlineStr">
        <is>
          <t>1307</t>
        </is>
      </c>
      <c r="B53" s="0" t="inlineStr">
        <is>
          <t>8137</t>
        </is>
      </c>
      <c r="C53" s="0" t="inlineStr">
        <is>
          <t>7227</t>
        </is>
      </c>
      <c r="D53" s="0" t="inlineStr">
        <is>
          <t>1301</t>
        </is>
      </c>
      <c r="E53" s="0" t="inlineStr">
        <is>
          <t>395</t>
        </is>
      </c>
      <c r="F53" s="0" t="inlineStr">
        <is>
          <t>245</t>
        </is>
      </c>
      <c r="G53" s="0" t="inlineStr">
        <is>
          <t>217</t>
        </is>
      </c>
      <c r="H53" s="0" t="inlineStr">
        <is>
          <t>105</t>
        </is>
      </c>
      <c r="I53" s="0" t="inlineStr">
        <is>
          <t>87</t>
        </is>
      </c>
      <c r="J53" s="0" t="inlineStr">
        <is>
          <t>132</t>
        </is>
      </c>
      <c r="K53" s="0" t="inlineStr">
        <is>
          <t>65</t>
        </is>
      </c>
      <c r="L53" s="0" t="inlineStr">
        <is>
          <t>38</t>
        </is>
      </c>
      <c r="M53" s="0" t="inlineStr">
        <is>
          <t>13</t>
        </is>
      </c>
      <c r="N53" s="0" t="inlineStr">
        <is>
          <t>6</t>
        </is>
      </c>
      <c r="O53" s="0" t="inlineStr">
        <is>
          <t>1</t>
        </is>
      </c>
      <c r="P53" s="0" t="inlineStr">
        <is>
          <t>41</t>
        </is>
      </c>
      <c r="Q53" s="0" t="inlineStr">
        <is>
          <t>18010</t>
        </is>
      </c>
    </row>
    <row r="54">
      <c r="A54" t="inlineStr">
        <is>
          <t>1308</t>
        </is>
      </c>
      <c r="B54" t="inlineStr">
        <is>
          <t>41235</t>
        </is>
      </c>
      <c r="C54" t="inlineStr">
        <is>
          <t>23898</t>
        </is>
      </c>
      <c r="D54" t="inlineStr">
        <is>
          <t>5176</t>
        </is>
      </c>
      <c r="E54" t="inlineStr">
        <is>
          <t>1724</t>
        </is>
      </c>
      <c r="F54" t="inlineStr">
        <is>
          <t>1136</t>
        </is>
      </c>
      <c r="G54" t="inlineStr">
        <is>
          <t>960</t>
        </is>
      </c>
      <c r="H54" t="inlineStr">
        <is>
          <t>459</t>
        </is>
      </c>
      <c r="I54" t="inlineStr">
        <is>
          <t>286</t>
        </is>
      </c>
      <c r="J54" t="inlineStr">
        <is>
          <t>493</t>
        </is>
      </c>
      <c r="K54" t="inlineStr">
        <is>
          <t>185</t>
        </is>
      </c>
      <c r="L54" t="inlineStr">
        <is>
          <t>86</t>
        </is>
      </c>
      <c r="M54" t="inlineStr">
        <is>
          <t>22</t>
        </is>
      </c>
      <c r="N54" t="inlineStr">
        <is>
          <t>3</t>
        </is>
      </c>
      <c r="O54" t="inlineStr">
        <is>
          <t>6</t>
        </is>
      </c>
      <c r="P54" t="inlineStr">
        <is>
          <t>31</t>
        </is>
      </c>
      <c r="Q54" t="inlineStr">
        <is>
          <t>75700</t>
        </is>
      </c>
    </row>
    <row r="55">
      <c r="A55" t="inlineStr">
        <is>
          <t>1309</t>
        </is>
      </c>
      <c r="B55" t="inlineStr">
        <is>
          <t>46457</t>
        </is>
      </c>
      <c r="C55" t="inlineStr">
        <is>
          <t>23459</t>
        </is>
      </c>
      <c r="D55" t="inlineStr">
        <is>
          <t>4379</t>
        </is>
      </c>
      <c r="E55" t="inlineStr">
        <is>
          <t>1678</t>
        </is>
      </c>
      <c r="F55" t="inlineStr">
        <is>
          <t>824</t>
        </is>
      </c>
      <c r="G55" t="inlineStr">
        <is>
          <t>729</t>
        </is>
      </c>
      <c r="H55" t="inlineStr">
        <is>
          <t>272</t>
        </is>
      </c>
      <c r="I55" t="inlineStr">
        <is>
          <t>182</t>
        </is>
      </c>
      <c r="J55" t="inlineStr">
        <is>
          <t>315</t>
        </is>
      </c>
      <c r="K55" t="inlineStr">
        <is>
          <t>116</t>
        </is>
      </c>
      <c r="L55" t="inlineStr">
        <is>
          <t>49</t>
        </is>
      </c>
      <c r="M55" t="inlineStr">
        <is>
          <t>12</t>
        </is>
      </c>
      <c r="N55" t="inlineStr">
        <is>
          <t>5</t>
        </is>
      </c>
      <c r="O55" t="inlineStr">
        <is>
          <t>3</t>
        </is>
      </c>
      <c r="P55" t="inlineStr">
        <is>
          <t>11</t>
        </is>
      </c>
      <c r="Q55" t="inlineStr">
        <is>
          <t>78491</t>
        </is>
      </c>
    </row>
    <row r="56">
      <c r="A56" t="inlineStr">
        <is>
          <t>1310</t>
        </is>
      </c>
      <c r="B56" t="inlineStr">
        <is>
          <t>60460</t>
        </is>
      </c>
      <c r="C56" t="inlineStr">
        <is>
          <t>30791</t>
        </is>
      </c>
      <c r="D56" t="inlineStr">
        <is>
          <t>6814</t>
        </is>
      </c>
      <c r="E56" t="inlineStr">
        <is>
          <t>2182</t>
        </is>
      </c>
      <c r="F56" t="inlineStr">
        <is>
          <t>1485</t>
        </is>
      </c>
      <c r="G56" t="inlineStr">
        <is>
          <t>1211</t>
        </is>
      </c>
      <c r="H56" t="inlineStr">
        <is>
          <t>575</t>
        </is>
      </c>
      <c r="I56" t="inlineStr">
        <is>
          <t>412</t>
        </is>
      </c>
      <c r="J56" t="inlineStr">
        <is>
          <t>607</t>
        </is>
      </c>
      <c r="K56" t="inlineStr">
        <is>
          <t>243</t>
        </is>
      </c>
      <c r="L56" t="inlineStr">
        <is>
          <t>106</t>
        </is>
      </c>
      <c r="M56" t="inlineStr">
        <is>
          <t>37</t>
        </is>
      </c>
      <c r="N56" t="inlineStr">
        <is>
          <t>15</t>
        </is>
      </c>
      <c r="O56" t="inlineStr">
        <is>
          <t>5</t>
        </is>
      </c>
      <c r="P56" t="inlineStr">
        <is>
          <t>33</t>
        </is>
      </c>
      <c r="Q56" t="inlineStr">
        <is>
          <t>104976</t>
        </is>
      </c>
    </row>
    <row r="57">
      <c r="A57" t="inlineStr">
        <is>
          <t>1312</t>
        </is>
      </c>
      <c r="B57" t="inlineStr">
        <is>
          <t>66301</t>
        </is>
      </c>
      <c r="C57" t="inlineStr">
        <is>
          <t>50565</t>
        </is>
      </c>
      <c r="D57" t="inlineStr">
        <is>
          <t>10385</t>
        </is>
      </c>
      <c r="E57" t="inlineStr">
        <is>
          <t>3235</t>
        </is>
      </c>
      <c r="F57" t="inlineStr">
        <is>
          <t>2310</t>
        </is>
      </c>
      <c r="G57" t="inlineStr">
        <is>
          <t>1737</t>
        </is>
      </c>
      <c r="H57" t="inlineStr">
        <is>
          <t>904</t>
        </is>
      </c>
      <c r="I57" t="inlineStr">
        <is>
          <t>570</t>
        </is>
      </c>
      <c r="J57" t="inlineStr">
        <is>
          <t>1095</t>
        </is>
      </c>
      <c r="K57" t="inlineStr">
        <is>
          <t>458</t>
        </is>
      </c>
      <c r="L57" t="inlineStr">
        <is>
          <t>219</t>
        </is>
      </c>
      <c r="M57" t="inlineStr">
        <is>
          <t>61</t>
        </is>
      </c>
      <c r="N57" t="inlineStr">
        <is>
          <t>29</t>
        </is>
      </c>
      <c r="O57" t="inlineStr">
        <is>
          <t>8</t>
        </is>
      </c>
      <c r="P57" t="inlineStr">
        <is>
          <t>78</t>
        </is>
      </c>
      <c r="Q57" t="inlineStr">
        <is>
          <t>137955</t>
        </is>
      </c>
    </row>
    <row r="58">
      <c r="A58" t="inlineStr">
        <is>
          <t>1313</t>
        </is>
      </c>
      <c r="B58" t="inlineStr">
        <is>
          <t>18057</t>
        </is>
      </c>
      <c r="C58" t="inlineStr">
        <is>
          <t>28427</t>
        </is>
      </c>
      <c r="D58" t="inlineStr">
        <is>
          <t>6704</t>
        </is>
      </c>
      <c r="E58" t="inlineStr">
        <is>
          <t>2298</t>
        </is>
      </c>
      <c r="F58" t="inlineStr">
        <is>
          <t>1570</t>
        </is>
      </c>
      <c r="G58" t="inlineStr">
        <is>
          <t>1346</t>
        </is>
      </c>
      <c r="H58" t="inlineStr">
        <is>
          <t>649</t>
        </is>
      </c>
      <c r="I58" t="inlineStr">
        <is>
          <t>439</t>
        </is>
      </c>
      <c r="J58" t="inlineStr">
        <is>
          <t>804</t>
        </is>
      </c>
      <c r="K58" t="inlineStr">
        <is>
          <t>372</t>
        </is>
      </c>
      <c r="L58" t="inlineStr">
        <is>
          <t>158</t>
        </is>
      </c>
      <c r="M58" t="inlineStr">
        <is>
          <t>52</t>
        </is>
      </c>
      <c r="N58" t="inlineStr">
        <is>
          <t>30</t>
        </is>
      </c>
      <c r="O58" t="inlineStr">
        <is>
          <t>17</t>
        </is>
      </c>
      <c r="P58" t="inlineStr">
        <is>
          <t>67</t>
        </is>
      </c>
      <c r="Q58" t="inlineStr">
        <is>
          <t>60990</t>
        </is>
      </c>
    </row>
    <row r="59">
      <c r="A59" t="inlineStr">
        <is>
          <t>1314</t>
        </is>
      </c>
      <c r="B59" t="inlineStr">
        <is>
          <t>102949</t>
        </is>
      </c>
      <c r="C59" t="inlineStr">
        <is>
          <t>121266</t>
        </is>
      </c>
      <c r="D59" t="inlineStr">
        <is>
          <t>31686</t>
        </is>
      </c>
      <c r="E59" t="inlineStr">
        <is>
          <t>12561</t>
        </is>
      </c>
      <c r="F59" t="inlineStr">
        <is>
          <t>8111</t>
        </is>
      </c>
      <c r="G59" t="inlineStr">
        <is>
          <t>7710</t>
        </is>
      </c>
      <c r="H59" t="inlineStr">
        <is>
          <t>3700</t>
        </is>
      </c>
      <c r="I59" t="inlineStr">
        <is>
          <t>2655</t>
        </is>
      </c>
      <c r="J59" t="inlineStr">
        <is>
          <t>4587</t>
        </is>
      </c>
      <c r="K59" t="inlineStr">
        <is>
          <t>2172</t>
        </is>
      </c>
      <c r="L59" t="inlineStr">
        <is>
          <t>885</t>
        </is>
      </c>
      <c r="M59" t="inlineStr">
        <is>
          <t>305</t>
        </is>
      </c>
      <c r="N59" t="inlineStr">
        <is>
          <t>152</t>
        </is>
      </c>
      <c r="O59" t="inlineStr">
        <is>
          <t>72</t>
        </is>
      </c>
      <c r="P59" t="inlineStr">
        <is>
          <t>245</t>
        </is>
      </c>
      <c r="Q59" t="inlineStr">
        <is>
          <t>299056</t>
        </is>
      </c>
    </row>
    <row r="60">
      <c r="A60" t="inlineStr">
        <is>
          <t>1315</t>
        </is>
      </c>
      <c r="B60" t="inlineStr">
        <is>
          <t>3486</t>
        </is>
      </c>
      <c r="C60" t="inlineStr">
        <is>
          <t>1715</t>
        </is>
      </c>
      <c r="D60" t="inlineStr">
        <is>
          <t>269</t>
        </is>
      </c>
      <c r="E60" t="inlineStr">
        <is>
          <t>92</t>
        </is>
      </c>
      <c r="F60" t="inlineStr">
        <is>
          <t>33</t>
        </is>
      </c>
      <c r="G60" t="inlineStr">
        <is>
          <t>37</t>
        </is>
      </c>
      <c r="H60" t="inlineStr">
        <is>
          <t>23</t>
        </is>
      </c>
      <c r="I60" t="inlineStr">
        <is>
          <t>17</t>
        </is>
      </c>
      <c r="J60" t="inlineStr">
        <is>
          <t>24</t>
        </is>
      </c>
      <c r="K60" t="inlineStr">
        <is>
          <t>16</t>
        </is>
      </c>
      <c r="L60" t="inlineStr">
        <is>
          <t>14</t>
        </is>
      </c>
      <c r="M60" t="inlineStr">
        <is>
          <t>13</t>
        </is>
      </c>
      <c r="N60" t="inlineStr">
        <is>
          <t>5</t>
        </is>
      </c>
      <c r="O60" t="inlineStr">
        <is>
          <t>1</t>
        </is>
      </c>
      <c r="P60" t="inlineStr">
        <is>
          <t>24</t>
        </is>
      </c>
      <c r="Q60" t="inlineStr">
        <is>
          <t>5769</t>
        </is>
      </c>
    </row>
    <row r="61">
      <c r="A61" t="inlineStr">
        <is>
          <t>1316</t>
        </is>
      </c>
      <c r="B61" t="inlineStr">
        <is>
          <t>35475</t>
        </is>
      </c>
      <c r="C61" t="inlineStr">
        <is>
          <t>17507</t>
        </is>
      </c>
      <c r="D61" t="inlineStr">
        <is>
          <t>3685</t>
        </is>
      </c>
      <c r="E61" t="inlineStr">
        <is>
          <t>1243</t>
        </is>
      </c>
      <c r="F61" t="inlineStr">
        <is>
          <t>882</t>
        </is>
      </c>
      <c r="G61" t="inlineStr">
        <is>
          <t>798</t>
        </is>
      </c>
      <c r="H61" t="inlineStr">
        <is>
          <t>392</t>
        </is>
      </c>
      <c r="I61" t="inlineStr">
        <is>
          <t>261</t>
        </is>
      </c>
      <c r="J61" t="inlineStr">
        <is>
          <t>437</t>
        </is>
      </c>
      <c r="K61" t="inlineStr">
        <is>
          <t>209</t>
        </is>
      </c>
      <c r="L61" t="inlineStr">
        <is>
          <t>91</t>
        </is>
      </c>
      <c r="M61" t="inlineStr">
        <is>
          <t>28</t>
        </is>
      </c>
      <c r="N61" t="inlineStr">
        <is>
          <t>20</t>
        </is>
      </c>
      <c r="O61" t="inlineStr">
        <is>
          <t>7</t>
        </is>
      </c>
      <c r="P61" t="inlineStr">
        <is>
          <t>24</t>
        </is>
      </c>
      <c r="Q61" t="inlineStr">
        <is>
          <t>61059</t>
        </is>
      </c>
    </row>
    <row r="62">
      <c r="A62" t="inlineStr">
        <is>
          <t>1319</t>
        </is>
      </c>
      <c r="B62" t="inlineStr">
        <is>
          <t>10440</t>
        </is>
      </c>
      <c r="C62" t="inlineStr">
        <is>
          <t>17216</t>
        </is>
      </c>
      <c r="D62" t="inlineStr">
        <is>
          <t>2157</t>
        </is>
      </c>
      <c r="E62" t="inlineStr">
        <is>
          <t>617</t>
        </is>
      </c>
      <c r="F62" t="inlineStr">
        <is>
          <t>364</t>
        </is>
      </c>
      <c r="G62" t="inlineStr">
        <is>
          <t>331</t>
        </is>
      </c>
      <c r="H62" t="inlineStr">
        <is>
          <t>163</t>
        </is>
      </c>
      <c r="I62" t="inlineStr">
        <is>
          <t>92</t>
        </is>
      </c>
      <c r="J62" t="inlineStr">
        <is>
          <t>162</t>
        </is>
      </c>
      <c r="K62" t="inlineStr">
        <is>
          <t>65</t>
        </is>
      </c>
      <c r="L62" t="inlineStr">
        <is>
          <t>39</t>
        </is>
      </c>
      <c r="M62" t="inlineStr">
        <is>
          <t>29</t>
        </is>
      </c>
      <c r="N62" t="inlineStr">
        <is>
          <t>8</t>
        </is>
      </c>
      <c r="O62" t="inlineStr">
        <is>
          <t>5</t>
        </is>
      </c>
      <c r="P62" t="inlineStr">
        <is>
          <t>64</t>
        </is>
      </c>
      <c r="Q62" t="inlineStr">
        <is>
          <t>31752</t>
        </is>
      </c>
    </row>
    <row r="63">
      <c r="A63" t="inlineStr">
        <is>
          <t>1321</t>
        </is>
      </c>
      <c r="B63" t="inlineStr">
        <is>
          <t>1234</t>
        </is>
      </c>
      <c r="C63" t="inlineStr">
        <is>
          <t>1478</t>
        </is>
      </c>
      <c r="D63" t="inlineStr">
        <is>
          <t>330</t>
        </is>
      </c>
      <c r="E63" t="inlineStr">
        <is>
          <t>159</t>
        </is>
      </c>
      <c r="F63" t="inlineStr">
        <is>
          <t>103</t>
        </is>
      </c>
      <c r="G63" t="inlineStr">
        <is>
          <t>119</t>
        </is>
      </c>
      <c r="H63" t="inlineStr">
        <is>
          <t>73</t>
        </is>
      </c>
      <c r="I63" t="inlineStr">
        <is>
          <t>47</t>
        </is>
      </c>
      <c r="J63" t="inlineStr">
        <is>
          <t>118</t>
        </is>
      </c>
      <c r="K63" t="inlineStr">
        <is>
          <t>133</t>
        </is>
      </c>
      <c r="L63" t="inlineStr">
        <is>
          <t>76</t>
        </is>
      </c>
      <c r="M63" t="inlineStr">
        <is>
          <t>30</t>
        </is>
      </c>
      <c r="N63" t="inlineStr">
        <is>
          <t>13</t>
        </is>
      </c>
      <c r="O63" t="inlineStr">
        <is>
          <t>16</t>
        </is>
      </c>
      <c r="P63" t="inlineStr">
        <is>
          <t>34</t>
        </is>
      </c>
      <c r="Q63" t="inlineStr">
        <is>
          <t>3963</t>
        </is>
      </c>
    </row>
    <row r="64">
      <c r="A64" t="inlineStr">
        <is>
          <t>1323</t>
        </is>
      </c>
      <c r="B64" t="inlineStr">
        <is>
          <t>11557</t>
        </is>
      </c>
      <c r="C64" t="inlineStr">
        <is>
          <t>2140</t>
        </is>
      </c>
      <c r="D64" t="inlineStr">
        <is>
          <t>379</t>
        </is>
      </c>
      <c r="E64" t="inlineStr">
        <is>
          <t>117</t>
        </is>
      </c>
      <c r="F64" t="inlineStr">
        <is>
          <t>75</t>
        </is>
      </c>
      <c r="G64" t="inlineStr">
        <is>
          <t>63</t>
        </is>
      </c>
      <c r="H64" t="inlineStr">
        <is>
          <t>39</t>
        </is>
      </c>
      <c r="I64" t="inlineStr">
        <is>
          <t>30</t>
        </is>
      </c>
      <c r="J64" t="inlineStr">
        <is>
          <t>69</t>
        </is>
      </c>
      <c r="K64" t="inlineStr">
        <is>
          <t>23</t>
        </is>
      </c>
      <c r="L64" t="inlineStr">
        <is>
          <t>14</t>
        </is>
      </c>
      <c r="M64" t="inlineStr">
        <is>
          <t>4</t>
        </is>
      </c>
      <c r="N64" t="inlineStr">
        <is>
          <t>7</t>
        </is>
      </c>
      <c r="O64" t="inlineStr">
        <is>
          <t>2</t>
        </is>
      </c>
      <c r="P64" t="inlineStr">
        <is>
          <t>23</t>
        </is>
      </c>
      <c r="Q64" t="inlineStr">
        <is>
          <t>14542</t>
        </is>
      </c>
    </row>
    <row r="65">
      <c r="A65" t="inlineStr">
        <is>
          <t>1324</t>
        </is>
      </c>
      <c r="B65" t="inlineStr">
        <is>
          <t>18977</t>
        </is>
      </c>
      <c r="C65" t="inlineStr">
        <is>
          <t>3487</t>
        </is>
      </c>
      <c r="D65" t="inlineStr">
        <is>
          <t>526</t>
        </is>
      </c>
      <c r="E65" t="inlineStr">
        <is>
          <t>121</t>
        </is>
      </c>
      <c r="F65" t="inlineStr">
        <is>
          <t>68</t>
        </is>
      </c>
      <c r="G65" t="inlineStr">
        <is>
          <t>77</t>
        </is>
      </c>
      <c r="H65" t="inlineStr">
        <is>
          <t>20</t>
        </is>
      </c>
      <c r="I65" t="inlineStr">
        <is>
          <t>19</t>
        </is>
      </c>
      <c r="J65" t="inlineStr">
        <is>
          <t>44</t>
        </is>
      </c>
      <c r="K65" t="inlineStr">
        <is>
          <t>14</t>
        </is>
      </c>
      <c r="L65" t="inlineStr">
        <is>
          <t>5</t>
        </is>
      </c>
      <c r="M65" t="inlineStr">
        <is>
          <t>4</t>
        </is>
      </c>
      <c r="N65" t="inlineStr">
        <is>
          <t>2</t>
        </is>
      </c>
      <c r="O65" t="inlineStr">
        <is>
          <t>1</t>
        </is>
      </c>
      <c r="P65" t="inlineStr">
        <is>
          <t>13</t>
        </is>
      </c>
      <c r="Q65" t="inlineStr">
        <is>
          <t>23378</t>
        </is>
      </c>
    </row>
    <row r="66">
      <c r="A66" t="inlineStr">
        <is>
          <t>1325</t>
        </is>
      </c>
      <c r="B66" t="inlineStr">
        <is>
          <t>26411</t>
        </is>
      </c>
      <c r="C66" t="inlineStr">
        <is>
          <t>8221</t>
        </is>
      </c>
      <c r="D66" t="inlineStr">
        <is>
          <t>820</t>
        </is>
      </c>
      <c r="E66" t="inlineStr">
        <is>
          <t>229</t>
        </is>
      </c>
      <c r="F66" t="inlineStr">
        <is>
          <t>131</t>
        </is>
      </c>
      <c r="G66" t="inlineStr">
        <is>
          <t>108</t>
        </is>
      </c>
      <c r="H66" t="inlineStr">
        <is>
          <t>62</t>
        </is>
      </c>
      <c r="I66" t="inlineStr">
        <is>
          <t>25</t>
        </is>
      </c>
      <c r="J66" t="inlineStr">
        <is>
          <t>56</t>
        </is>
      </c>
      <c r="K66" t="inlineStr">
        <is>
          <t>20</t>
        </is>
      </c>
      <c r="L66" t="inlineStr">
        <is>
          <t>8</t>
        </is>
      </c>
      <c r="M66" t="inlineStr">
        <is>
          <t>5</t>
        </is>
      </c>
      <c r="N66" t="inlineStr">
        <is>
          <t>1</t>
        </is>
      </c>
      <c r="O66" t="inlineStr">
        <is>
          <t>1</t>
        </is>
      </c>
      <c r="P66" t="inlineStr">
        <is>
          <t>5</t>
        </is>
      </c>
      <c r="Q66" t="inlineStr">
        <is>
          <t>36103</t>
        </is>
      </c>
    </row>
    <row r="67">
      <c r="A67" t="inlineStr">
        <is>
          <t>1326</t>
        </is>
      </c>
      <c r="B67" t="inlineStr">
        <is>
          <t>52889</t>
        </is>
      </c>
      <c r="C67" t="inlineStr">
        <is>
          <t>95251</t>
        </is>
      </c>
      <c r="D67" t="inlineStr">
        <is>
          <t>17746</t>
        </is>
      </c>
      <c r="E67" t="inlineStr">
        <is>
          <t>6277</t>
        </is>
      </c>
      <c r="F67" t="inlineStr">
        <is>
          <t>3543</t>
        </is>
      </c>
      <c r="G67" t="inlineStr">
        <is>
          <t>3208</t>
        </is>
      </c>
      <c r="H67" t="inlineStr">
        <is>
          <t>1538</t>
        </is>
      </c>
      <c r="I67" t="inlineStr">
        <is>
          <t>963</t>
        </is>
      </c>
      <c r="J67" t="inlineStr">
        <is>
          <t>1663</t>
        </is>
      </c>
      <c r="K67" t="inlineStr">
        <is>
          <t>767</t>
        </is>
      </c>
      <c r="L67" t="inlineStr">
        <is>
          <t>380</t>
        </is>
      </c>
      <c r="M67" t="inlineStr">
        <is>
          <t>129</t>
        </is>
      </c>
      <c r="N67" t="inlineStr">
        <is>
          <t>65</t>
        </is>
      </c>
      <c r="O67" t="inlineStr">
        <is>
          <t>53</t>
        </is>
      </c>
      <c r="P67" t="inlineStr">
        <is>
          <t>276</t>
        </is>
      </c>
      <c r="Q67" t="inlineStr">
        <is>
          <t>184748</t>
        </is>
      </c>
    </row>
    <row r="68">
      <c r="A68" t="inlineStr">
        <is>
          <t>1333</t>
        </is>
      </c>
      <c r="B68" t="inlineStr">
        <is>
          <t>13061</t>
        </is>
      </c>
      <c r="C68" t="inlineStr">
        <is>
          <t>1732</t>
        </is>
      </c>
      <c r="D68" t="inlineStr">
        <is>
          <t>515</t>
        </is>
      </c>
      <c r="E68" t="inlineStr">
        <is>
          <t>187</t>
        </is>
      </c>
      <c r="F68" t="inlineStr">
        <is>
          <t>89</t>
        </is>
      </c>
      <c r="G68" t="inlineStr">
        <is>
          <t>118</t>
        </is>
      </c>
      <c r="H68" t="inlineStr">
        <is>
          <t>43</t>
        </is>
      </c>
      <c r="I68" t="inlineStr">
        <is>
          <t>29</t>
        </is>
      </c>
      <c r="J68" t="inlineStr">
        <is>
          <t>74</t>
        </is>
      </c>
      <c r="K68" t="inlineStr">
        <is>
          <t>36</t>
        </is>
      </c>
      <c r="L68" t="inlineStr">
        <is>
          <t>27</t>
        </is>
      </c>
      <c r="M68" t="inlineStr">
        <is>
          <t>8</t>
        </is>
      </c>
      <c r="N68" t="inlineStr">
        <is>
          <t>2</t>
        </is>
      </c>
      <c r="O68" t="inlineStr">
        <is>
          <t>1</t>
        </is>
      </c>
      <c r="P68" t="inlineStr">
        <is>
          <t>3</t>
        </is>
      </c>
      <c r="Q68" t="inlineStr">
        <is>
          <t>15925</t>
        </is>
      </c>
    </row>
    <row r="69">
      <c r="A69" t="inlineStr">
        <is>
          <t>1336</t>
        </is>
      </c>
      <c r="B69" t="inlineStr">
        <is>
          <t>9058</t>
        </is>
      </c>
      <c r="C69" t="inlineStr">
        <is>
          <t>2199</t>
        </is>
      </c>
      <c r="D69" t="inlineStr">
        <is>
          <t>440</t>
        </is>
      </c>
      <c r="E69" t="inlineStr">
        <is>
          <t>184</t>
        </is>
      </c>
      <c r="F69" t="inlineStr">
        <is>
          <t>110</t>
        </is>
      </c>
      <c r="G69" t="inlineStr">
        <is>
          <t>95</t>
        </is>
      </c>
      <c r="H69" t="inlineStr">
        <is>
          <t>54</t>
        </is>
      </c>
      <c r="I69" t="inlineStr">
        <is>
          <t>42</t>
        </is>
      </c>
      <c r="J69" t="inlineStr">
        <is>
          <t>77</t>
        </is>
      </c>
      <c r="K69" t="inlineStr">
        <is>
          <t>47</t>
        </is>
      </c>
      <c r="L69" t="inlineStr">
        <is>
          <t>24</t>
        </is>
      </c>
      <c r="M69" t="inlineStr">
        <is>
          <t>10</t>
        </is>
      </c>
      <c r="N69" t="inlineStr">
        <is>
          <t>5</t>
        </is>
      </c>
      <c r="O69" t="inlineStr">
        <is>
          <t>1</t>
        </is>
      </c>
      <c r="P69" t="inlineStr">
        <is>
          <t>6</t>
        </is>
      </c>
      <c r="Q69" t="inlineStr">
        <is>
          <t>12352</t>
        </is>
      </c>
    </row>
    <row r="70">
      <c r="A70" t="inlineStr">
        <is>
          <t>1337</t>
        </is>
      </c>
      <c r="B70" t="inlineStr">
        <is>
          <t>37981</t>
        </is>
      </c>
      <c r="C70" t="inlineStr">
        <is>
          <t>9054</t>
        </is>
      </c>
      <c r="D70" t="inlineStr">
        <is>
          <t>2342</t>
        </is>
      </c>
      <c r="E70" t="inlineStr">
        <is>
          <t>957</t>
        </is>
      </c>
      <c r="F70" t="inlineStr">
        <is>
          <t>526</t>
        </is>
      </c>
      <c r="G70" t="inlineStr">
        <is>
          <t>503</t>
        </is>
      </c>
      <c r="H70" t="inlineStr">
        <is>
          <t>245</t>
        </is>
      </c>
      <c r="I70" t="inlineStr">
        <is>
          <t>174</t>
        </is>
      </c>
      <c r="J70" t="inlineStr">
        <is>
          <t>304</t>
        </is>
      </c>
      <c r="K70" t="inlineStr">
        <is>
          <t>123</t>
        </is>
      </c>
      <c r="L70" t="inlineStr">
        <is>
          <t>54</t>
        </is>
      </c>
      <c r="M70" t="inlineStr">
        <is>
          <t>21</t>
        </is>
      </c>
      <c r="N70" t="inlineStr">
        <is>
          <t>9</t>
        </is>
      </c>
      <c r="O70" t="inlineStr">
        <is>
          <t>6</t>
        </is>
      </c>
      <c r="P70" t="inlineStr">
        <is>
          <t>18</t>
        </is>
      </c>
      <c r="Q70" t="inlineStr">
        <is>
          <t>52317</t>
        </is>
      </c>
    </row>
    <row r="71">
      <c r="A71" t="inlineStr">
        <is>
          <t>1338</t>
        </is>
      </c>
      <c r="B71" t="inlineStr">
        <is>
          <t>49892</t>
        </is>
      </c>
      <c r="C71" t="inlineStr">
        <is>
          <t>4478</t>
        </is>
      </c>
      <c r="D71" t="inlineStr">
        <is>
          <t>765</t>
        </is>
      </c>
      <c r="E71" t="inlineStr">
        <is>
          <t>234</t>
        </is>
      </c>
      <c r="F71" t="inlineStr">
        <is>
          <t>165</t>
        </is>
      </c>
      <c r="G71" t="inlineStr">
        <is>
          <t>157</t>
        </is>
      </c>
      <c r="H71" t="inlineStr">
        <is>
          <t>78</t>
        </is>
      </c>
      <c r="I71" t="inlineStr">
        <is>
          <t>43</t>
        </is>
      </c>
      <c r="J71" t="inlineStr">
        <is>
          <t>83</t>
        </is>
      </c>
      <c r="K71" t="inlineStr">
        <is>
          <t>31</t>
        </is>
      </c>
      <c r="L71" t="inlineStr">
        <is>
          <t>20</t>
        </is>
      </c>
      <c r="M71" t="inlineStr">
        <is>
          <t>7</t>
        </is>
      </c>
      <c r="N71" t="inlineStr">
        <is>
          <t>5</t>
        </is>
      </c>
      <c r="O71" t="inlineStr">
        <is>
          <t>2</t>
        </is>
      </c>
      <c r="P71" t="inlineStr">
        <is>
          <t>12</t>
        </is>
      </c>
      <c r="Q71" t="inlineStr">
        <is>
          <t>55972</t>
        </is>
      </c>
    </row>
    <row r="72">
      <c r="A72" t="inlineStr">
        <is>
          <t>1339</t>
        </is>
      </c>
      <c r="B72" t="inlineStr">
        <is>
          <t>3829</t>
        </is>
      </c>
      <c r="C72" t="inlineStr">
        <is>
          <t>2840</t>
        </is>
      </c>
      <c r="D72" t="inlineStr">
        <is>
          <t>291</t>
        </is>
      </c>
      <c r="E72" t="inlineStr">
        <is>
          <t>99</t>
        </is>
      </c>
      <c r="F72" t="inlineStr">
        <is>
          <t>61</t>
        </is>
      </c>
      <c r="G72" t="inlineStr">
        <is>
          <t>42</t>
        </is>
      </c>
      <c r="H72" t="inlineStr">
        <is>
          <t>31</t>
        </is>
      </c>
      <c r="I72" t="inlineStr">
        <is>
          <t>18</t>
        </is>
      </c>
      <c r="J72" t="inlineStr">
        <is>
          <t>31</t>
        </is>
      </c>
      <c r="K72" t="inlineStr">
        <is>
          <t>11</t>
        </is>
      </c>
      <c r="L72" t="inlineStr">
        <is>
          <t>4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13</t>
        </is>
      </c>
      <c r="Q72" t="inlineStr">
        <is>
          <t>7273</t>
        </is>
      </c>
    </row>
    <row r="73">
      <c r="A73" t="inlineStr">
        <is>
          <t>1340</t>
        </is>
      </c>
      <c r="B73" t="inlineStr">
        <is>
          <t>50897</t>
        </is>
      </c>
      <c r="C73" t="inlineStr">
        <is>
          <t>6913</t>
        </is>
      </c>
      <c r="D73" t="inlineStr">
        <is>
          <t>1726</t>
        </is>
      </c>
      <c r="E73" t="inlineStr">
        <is>
          <t>697</t>
        </is>
      </c>
      <c r="F73" t="inlineStr">
        <is>
          <t>379</t>
        </is>
      </c>
      <c r="G73" t="inlineStr">
        <is>
          <t>367</t>
        </is>
      </c>
      <c r="H73" t="inlineStr">
        <is>
          <t>158</t>
        </is>
      </c>
      <c r="I73" t="inlineStr">
        <is>
          <t>104</t>
        </is>
      </c>
      <c r="J73" t="inlineStr">
        <is>
          <t>216</t>
        </is>
      </c>
      <c r="K73" t="inlineStr">
        <is>
          <t>81</t>
        </is>
      </c>
      <c r="L73" t="inlineStr">
        <is>
          <t>32</t>
        </is>
      </c>
      <c r="M73" t="inlineStr">
        <is>
          <t>16</t>
        </is>
      </c>
      <c r="N73" t="inlineStr">
        <is>
          <t>1</t>
        </is>
      </c>
      <c r="O73" t="inlineStr">
        <is>
          <t>3</t>
        </is>
      </c>
      <c r="P73" t="inlineStr">
        <is>
          <t>7</t>
        </is>
      </c>
      <c r="Q73" t="inlineStr">
        <is>
          <t>61597</t>
        </is>
      </c>
    </row>
    <row r="74">
      <c r="A74" t="inlineStr">
        <is>
          <t>1341</t>
        </is>
      </c>
      <c r="B74" t="inlineStr">
        <is>
          <t>9049</t>
        </is>
      </c>
      <c r="C74" t="inlineStr">
        <is>
          <t>432</t>
        </is>
      </c>
      <c r="D74" t="inlineStr">
        <is>
          <t>65</t>
        </is>
      </c>
      <c r="E74" t="inlineStr">
        <is>
          <t>33</t>
        </is>
      </c>
      <c r="F74" t="inlineStr">
        <is>
          <t>19</t>
        </is>
      </c>
      <c r="G74" t="inlineStr">
        <is>
          <t>21</t>
        </is>
      </c>
      <c r="H74" t="inlineStr">
        <is>
          <t>13</t>
        </is>
      </c>
      <c r="I74" t="inlineStr">
        <is>
          <t>9</t>
        </is>
      </c>
      <c r="J74" t="inlineStr">
        <is>
          <t>16</t>
        </is>
      </c>
      <c r="K74" t="inlineStr">
        <is>
          <t>7</t>
        </is>
      </c>
      <c r="L74" t="inlineStr">
        <is>
          <t>11</t>
        </is>
      </c>
      <c r="M74" t="inlineStr">
        <is>
          <t>5</t>
        </is>
      </c>
      <c r="N74" t="inlineStr">
        <is>
          <t>1</t>
        </is>
      </c>
      <c r="O74" t="inlineStr">
        <is>
          <t>1</t>
        </is>
      </c>
      <c r="P74" t="inlineStr">
        <is>
          <t>9</t>
        </is>
      </c>
      <c r="Q74" t="inlineStr">
        <is>
          <t>9691</t>
        </is>
      </c>
    </row>
    <row r="75">
      <c r="A75" t="inlineStr">
        <is>
          <t>1342</t>
        </is>
      </c>
      <c r="B75" t="inlineStr">
        <is>
          <t>2933</t>
        </is>
      </c>
      <c r="C75" t="inlineStr">
        <is>
          <t>4943</t>
        </is>
      </c>
      <c r="D75" t="inlineStr">
        <is>
          <t>548</t>
        </is>
      </c>
      <c r="E75" t="inlineStr">
        <is>
          <t>185</t>
        </is>
      </c>
      <c r="F75" t="inlineStr">
        <is>
          <t>105</t>
        </is>
      </c>
      <c r="G75" t="inlineStr">
        <is>
          <t>83</t>
        </is>
      </c>
      <c r="H75" t="inlineStr">
        <is>
          <t>35</t>
        </is>
      </c>
      <c r="I75" t="inlineStr">
        <is>
          <t>21</t>
        </is>
      </c>
      <c r="J75" t="inlineStr">
        <is>
          <t>51</t>
        </is>
      </c>
      <c r="K75" t="inlineStr">
        <is>
          <t>23</t>
        </is>
      </c>
      <c r="L75" t="inlineStr">
        <is>
          <t>14</t>
        </is>
      </c>
      <c r="M75" t="inlineStr">
        <is>
          <t>3</t>
        </is>
      </c>
      <c r="N75" t="inlineStr">
        <is>
          <t>3</t>
        </is>
      </c>
      <c r="O75" t="inlineStr">
        <is>
          <t>2</t>
        </is>
      </c>
      <c r="P75" t="inlineStr">
        <is>
          <t>5</t>
        </is>
      </c>
      <c r="Q75" t="inlineStr">
        <is>
          <t>8954</t>
        </is>
      </c>
    </row>
    <row r="76">
      <c r="A76" t="inlineStr">
        <is>
          <t>1343</t>
        </is>
      </c>
      <c r="B76" t="inlineStr">
        <is>
          <t>307</t>
        </is>
      </c>
      <c r="C76" t="inlineStr">
        <is>
          <t>521</t>
        </is>
      </c>
      <c r="D76" t="inlineStr">
        <is>
          <t>129</t>
        </is>
      </c>
      <c r="E76" t="inlineStr">
        <is>
          <t>47</t>
        </is>
      </c>
      <c r="F76" t="inlineStr">
        <is>
          <t>31</t>
        </is>
      </c>
      <c r="G76" t="inlineStr">
        <is>
          <t>38</t>
        </is>
      </c>
      <c r="H76" t="inlineStr">
        <is>
          <t>24</t>
        </is>
      </c>
      <c r="I76" t="inlineStr">
        <is>
          <t>12</t>
        </is>
      </c>
      <c r="J76" t="inlineStr">
        <is>
          <t>28</t>
        </is>
      </c>
      <c r="K76" t="inlineStr">
        <is>
          <t>32</t>
        </is>
      </c>
      <c r="L76" t="inlineStr">
        <is>
          <t>7</t>
        </is>
      </c>
      <c r="M76" t="inlineStr">
        <is>
          <t>5</t>
        </is>
      </c>
      <c r="N76" t="inlineStr">
        <is>
          <t>9</t>
        </is>
      </c>
      <c r="O76" t="inlineStr">
        <is>
          <t>1</t>
        </is>
      </c>
      <c r="P76" t="inlineStr">
        <is>
          <t>7</t>
        </is>
      </c>
      <c r="Q76" t="inlineStr">
        <is>
          <t>1198</t>
        </is>
      </c>
    </row>
    <row r="77">
      <c r="A77" t="inlineStr">
        <is>
          <t>1402</t>
        </is>
      </c>
      <c r="B77" t="inlineStr">
        <is>
          <t>31145</t>
        </is>
      </c>
      <c r="C77" t="inlineStr">
        <is>
          <t>37131</t>
        </is>
      </c>
      <c r="D77" t="inlineStr">
        <is>
          <t>8738</t>
        </is>
      </c>
      <c r="E77" t="inlineStr">
        <is>
          <t>3383</t>
        </is>
      </c>
      <c r="F77" t="inlineStr">
        <is>
          <t>1987</t>
        </is>
      </c>
      <c r="G77" t="inlineStr">
        <is>
          <t>1768</t>
        </is>
      </c>
      <c r="H77" t="inlineStr">
        <is>
          <t>901</t>
        </is>
      </c>
      <c r="I77" t="inlineStr">
        <is>
          <t>592</t>
        </is>
      </c>
      <c r="J77" t="inlineStr">
        <is>
          <t>1168</t>
        </is>
      </c>
      <c r="K77" t="inlineStr">
        <is>
          <t>580</t>
        </is>
      </c>
      <c r="L77" t="inlineStr">
        <is>
          <t>264</t>
        </is>
      </c>
      <c r="M77" t="inlineStr">
        <is>
          <t>102</t>
        </is>
      </c>
      <c r="N77" t="inlineStr">
        <is>
          <t>44</t>
        </is>
      </c>
      <c r="O77" t="inlineStr">
        <is>
          <t>36</t>
        </is>
      </c>
      <c r="P77" t="inlineStr">
        <is>
          <t>256</t>
        </is>
      </c>
      <c r="Q77" t="inlineStr">
        <is>
          <t>88095</t>
        </is>
      </c>
    </row>
    <row r="78">
      <c r="A78" t="inlineStr">
        <is>
          <t>1407</t>
        </is>
      </c>
      <c r="B78" t="inlineStr">
        <is>
          <t>121224</t>
        </is>
      </c>
      <c r="C78" t="inlineStr">
        <is>
          <t>31911</t>
        </is>
      </c>
      <c r="D78" t="inlineStr">
        <is>
          <t>4367</t>
        </is>
      </c>
      <c r="E78" t="inlineStr">
        <is>
          <t>1746</t>
        </is>
      </c>
      <c r="F78" t="inlineStr">
        <is>
          <t>609</t>
        </is>
      </c>
      <c r="G78" t="inlineStr">
        <is>
          <t>842</t>
        </is>
      </c>
      <c r="H78" t="inlineStr">
        <is>
          <t>308</t>
        </is>
      </c>
      <c r="I78" t="inlineStr">
        <is>
          <t>238</t>
        </is>
      </c>
      <c r="J78" t="inlineStr">
        <is>
          <t>394</t>
        </is>
      </c>
      <c r="K78" t="inlineStr">
        <is>
          <t>206</t>
        </is>
      </c>
      <c r="L78" t="inlineStr">
        <is>
          <t>80</t>
        </is>
      </c>
      <c r="M78" t="inlineStr">
        <is>
          <t>28</t>
        </is>
      </c>
      <c r="N78" t="inlineStr">
        <is>
          <t>13</t>
        </is>
      </c>
      <c r="O78" t="inlineStr">
        <is>
          <t>6</t>
        </is>
      </c>
      <c r="P78" t="inlineStr">
        <is>
          <t>29</t>
        </is>
      </c>
      <c r="Q78" t="inlineStr">
        <is>
          <t>162001</t>
        </is>
      </c>
    </row>
    <row r="79">
      <c r="A79" t="inlineStr">
        <is>
          <t>1408</t>
        </is>
      </c>
      <c r="B79" t="inlineStr">
        <is>
          <t>37901</t>
        </is>
      </c>
      <c r="C79" t="inlineStr">
        <is>
          <t>22317</t>
        </is>
      </c>
      <c r="D79" t="inlineStr">
        <is>
          <t>5543</t>
        </is>
      </c>
      <c r="E79" t="inlineStr">
        <is>
          <t>1672</t>
        </is>
      </c>
      <c r="F79" t="inlineStr">
        <is>
          <t>975</t>
        </is>
      </c>
      <c r="G79" t="inlineStr">
        <is>
          <t>813</t>
        </is>
      </c>
      <c r="H79" t="inlineStr">
        <is>
          <t>314</t>
        </is>
      </c>
      <c r="I79" t="inlineStr">
        <is>
          <t>260</t>
        </is>
      </c>
      <c r="J79" t="inlineStr">
        <is>
          <t>496</t>
        </is>
      </c>
      <c r="K79" t="inlineStr">
        <is>
          <t>220</t>
        </is>
      </c>
      <c r="L79" t="inlineStr">
        <is>
          <t>80</t>
        </is>
      </c>
      <c r="M79" t="inlineStr">
        <is>
          <t>32</t>
        </is>
      </c>
      <c r="N79" t="inlineStr">
        <is>
          <t>14</t>
        </is>
      </c>
      <c r="O79" t="inlineStr">
        <is>
          <t>3</t>
        </is>
      </c>
      <c r="P79" t="inlineStr">
        <is>
          <t>23</t>
        </is>
      </c>
      <c r="Q79" t="inlineStr">
        <is>
          <t>70663</t>
        </is>
      </c>
    </row>
    <row r="80">
      <c r="A80" t="inlineStr">
        <is>
          <t>1409</t>
        </is>
      </c>
      <c r="B80" t="inlineStr">
        <is>
          <t>68690</t>
        </is>
      </c>
      <c r="C80" t="inlineStr">
        <is>
          <t>63780</t>
        </is>
      </c>
      <c r="D80" t="inlineStr">
        <is>
          <t>11780</t>
        </is>
      </c>
      <c r="E80" t="inlineStr">
        <is>
          <t>3647</t>
        </is>
      </c>
      <c r="F80" t="inlineStr">
        <is>
          <t>2464</t>
        </is>
      </c>
      <c r="G80" t="inlineStr">
        <is>
          <t>1977</t>
        </is>
      </c>
      <c r="H80" t="inlineStr">
        <is>
          <t>874</t>
        </is>
      </c>
      <c r="I80" t="inlineStr">
        <is>
          <t>595</t>
        </is>
      </c>
      <c r="J80" t="inlineStr">
        <is>
          <t>1034</t>
        </is>
      </c>
      <c r="K80" t="inlineStr">
        <is>
          <t>442</t>
        </is>
      </c>
      <c r="L80" t="inlineStr">
        <is>
          <t>167</t>
        </is>
      </c>
      <c r="M80" t="inlineStr">
        <is>
          <t>56</t>
        </is>
      </c>
      <c r="N80" t="inlineStr">
        <is>
          <t>27</t>
        </is>
      </c>
      <c r="O80" t="inlineStr">
        <is>
          <t>17</t>
        </is>
      </c>
      <c r="P80" t="inlineStr">
        <is>
          <t>108</t>
        </is>
      </c>
      <c r="Q80" t="inlineStr">
        <is>
          <t>155658</t>
        </is>
      </c>
    </row>
    <row r="81">
      <c r="A81" t="inlineStr">
        <is>
          <t>1410</t>
        </is>
      </c>
      <c r="B81" t="inlineStr">
        <is>
          <t>5437</t>
        </is>
      </c>
      <c r="C81" t="inlineStr">
        <is>
          <t>863</t>
        </is>
      </c>
      <c r="D81" t="inlineStr">
        <is>
          <t>122</t>
        </is>
      </c>
      <c r="E81" t="inlineStr">
        <is>
          <t>42</t>
        </is>
      </c>
      <c r="F81" t="inlineStr">
        <is>
          <t>31</t>
        </is>
      </c>
      <c r="G81" t="inlineStr">
        <is>
          <t>30</t>
        </is>
      </c>
      <c r="H81" t="inlineStr">
        <is>
          <t>15</t>
        </is>
      </c>
      <c r="I81" t="inlineStr">
        <is>
          <t>14</t>
        </is>
      </c>
      <c r="J81" t="inlineStr">
        <is>
          <t>29</t>
        </is>
      </c>
      <c r="K81" t="inlineStr">
        <is>
          <t>11</t>
        </is>
      </c>
      <c r="L81" t="inlineStr">
        <is>
          <t>14</t>
        </is>
      </c>
      <c r="M81" t="inlineStr">
        <is>
          <t>5</t>
        </is>
      </c>
      <c r="N81" t="inlineStr">
        <is>
          <t>2</t>
        </is>
      </c>
      <c r="O81" t="inlineStr">
        <is>
          <t>2</t>
        </is>
      </c>
      <c r="P81" t="inlineStr">
        <is>
          <t>11</t>
        </is>
      </c>
      <c r="Q81" t="inlineStr">
        <is>
          <t>6628</t>
        </is>
      </c>
    </row>
    <row r="82">
      <c r="A82" t="inlineStr">
        <is>
          <t>1413</t>
        </is>
      </c>
      <c r="B82" t="inlineStr">
        <is>
          <t>5813</t>
        </is>
      </c>
      <c r="C82" t="inlineStr">
        <is>
          <t>1842</t>
        </is>
      </c>
      <c r="D82" t="inlineStr">
        <is>
          <t>324</t>
        </is>
      </c>
      <c r="E82" t="inlineStr">
        <is>
          <t>118</t>
        </is>
      </c>
      <c r="F82" t="inlineStr">
        <is>
          <t>63</t>
        </is>
      </c>
      <c r="G82" t="inlineStr">
        <is>
          <t>71</t>
        </is>
      </c>
      <c r="H82" t="inlineStr">
        <is>
          <t>35</t>
        </is>
      </c>
      <c r="I82" t="inlineStr">
        <is>
          <t>23</t>
        </is>
      </c>
      <c r="J82" t="inlineStr">
        <is>
          <t>83</t>
        </is>
      </c>
      <c r="K82" t="inlineStr">
        <is>
          <t>34</t>
        </is>
      </c>
      <c r="L82" t="inlineStr">
        <is>
          <t>22</t>
        </is>
      </c>
      <c r="M82" t="inlineStr">
        <is>
          <t>6</t>
        </is>
      </c>
      <c r="N82" t="inlineStr">
        <is>
          <t>3</t>
        </is>
      </c>
      <c r="O82" t="inlineStr">
        <is>
          <t>4</t>
        </is>
      </c>
      <c r="P82" t="inlineStr">
        <is>
          <t>13</t>
        </is>
      </c>
      <c r="Q82" t="inlineStr">
        <is>
          <t>8454</t>
        </is>
      </c>
    </row>
    <row r="83">
      <c r="A83" t="inlineStr">
        <is>
          <t>1414</t>
        </is>
      </c>
      <c r="B83" t="inlineStr">
        <is>
          <t>23881</t>
        </is>
      </c>
      <c r="C83" t="inlineStr">
        <is>
          <t>2246</t>
        </is>
      </c>
      <c r="D83" t="inlineStr">
        <is>
          <t>376</t>
        </is>
      </c>
      <c r="E83" t="inlineStr">
        <is>
          <t>100</t>
        </is>
      </c>
      <c r="F83" t="inlineStr">
        <is>
          <t>70</t>
        </is>
      </c>
      <c r="G83" t="inlineStr">
        <is>
          <t>49</t>
        </is>
      </c>
      <c r="H83" t="inlineStr">
        <is>
          <t>26</t>
        </is>
      </c>
      <c r="I83" t="inlineStr">
        <is>
          <t>11</t>
        </is>
      </c>
      <c r="J83" t="inlineStr">
        <is>
          <t>38</t>
        </is>
      </c>
      <c r="K83" t="inlineStr">
        <is>
          <t>21</t>
        </is>
      </c>
      <c r="L83" t="inlineStr">
        <is>
          <t>10</t>
        </is>
      </c>
      <c r="M83" t="inlineStr">
        <is>
          <t>8</t>
        </is>
      </c>
      <c r="N83" t="inlineStr">
        <is>
          <t>4</t>
        </is>
      </c>
      <c r="O83" t="inlineStr">
        <is>
          <t>5</t>
        </is>
      </c>
      <c r="P83" t="inlineStr">
        <is>
          <t>21</t>
        </is>
      </c>
      <c r="Q83" t="inlineStr">
        <is>
          <t>26866</t>
        </is>
      </c>
    </row>
    <row r="84">
      <c r="A84" t="inlineStr">
        <is>
          <t>1416</t>
        </is>
      </c>
      <c r="B84" t="inlineStr">
        <is>
          <t>35870</t>
        </is>
      </c>
      <c r="C84" t="inlineStr">
        <is>
          <t>7065</t>
        </is>
      </c>
      <c r="D84" t="inlineStr">
        <is>
          <t>1105</t>
        </is>
      </c>
      <c r="E84" t="inlineStr">
        <is>
          <t>327</t>
        </is>
      </c>
      <c r="F84" t="inlineStr">
        <is>
          <t>215</t>
        </is>
      </c>
      <c r="G84" t="inlineStr">
        <is>
          <t>200</t>
        </is>
      </c>
      <c r="H84" t="inlineStr">
        <is>
          <t>104</t>
        </is>
      </c>
      <c r="I84" t="inlineStr">
        <is>
          <t>76</t>
        </is>
      </c>
      <c r="J84" t="inlineStr">
        <is>
          <t>139</t>
        </is>
      </c>
      <c r="K84" t="inlineStr">
        <is>
          <t>80</t>
        </is>
      </c>
      <c r="L84" t="inlineStr">
        <is>
          <t>45</t>
        </is>
      </c>
      <c r="M84" t="inlineStr">
        <is>
          <t>9</t>
        </is>
      </c>
      <c r="N84" t="inlineStr">
        <is>
          <t>4</t>
        </is>
      </c>
      <c r="O84" t="inlineStr">
        <is>
          <t>4</t>
        </is>
      </c>
      <c r="P84" t="inlineStr">
        <is>
          <t>21</t>
        </is>
      </c>
      <c r="Q84" t="inlineStr">
        <is>
          <t>45264</t>
        </is>
      </c>
    </row>
    <row r="85">
      <c r="A85" t="inlineStr">
        <is>
          <t>1417</t>
        </is>
      </c>
      <c r="B85" t="inlineStr">
        <is>
          <t>44770</t>
        </is>
      </c>
      <c r="C85" t="inlineStr">
        <is>
          <t>8331</t>
        </is>
      </c>
      <c r="D85" t="inlineStr">
        <is>
          <t>1226</t>
        </is>
      </c>
      <c r="E85" t="inlineStr">
        <is>
          <t>360</t>
        </is>
      </c>
      <c r="F85" t="inlineStr">
        <is>
          <t>215</t>
        </is>
      </c>
      <c r="G85" t="inlineStr">
        <is>
          <t>165</t>
        </is>
      </c>
      <c r="H85" t="inlineStr">
        <is>
          <t>81</t>
        </is>
      </c>
      <c r="I85" t="inlineStr">
        <is>
          <t>71</t>
        </is>
      </c>
      <c r="J85" t="inlineStr">
        <is>
          <t>117</t>
        </is>
      </c>
      <c r="K85" t="inlineStr">
        <is>
          <t>72</t>
        </is>
      </c>
      <c r="L85" t="inlineStr">
        <is>
          <t>37</t>
        </is>
      </c>
      <c r="M85" t="inlineStr">
        <is>
          <t>15</t>
        </is>
      </c>
      <c r="N85" t="inlineStr">
        <is>
          <t>7</t>
        </is>
      </c>
      <c r="O85" t="inlineStr">
        <is>
          <t>6</t>
        </is>
      </c>
      <c r="P85" t="inlineStr">
        <is>
          <t>20</t>
        </is>
      </c>
      <c r="Q85" t="inlineStr">
        <is>
          <t>55493</t>
        </is>
      </c>
    </row>
    <row r="86">
      <c r="A86" t="inlineStr">
        <is>
          <t>1418</t>
        </is>
      </c>
      <c r="B86" t="inlineStr">
        <is>
          <t>29438</t>
        </is>
      </c>
      <c r="C86" t="inlineStr">
        <is>
          <t>733</t>
        </is>
      </c>
      <c r="D86" t="inlineStr">
        <is>
          <t>130</t>
        </is>
      </c>
      <c r="E86" t="inlineStr">
        <is>
          <t>49</t>
        </is>
      </c>
      <c r="F86" t="inlineStr">
        <is>
          <t>38</t>
        </is>
      </c>
      <c r="G86" t="inlineStr">
        <is>
          <t>28</t>
        </is>
      </c>
      <c r="H86" t="inlineStr">
        <is>
          <t>19</t>
        </is>
      </c>
      <c r="I86" t="inlineStr">
        <is>
          <t>14</t>
        </is>
      </c>
      <c r="J86" t="inlineStr">
        <is>
          <t>42</t>
        </is>
      </c>
      <c r="K86" t="inlineStr">
        <is>
          <t>19</t>
        </is>
      </c>
      <c r="L86" t="inlineStr">
        <is>
          <t>17</t>
        </is>
      </c>
      <c r="M86" t="inlineStr">
        <is>
          <t>8</t>
        </is>
      </c>
      <c r="N86" t="inlineStr">
        <is>
          <t>2</t>
        </is>
      </c>
      <c r="O86" t="inlineStr">
        <is>
          <t>2</t>
        </is>
      </c>
      <c r="P86" t="inlineStr">
        <is>
          <t>7</t>
        </is>
      </c>
      <c r="Q86" t="inlineStr">
        <is>
          <t>30546</t>
        </is>
      </c>
    </row>
    <row r="87">
      <c r="A87" t="inlineStr">
        <is>
          <t>1419</t>
        </is>
      </c>
      <c r="B87" t="inlineStr">
        <is>
          <t>14073</t>
        </is>
      </c>
      <c r="C87" t="inlineStr">
        <is>
          <t>1983</t>
        </is>
      </c>
      <c r="D87" t="inlineStr">
        <is>
          <t>295</t>
        </is>
      </c>
      <c r="E87" t="inlineStr">
        <is>
          <t>118</t>
        </is>
      </c>
      <c r="F87" t="inlineStr">
        <is>
          <t>62</t>
        </is>
      </c>
      <c r="G87" t="inlineStr">
        <is>
          <t>62</t>
        </is>
      </c>
      <c r="H87" t="inlineStr">
        <is>
          <t>30</t>
        </is>
      </c>
      <c r="I87" t="inlineStr">
        <is>
          <t>16</t>
        </is>
      </c>
      <c r="J87" t="inlineStr">
        <is>
          <t>52</t>
        </is>
      </c>
      <c r="K87" t="inlineStr">
        <is>
          <t>36</t>
        </is>
      </c>
      <c r="L87" t="inlineStr">
        <is>
          <t>19</t>
        </is>
      </c>
      <c r="M87" t="inlineStr">
        <is>
          <t>11</t>
        </is>
      </c>
      <c r="N87" t="inlineStr">
        <is>
          <t>9</t>
        </is>
      </c>
      <c r="O87" t="inlineStr">
        <is>
          <t>6</t>
        </is>
      </c>
      <c r="P87" t="inlineStr">
        <is>
          <t>48</t>
        </is>
      </c>
      <c r="Q87" t="inlineStr">
        <is>
          <t>16820</t>
        </is>
      </c>
    </row>
    <row r="88">
      <c r="A88" t="inlineStr">
        <is>
          <t>1423</t>
        </is>
      </c>
      <c r="B88" t="inlineStr">
        <is>
          <t>16461</t>
        </is>
      </c>
      <c r="C88" t="inlineStr">
        <is>
          <t>1161</t>
        </is>
      </c>
      <c r="D88" t="inlineStr">
        <is>
          <t>231</t>
        </is>
      </c>
      <c r="E88" t="inlineStr">
        <is>
          <t>69</t>
        </is>
      </c>
      <c r="F88" t="inlineStr">
        <is>
          <t>31</t>
        </is>
      </c>
      <c r="G88" t="inlineStr">
        <is>
          <t>37</t>
        </is>
      </c>
      <c r="H88" t="inlineStr">
        <is>
          <t>27</t>
        </is>
      </c>
      <c r="I88" t="inlineStr">
        <is>
          <t>19</t>
        </is>
      </c>
      <c r="J88" t="inlineStr">
        <is>
          <t>24</t>
        </is>
      </c>
      <c r="K88" t="inlineStr">
        <is>
          <t>18</t>
        </is>
      </c>
      <c r="L88" t="inlineStr">
        <is>
          <t>12</t>
        </is>
      </c>
      <c r="M88" t="inlineStr">
        <is>
          <t>6</t>
        </is>
      </c>
      <c r="N88" t="inlineStr">
        <is>
          <t>7</t>
        </is>
      </c>
      <c r="O88" t="inlineStr">
        <is>
          <t>1</t>
        </is>
      </c>
      <c r="P88" t="inlineStr">
        <is>
          <t>15</t>
        </is>
      </c>
      <c r="Q88" t="inlineStr">
        <is>
          <t>18119</t>
        </is>
      </c>
    </row>
    <row r="89">
      <c r="A89" t="inlineStr">
        <is>
          <t>1432</t>
        </is>
      </c>
      <c r="B89" t="inlineStr">
        <is>
          <t>238432</t>
        </is>
      </c>
      <c r="C89" t="inlineStr">
        <is>
          <t>17398</t>
        </is>
      </c>
      <c r="D89" t="inlineStr">
        <is>
          <t>707</t>
        </is>
      </c>
      <c r="E89" t="inlineStr">
        <is>
          <t>199</t>
        </is>
      </c>
      <c r="F89" t="inlineStr">
        <is>
          <t>87</t>
        </is>
      </c>
      <c r="G89" t="inlineStr">
        <is>
          <t>94</t>
        </is>
      </c>
      <c r="H89" t="inlineStr">
        <is>
          <t>35</t>
        </is>
      </c>
      <c r="I89" t="inlineStr">
        <is>
          <t>27</t>
        </is>
      </c>
      <c r="J89" t="inlineStr">
        <is>
          <t>45</t>
        </is>
      </c>
      <c r="K89" t="inlineStr">
        <is>
          <t>9</t>
        </is>
      </c>
      <c r="L89" t="inlineStr">
        <is>
          <t>10</t>
        </is>
      </c>
      <c r="M89" t="inlineStr">
        <is>
          <t>2</t>
        </is>
      </c>
      <c r="N89" t="inlineStr">
        <is>
          <t>1</t>
        </is>
      </c>
      <c r="O89" t="inlineStr">
        <is>
          <t>0</t>
        </is>
      </c>
      <c r="P89" t="inlineStr">
        <is>
          <t>11</t>
        </is>
      </c>
      <c r="Q89" t="inlineStr">
        <is>
          <t>257057</t>
        </is>
      </c>
    </row>
    <row r="90">
      <c r="A90" t="inlineStr">
        <is>
          <t>1434</t>
        </is>
      </c>
      <c r="B90" t="inlineStr">
        <is>
          <t>17882</t>
        </is>
      </c>
      <c r="C90" t="inlineStr">
        <is>
          <t>29793</t>
        </is>
      </c>
      <c r="D90" t="inlineStr">
        <is>
          <t>7096</t>
        </is>
      </c>
      <c r="E90" t="inlineStr">
        <is>
          <t>2654</t>
        </is>
      </c>
      <c r="F90" t="inlineStr">
        <is>
          <t>1796</t>
        </is>
      </c>
      <c r="G90" t="inlineStr">
        <is>
          <t>1601</t>
        </is>
      </c>
      <c r="H90" t="inlineStr">
        <is>
          <t>804</t>
        </is>
      </c>
      <c r="I90" t="inlineStr">
        <is>
          <t>500</t>
        </is>
      </c>
      <c r="J90" t="inlineStr">
        <is>
          <t>963</t>
        </is>
      </c>
      <c r="K90" t="inlineStr">
        <is>
          <t>423</t>
        </is>
      </c>
      <c r="L90" t="inlineStr">
        <is>
          <t>180</t>
        </is>
      </c>
      <c r="M90" t="inlineStr">
        <is>
          <t>57</t>
        </is>
      </c>
      <c r="N90" t="inlineStr">
        <is>
          <t>20</t>
        </is>
      </c>
      <c r="O90" t="inlineStr">
        <is>
          <t>15</t>
        </is>
      </c>
      <c r="P90" t="inlineStr">
        <is>
          <t>70</t>
        </is>
      </c>
      <c r="Q90" t="inlineStr">
        <is>
          <t>63854</t>
        </is>
      </c>
    </row>
    <row r="91">
      <c r="A91" t="inlineStr">
        <is>
          <t>1435</t>
        </is>
      </c>
      <c r="B91" t="inlineStr">
        <is>
          <t>31851</t>
        </is>
      </c>
      <c r="C91" t="inlineStr">
        <is>
          <t>978</t>
        </is>
      </c>
      <c r="D91" t="inlineStr">
        <is>
          <t>88</t>
        </is>
      </c>
      <c r="E91" t="inlineStr">
        <is>
          <t>23</t>
        </is>
      </c>
      <c r="F91" t="inlineStr">
        <is>
          <t>22</t>
        </is>
      </c>
      <c r="G91" t="inlineStr">
        <is>
          <t>7</t>
        </is>
      </c>
      <c r="H91" t="inlineStr">
        <is>
          <t>4</t>
        </is>
      </c>
      <c r="I91" t="inlineStr">
        <is>
          <t>3</t>
        </is>
      </c>
      <c r="J91" t="inlineStr">
        <is>
          <t>21</t>
        </is>
      </c>
      <c r="K91" t="inlineStr">
        <is>
          <t>6</t>
        </is>
      </c>
      <c r="L91" t="inlineStr">
        <is>
          <t>2</t>
        </is>
      </c>
      <c r="M91" t="inlineStr">
        <is>
          <t>4</t>
        </is>
      </c>
      <c r="N91" t="inlineStr">
        <is>
          <t>1</t>
        </is>
      </c>
      <c r="O91" t="inlineStr">
        <is>
          <t>0</t>
        </is>
      </c>
      <c r="P91" t="inlineStr">
        <is>
          <t>19</t>
        </is>
      </c>
      <c r="Q91" t="inlineStr">
        <is>
          <t>33029</t>
        </is>
      </c>
    </row>
    <row r="92">
      <c r="A92" t="inlineStr">
        <is>
          <t>1436</t>
        </is>
      </c>
      <c r="B92" t="inlineStr">
        <is>
          <t>7455</t>
        </is>
      </c>
      <c r="C92" t="inlineStr">
        <is>
          <t>5271</t>
        </is>
      </c>
      <c r="D92" t="inlineStr">
        <is>
          <t>798</t>
        </is>
      </c>
      <c r="E92" t="inlineStr">
        <is>
          <t>280</t>
        </is>
      </c>
      <c r="F92" t="inlineStr">
        <is>
          <t>141</t>
        </is>
      </c>
      <c r="G92" t="inlineStr">
        <is>
          <t>142</t>
        </is>
      </c>
      <c r="H92" t="inlineStr">
        <is>
          <t>71</t>
        </is>
      </c>
      <c r="I92" t="inlineStr">
        <is>
          <t>37</t>
        </is>
      </c>
      <c r="J92" t="inlineStr">
        <is>
          <t>67</t>
        </is>
      </c>
      <c r="K92" t="inlineStr">
        <is>
          <t>32</t>
        </is>
      </c>
      <c r="L92" t="inlineStr">
        <is>
          <t>17</t>
        </is>
      </c>
      <c r="M92" t="inlineStr">
        <is>
          <t>7</t>
        </is>
      </c>
      <c r="N92" t="inlineStr">
        <is>
          <t>4</t>
        </is>
      </c>
      <c r="O92" t="inlineStr">
        <is>
          <t>2</t>
        </is>
      </c>
      <c r="P92" t="inlineStr">
        <is>
          <t>24</t>
        </is>
      </c>
      <c r="Q92" t="inlineStr">
        <is>
          <t>14348</t>
        </is>
      </c>
    </row>
    <row r="93">
      <c r="A93" t="inlineStr">
        <is>
          <t>1437</t>
        </is>
      </c>
      <c r="B93" t="inlineStr">
        <is>
          <t>4591</t>
        </is>
      </c>
      <c r="C93" t="inlineStr">
        <is>
          <t>2659</t>
        </is>
      </c>
      <c r="D93" t="inlineStr">
        <is>
          <t>491</t>
        </is>
      </c>
      <c r="E93" t="inlineStr">
        <is>
          <t>203</t>
        </is>
      </c>
      <c r="F93" t="inlineStr">
        <is>
          <t>97</t>
        </is>
      </c>
      <c r="G93" t="inlineStr">
        <is>
          <t>103</t>
        </is>
      </c>
      <c r="H93" t="inlineStr">
        <is>
          <t>63</t>
        </is>
      </c>
      <c r="I93" t="inlineStr">
        <is>
          <t>36</t>
        </is>
      </c>
      <c r="J93" t="inlineStr">
        <is>
          <t>70</t>
        </is>
      </c>
      <c r="K93" t="inlineStr">
        <is>
          <t>61</t>
        </is>
      </c>
      <c r="L93" t="inlineStr">
        <is>
          <t>28</t>
        </is>
      </c>
      <c r="M93" t="inlineStr">
        <is>
          <t>16</t>
        </is>
      </c>
      <c r="N93" t="inlineStr">
        <is>
          <t>11</t>
        </is>
      </c>
      <c r="O93" t="inlineStr">
        <is>
          <t>10</t>
        </is>
      </c>
      <c r="P93" t="inlineStr">
        <is>
          <t>36</t>
        </is>
      </c>
      <c r="Q93" t="inlineStr">
        <is>
          <t>8475</t>
        </is>
      </c>
    </row>
    <row r="94">
      <c r="A94" t="inlineStr">
        <is>
          <t>1438</t>
        </is>
      </c>
      <c r="B94" t="inlineStr">
        <is>
          <t>2798</t>
        </is>
      </c>
      <c r="C94" t="inlineStr">
        <is>
          <t>1729</t>
        </is>
      </c>
      <c r="D94" t="inlineStr">
        <is>
          <t>204</t>
        </is>
      </c>
      <c r="E94" t="inlineStr">
        <is>
          <t>91</t>
        </is>
      </c>
      <c r="F94" t="inlineStr">
        <is>
          <t>38</t>
        </is>
      </c>
      <c r="G94" t="inlineStr">
        <is>
          <t>51</t>
        </is>
      </c>
      <c r="H94" t="inlineStr">
        <is>
          <t>25</t>
        </is>
      </c>
      <c r="I94" t="inlineStr">
        <is>
          <t>22</t>
        </is>
      </c>
      <c r="J94" t="inlineStr">
        <is>
          <t>36</t>
        </is>
      </c>
      <c r="K94" t="inlineStr">
        <is>
          <t>19</t>
        </is>
      </c>
      <c r="L94" t="inlineStr">
        <is>
          <t>11</t>
        </is>
      </c>
      <c r="M94" t="inlineStr">
        <is>
          <t>5</t>
        </is>
      </c>
      <c r="N94" t="inlineStr">
        <is>
          <t>2</t>
        </is>
      </c>
      <c r="O94" t="inlineStr">
        <is>
          <t>3</t>
        </is>
      </c>
      <c r="P94" t="inlineStr">
        <is>
          <t>18</t>
        </is>
      </c>
      <c r="Q94" t="inlineStr">
        <is>
          <t>5052</t>
        </is>
      </c>
    </row>
    <row r="95">
      <c r="A95" t="inlineStr">
        <is>
          <t>1439</t>
        </is>
      </c>
      <c r="B95" t="inlineStr">
        <is>
          <t>2517</t>
        </is>
      </c>
      <c r="C95" t="inlineStr">
        <is>
          <t>1440</t>
        </is>
      </c>
      <c r="D95" t="inlineStr">
        <is>
          <t>177</t>
        </is>
      </c>
      <c r="E95" t="inlineStr">
        <is>
          <t>44</t>
        </is>
      </c>
      <c r="F95" t="inlineStr">
        <is>
          <t>26</t>
        </is>
      </c>
      <c r="G95" t="inlineStr">
        <is>
          <t>28</t>
        </is>
      </c>
      <c r="H95" t="inlineStr">
        <is>
          <t>14</t>
        </is>
      </c>
      <c r="I95" t="inlineStr">
        <is>
          <t>12</t>
        </is>
      </c>
      <c r="J95" t="inlineStr">
        <is>
          <t>31</t>
        </is>
      </c>
      <c r="K95" t="inlineStr">
        <is>
          <t>11</t>
        </is>
      </c>
      <c r="L95" t="inlineStr">
        <is>
          <t>7</t>
        </is>
      </c>
      <c r="M95" t="inlineStr">
        <is>
          <t>6</t>
        </is>
      </c>
      <c r="N95" t="inlineStr">
        <is>
          <t>3</t>
        </is>
      </c>
      <c r="O95" t="inlineStr">
        <is>
          <t>3</t>
        </is>
      </c>
      <c r="P95" t="inlineStr">
        <is>
          <t>19</t>
        </is>
      </c>
      <c r="Q95" t="inlineStr">
        <is>
          <t>4338</t>
        </is>
      </c>
    </row>
    <row r="96">
      <c r="A96" t="inlineStr">
        <is>
          <t>1440</t>
        </is>
      </c>
      <c r="B96" t="inlineStr">
        <is>
          <t>51767</t>
        </is>
      </c>
      <c r="C96" t="inlineStr">
        <is>
          <t>30136</t>
        </is>
      </c>
      <c r="D96" t="inlineStr">
        <is>
          <t>5523</t>
        </is>
      </c>
      <c r="E96" t="inlineStr">
        <is>
          <t>1712</t>
        </is>
      </c>
      <c r="F96" t="inlineStr">
        <is>
          <t>1152</t>
        </is>
      </c>
      <c r="G96" t="inlineStr">
        <is>
          <t>1025</t>
        </is>
      </c>
      <c r="H96" t="inlineStr">
        <is>
          <t>456</t>
        </is>
      </c>
      <c r="I96" t="inlineStr">
        <is>
          <t>327</t>
        </is>
      </c>
      <c r="J96" t="inlineStr">
        <is>
          <t>636</t>
        </is>
      </c>
      <c r="K96" t="inlineStr">
        <is>
          <t>356</t>
        </is>
      </c>
      <c r="L96" t="inlineStr">
        <is>
          <t>164</t>
        </is>
      </c>
      <c r="M96" t="inlineStr">
        <is>
          <t>68</t>
        </is>
      </c>
      <c r="N96" t="inlineStr">
        <is>
          <t>36</t>
        </is>
      </c>
      <c r="O96" t="inlineStr">
        <is>
          <t>27</t>
        </is>
      </c>
      <c r="P96" t="inlineStr">
        <is>
          <t>141</t>
        </is>
      </c>
      <c r="Q96" t="inlineStr">
        <is>
          <t>93526</t>
        </is>
      </c>
    </row>
    <row r="97">
      <c r="A97" t="inlineStr">
        <is>
          <t>1441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1</t>
        </is>
      </c>
    </row>
    <row r="98">
      <c r="A98" t="inlineStr">
        <is>
          <t>1442</t>
        </is>
      </c>
      <c r="B98" t="inlineStr">
        <is>
          <t>4012</t>
        </is>
      </c>
      <c r="C98" t="inlineStr">
        <is>
          <t>3422</t>
        </is>
      </c>
      <c r="D98" t="inlineStr">
        <is>
          <t>595</t>
        </is>
      </c>
      <c r="E98" t="inlineStr">
        <is>
          <t>173</t>
        </is>
      </c>
      <c r="F98" t="inlineStr">
        <is>
          <t>131</t>
        </is>
      </c>
      <c r="G98" t="inlineStr">
        <is>
          <t>94</t>
        </is>
      </c>
      <c r="H98" t="inlineStr">
        <is>
          <t>49</t>
        </is>
      </c>
      <c r="I98" t="inlineStr">
        <is>
          <t>40</t>
        </is>
      </c>
      <c r="J98" t="inlineStr">
        <is>
          <t>73</t>
        </is>
      </c>
      <c r="K98" t="inlineStr">
        <is>
          <t>51</t>
        </is>
      </c>
      <c r="L98" t="inlineStr">
        <is>
          <t>43</t>
        </is>
      </c>
      <c r="M98" t="inlineStr">
        <is>
          <t>20</t>
        </is>
      </c>
      <c r="N98" t="inlineStr">
        <is>
          <t>10</t>
        </is>
      </c>
      <c r="O98" t="inlineStr">
        <is>
          <t>15</t>
        </is>
      </c>
      <c r="P98" t="inlineStr">
        <is>
          <t>63</t>
        </is>
      </c>
      <c r="Q98" t="inlineStr">
        <is>
          <t>8791</t>
        </is>
      </c>
    </row>
    <row r="99">
      <c r="A99" t="inlineStr">
        <is>
          <t>1443</t>
        </is>
      </c>
      <c r="B99" t="inlineStr">
        <is>
          <t>14375</t>
        </is>
      </c>
      <c r="C99" t="inlineStr">
        <is>
          <t>934</t>
        </is>
      </c>
      <c r="D99" t="inlineStr">
        <is>
          <t>131</t>
        </is>
      </c>
      <c r="E99" t="inlineStr">
        <is>
          <t>64</t>
        </is>
      </c>
      <c r="F99" t="inlineStr">
        <is>
          <t>17</t>
        </is>
      </c>
      <c r="G99" t="inlineStr">
        <is>
          <t>38</t>
        </is>
      </c>
      <c r="H99" t="inlineStr">
        <is>
          <t>18</t>
        </is>
      </c>
      <c r="I99" t="inlineStr">
        <is>
          <t>15</t>
        </is>
      </c>
      <c r="J99" t="inlineStr">
        <is>
          <t>28</t>
        </is>
      </c>
      <c r="K99" t="inlineStr">
        <is>
          <t>16</t>
        </is>
      </c>
      <c r="L99" t="inlineStr">
        <is>
          <t>9</t>
        </is>
      </c>
      <c r="M99" t="inlineStr">
        <is>
          <t>12</t>
        </is>
      </c>
      <c r="N99" t="inlineStr">
        <is>
          <t>2</t>
        </is>
      </c>
      <c r="O99" t="inlineStr">
        <is>
          <t>3</t>
        </is>
      </c>
      <c r="P99" t="inlineStr">
        <is>
          <t>23</t>
        </is>
      </c>
      <c r="Q99" t="inlineStr">
        <is>
          <t>15685</t>
        </is>
      </c>
    </row>
    <row r="100">
      <c r="A100" t="inlineStr">
        <is>
          <t>1444</t>
        </is>
      </c>
      <c r="B100" t="inlineStr">
        <is>
          <t>20627</t>
        </is>
      </c>
      <c r="C100" t="inlineStr">
        <is>
          <t>24995</t>
        </is>
      </c>
      <c r="D100" t="inlineStr">
        <is>
          <t>6565</t>
        </is>
      </c>
      <c r="E100" t="inlineStr">
        <is>
          <t>3108</t>
        </is>
      </c>
      <c r="F100" t="inlineStr">
        <is>
          <t>1236</t>
        </is>
      </c>
      <c r="G100" t="inlineStr">
        <is>
          <t>1397</t>
        </is>
      </c>
      <c r="H100" t="inlineStr">
        <is>
          <t>645</t>
        </is>
      </c>
      <c r="I100" t="inlineStr">
        <is>
          <t>377</t>
        </is>
      </c>
      <c r="J100" t="inlineStr">
        <is>
          <t>704</t>
        </is>
      </c>
      <c r="K100" t="inlineStr">
        <is>
          <t>318</t>
        </is>
      </c>
      <c r="L100" t="inlineStr">
        <is>
          <t>112</t>
        </is>
      </c>
      <c r="M100" t="inlineStr">
        <is>
          <t>33</t>
        </is>
      </c>
      <c r="N100" t="inlineStr">
        <is>
          <t>23</t>
        </is>
      </c>
      <c r="O100" t="inlineStr">
        <is>
          <t>12</t>
        </is>
      </c>
      <c r="P100" t="inlineStr">
        <is>
          <t>71</t>
        </is>
      </c>
      <c r="Q100" t="inlineStr">
        <is>
          <t>60223</t>
        </is>
      </c>
    </row>
    <row r="101">
      <c r="A101" t="inlineStr">
        <is>
          <t>1445</t>
        </is>
      </c>
      <c r="B101" t="inlineStr">
        <is>
          <t>8169</t>
        </is>
      </c>
      <c r="C101" t="inlineStr">
        <is>
          <t>2505</t>
        </is>
      </c>
      <c r="D101" t="inlineStr">
        <is>
          <t>504</t>
        </is>
      </c>
      <c r="E101" t="inlineStr">
        <is>
          <t>157</t>
        </is>
      </c>
      <c r="F101" t="inlineStr">
        <is>
          <t>111</t>
        </is>
      </c>
      <c r="G101" t="inlineStr">
        <is>
          <t>107</t>
        </is>
      </c>
      <c r="H101" t="inlineStr">
        <is>
          <t>46</t>
        </is>
      </c>
      <c r="I101" t="inlineStr">
        <is>
          <t>43</t>
        </is>
      </c>
      <c r="J101" t="inlineStr">
        <is>
          <t>53</t>
        </is>
      </c>
      <c r="K101" t="inlineStr">
        <is>
          <t>54</t>
        </is>
      </c>
      <c r="L101" t="inlineStr">
        <is>
          <t>33</t>
        </is>
      </c>
      <c r="M101" t="inlineStr">
        <is>
          <t>12</t>
        </is>
      </c>
      <c r="N101" t="inlineStr">
        <is>
          <t>6</t>
        </is>
      </c>
      <c r="O101" t="inlineStr">
        <is>
          <t>2</t>
        </is>
      </c>
      <c r="P101" t="inlineStr">
        <is>
          <t>20</t>
        </is>
      </c>
      <c r="Q101" t="inlineStr">
        <is>
          <t>11822</t>
        </is>
      </c>
    </row>
    <row r="102">
      <c r="A102" t="inlineStr">
        <is>
          <t>1446</t>
        </is>
      </c>
      <c r="B102" t="inlineStr">
        <is>
          <t>3730</t>
        </is>
      </c>
      <c r="C102" t="inlineStr">
        <is>
          <t>2805</t>
        </is>
      </c>
      <c r="D102" t="inlineStr">
        <is>
          <t>633</t>
        </is>
      </c>
      <c r="E102" t="inlineStr">
        <is>
          <t>216</t>
        </is>
      </c>
      <c r="F102" t="inlineStr">
        <is>
          <t>147</t>
        </is>
      </c>
      <c r="G102" t="inlineStr">
        <is>
          <t>144</t>
        </is>
      </c>
      <c r="H102" t="inlineStr">
        <is>
          <t>65</t>
        </is>
      </c>
      <c r="I102" t="inlineStr">
        <is>
          <t>48</t>
        </is>
      </c>
      <c r="J102" t="inlineStr">
        <is>
          <t>92</t>
        </is>
      </c>
      <c r="K102" t="inlineStr">
        <is>
          <t>57</t>
        </is>
      </c>
      <c r="L102" t="inlineStr">
        <is>
          <t>21</t>
        </is>
      </c>
      <c r="M102" t="inlineStr">
        <is>
          <t>7</t>
        </is>
      </c>
      <c r="N102" t="inlineStr">
        <is>
          <t>3</t>
        </is>
      </c>
      <c r="O102" t="inlineStr">
        <is>
          <t>0</t>
        </is>
      </c>
      <c r="P102" t="inlineStr">
        <is>
          <t>19</t>
        </is>
      </c>
      <c r="Q102" t="inlineStr">
        <is>
          <t>7987</t>
        </is>
      </c>
    </row>
    <row r="103">
      <c r="A103" t="inlineStr">
        <is>
          <t>1447</t>
        </is>
      </c>
      <c r="B103" t="inlineStr">
        <is>
          <t>10351</t>
        </is>
      </c>
      <c r="C103" t="inlineStr">
        <is>
          <t>21950</t>
        </is>
      </c>
      <c r="D103" t="inlineStr">
        <is>
          <t>4750</t>
        </is>
      </c>
      <c r="E103" t="inlineStr">
        <is>
          <t>1403</t>
        </is>
      </c>
      <c r="F103" t="inlineStr">
        <is>
          <t>1024</t>
        </is>
      </c>
      <c r="G103" t="inlineStr">
        <is>
          <t>846</t>
        </is>
      </c>
      <c r="H103" t="inlineStr">
        <is>
          <t>359</t>
        </is>
      </c>
      <c r="I103" t="inlineStr">
        <is>
          <t>298</t>
        </is>
      </c>
      <c r="J103" t="inlineStr">
        <is>
          <t>466</t>
        </is>
      </c>
      <c r="K103" t="inlineStr">
        <is>
          <t>221</t>
        </is>
      </c>
      <c r="L103" t="inlineStr">
        <is>
          <t>104</t>
        </is>
      </c>
      <c r="M103" t="inlineStr">
        <is>
          <t>36</t>
        </is>
      </c>
      <c r="N103" t="inlineStr">
        <is>
          <t>13</t>
        </is>
      </c>
      <c r="O103" t="inlineStr">
        <is>
          <t>13</t>
        </is>
      </c>
      <c r="P103" t="inlineStr">
        <is>
          <t>66</t>
        </is>
      </c>
      <c r="Q103" t="inlineStr">
        <is>
          <t>41900</t>
        </is>
      </c>
    </row>
    <row r="104">
      <c r="A104" t="inlineStr">
        <is>
          <t>1449</t>
        </is>
      </c>
      <c r="B104" t="inlineStr">
        <is>
          <t>33326</t>
        </is>
      </c>
      <c r="C104" t="inlineStr">
        <is>
          <t>8847</t>
        </is>
      </c>
      <c r="D104" t="inlineStr">
        <is>
          <t>1404</t>
        </is>
      </c>
      <c r="E104" t="inlineStr">
        <is>
          <t>512</t>
        </is>
      </c>
      <c r="F104" t="inlineStr">
        <is>
          <t>290</t>
        </is>
      </c>
      <c r="G104" t="inlineStr">
        <is>
          <t>235</t>
        </is>
      </c>
      <c r="H104" t="inlineStr">
        <is>
          <t>109</t>
        </is>
      </c>
      <c r="I104" t="inlineStr">
        <is>
          <t>58</t>
        </is>
      </c>
      <c r="J104" t="inlineStr">
        <is>
          <t>127</t>
        </is>
      </c>
      <c r="K104" t="inlineStr">
        <is>
          <t>57</t>
        </is>
      </c>
      <c r="L104" t="inlineStr">
        <is>
          <t>26</t>
        </is>
      </c>
      <c r="M104" t="inlineStr">
        <is>
          <t>7</t>
        </is>
      </c>
      <c r="N104" t="inlineStr">
        <is>
          <t>6</t>
        </is>
      </c>
      <c r="O104" t="inlineStr">
        <is>
          <t>2</t>
        </is>
      </c>
      <c r="P104" t="inlineStr">
        <is>
          <t>15</t>
        </is>
      </c>
      <c r="Q104" t="inlineStr">
        <is>
          <t>45021</t>
        </is>
      </c>
    </row>
    <row r="105">
      <c r="A105" t="inlineStr">
        <is>
          <t>1450</t>
        </is>
      </c>
      <c r="B105" t="inlineStr">
        <is>
          <t>8803</t>
        </is>
      </c>
      <c r="C105" t="inlineStr">
        <is>
          <t>4130</t>
        </is>
      </c>
      <c r="D105" t="inlineStr">
        <is>
          <t>1073</t>
        </is>
      </c>
      <c r="E105" t="inlineStr">
        <is>
          <t>329</t>
        </is>
      </c>
      <c r="F105" t="inlineStr">
        <is>
          <t>297</t>
        </is>
      </c>
      <c r="G105" t="inlineStr">
        <is>
          <t>149</t>
        </is>
      </c>
      <c r="H105" t="inlineStr">
        <is>
          <t>111</t>
        </is>
      </c>
      <c r="I105" t="inlineStr">
        <is>
          <t>35</t>
        </is>
      </c>
      <c r="J105" t="inlineStr">
        <is>
          <t>105</t>
        </is>
      </c>
      <c r="K105" t="inlineStr">
        <is>
          <t>48</t>
        </is>
      </c>
      <c r="L105" t="inlineStr">
        <is>
          <t>20</t>
        </is>
      </c>
      <c r="M105" t="inlineStr">
        <is>
          <t>3</t>
        </is>
      </c>
      <c r="N105" t="inlineStr">
        <is>
          <t>2</t>
        </is>
      </c>
      <c r="O105" t="inlineStr">
        <is>
          <t>1</t>
        </is>
      </c>
      <c r="P105" t="inlineStr">
        <is>
          <t>8</t>
        </is>
      </c>
      <c r="Q105" t="inlineStr">
        <is>
          <t>15114</t>
        </is>
      </c>
    </row>
    <row r="106">
      <c r="A106" t="inlineStr">
        <is>
          <t>1451</t>
        </is>
      </c>
      <c r="B106" t="inlineStr">
        <is>
          <t>8999</t>
        </is>
      </c>
      <c r="C106" t="inlineStr">
        <is>
          <t>5615</t>
        </is>
      </c>
      <c r="D106" t="inlineStr">
        <is>
          <t>923</t>
        </is>
      </c>
      <c r="E106" t="inlineStr">
        <is>
          <t>307</t>
        </is>
      </c>
      <c r="F106" t="inlineStr">
        <is>
          <t>184</t>
        </is>
      </c>
      <c r="G106" t="inlineStr">
        <is>
          <t>170</t>
        </is>
      </c>
      <c r="H106" t="inlineStr">
        <is>
          <t>87</t>
        </is>
      </c>
      <c r="I106" t="inlineStr">
        <is>
          <t>74</t>
        </is>
      </c>
      <c r="J106" t="inlineStr">
        <is>
          <t>155</t>
        </is>
      </c>
      <c r="K106" t="inlineStr">
        <is>
          <t>75</t>
        </is>
      </c>
      <c r="L106" t="inlineStr">
        <is>
          <t>37</t>
        </is>
      </c>
      <c r="M106" t="inlineStr">
        <is>
          <t>16</t>
        </is>
      </c>
      <c r="N106" t="inlineStr">
        <is>
          <t>6</t>
        </is>
      </c>
      <c r="O106" t="inlineStr">
        <is>
          <t>3</t>
        </is>
      </c>
      <c r="P106" t="inlineStr">
        <is>
          <t>15</t>
        </is>
      </c>
      <c r="Q106" t="inlineStr">
        <is>
          <t>16666</t>
        </is>
      </c>
    </row>
    <row r="107">
      <c r="A107" t="inlineStr">
        <is>
          <t>1452</t>
        </is>
      </c>
      <c r="B107" t="inlineStr">
        <is>
          <t>39694</t>
        </is>
      </c>
      <c r="C107" t="inlineStr">
        <is>
          <t>5124</t>
        </is>
      </c>
      <c r="D107" t="inlineStr">
        <is>
          <t>1046</t>
        </is>
      </c>
      <c r="E107" t="inlineStr">
        <is>
          <t>317</t>
        </is>
      </c>
      <c r="F107" t="inlineStr">
        <is>
          <t>223</t>
        </is>
      </c>
      <c r="G107" t="inlineStr">
        <is>
          <t>173</t>
        </is>
      </c>
      <c r="H107" t="inlineStr">
        <is>
          <t>106</t>
        </is>
      </c>
      <c r="I107" t="inlineStr">
        <is>
          <t>41</t>
        </is>
      </c>
      <c r="J107" t="inlineStr">
        <is>
          <t>140</t>
        </is>
      </c>
      <c r="K107" t="inlineStr">
        <is>
          <t>57</t>
        </is>
      </c>
      <c r="L107" t="inlineStr">
        <is>
          <t>34</t>
        </is>
      </c>
      <c r="M107" t="inlineStr">
        <is>
          <t>7</t>
        </is>
      </c>
      <c r="N107" t="inlineStr">
        <is>
          <t>10</t>
        </is>
      </c>
      <c r="O107" t="inlineStr">
        <is>
          <t>5</t>
        </is>
      </c>
      <c r="P107" t="inlineStr">
        <is>
          <t>18</t>
        </is>
      </c>
      <c r="Q107" t="inlineStr">
        <is>
          <t>46995</t>
        </is>
      </c>
    </row>
    <row r="108">
      <c r="A108" t="inlineStr">
        <is>
          <t>1453</t>
        </is>
      </c>
      <c r="B108" t="inlineStr">
        <is>
          <t>8807</t>
        </is>
      </c>
      <c r="C108" t="inlineStr">
        <is>
          <t>4121</t>
        </is>
      </c>
      <c r="D108" t="inlineStr">
        <is>
          <t>581</t>
        </is>
      </c>
      <c r="E108" t="inlineStr">
        <is>
          <t>212</t>
        </is>
      </c>
      <c r="F108" t="inlineStr">
        <is>
          <t>53</t>
        </is>
      </c>
      <c r="G108" t="inlineStr">
        <is>
          <t>81</t>
        </is>
      </c>
      <c r="H108" t="inlineStr">
        <is>
          <t>39</t>
        </is>
      </c>
      <c r="I108" t="inlineStr">
        <is>
          <t>15</t>
        </is>
      </c>
      <c r="J108" t="inlineStr">
        <is>
          <t>36</t>
        </is>
      </c>
      <c r="K108" t="inlineStr">
        <is>
          <t>15</t>
        </is>
      </c>
      <c r="L108" t="inlineStr">
        <is>
          <t>7</t>
        </is>
      </c>
      <c r="M108" t="inlineStr">
        <is>
          <t>3</t>
        </is>
      </c>
      <c r="N108" t="inlineStr">
        <is>
          <t>1</t>
        </is>
      </c>
      <c r="O108" t="inlineStr">
        <is>
          <t>0</t>
        </is>
      </c>
      <c r="P108" t="inlineStr">
        <is>
          <t>15</t>
        </is>
      </c>
      <c r="Q108" t="inlineStr">
        <is>
          <t>13986</t>
        </is>
      </c>
    </row>
    <row r="109">
      <c r="A109" t="inlineStr">
        <is>
          <t>1454</t>
        </is>
      </c>
      <c r="B109" t="inlineStr">
        <is>
          <t>10740</t>
        </is>
      </c>
      <c r="C109" t="inlineStr">
        <is>
          <t>2382</t>
        </is>
      </c>
      <c r="D109" t="inlineStr">
        <is>
          <t>313</t>
        </is>
      </c>
      <c r="E109" t="inlineStr">
        <is>
          <t>87</t>
        </is>
      </c>
      <c r="F109" t="inlineStr">
        <is>
          <t>47</t>
        </is>
      </c>
      <c r="G109" t="inlineStr">
        <is>
          <t>42</t>
        </is>
      </c>
      <c r="H109" t="inlineStr">
        <is>
          <t>19</t>
        </is>
      </c>
      <c r="I109" t="inlineStr">
        <is>
          <t>13</t>
        </is>
      </c>
      <c r="J109" t="inlineStr">
        <is>
          <t>39</t>
        </is>
      </c>
      <c r="K109" t="inlineStr">
        <is>
          <t>26</t>
        </is>
      </c>
      <c r="L109" t="inlineStr">
        <is>
          <t>15</t>
        </is>
      </c>
      <c r="M109" t="inlineStr">
        <is>
          <t>3</t>
        </is>
      </c>
      <c r="N109" t="inlineStr">
        <is>
          <t>2</t>
        </is>
      </c>
      <c r="O109" t="inlineStr">
        <is>
          <t>3</t>
        </is>
      </c>
      <c r="P109" t="inlineStr">
        <is>
          <t>27</t>
        </is>
      </c>
      <c r="Q109" t="inlineStr">
        <is>
          <t>13758</t>
        </is>
      </c>
    </row>
    <row r="110">
      <c r="A110" t="inlineStr">
        <is>
          <t>1455</t>
        </is>
      </c>
      <c r="B110" t="inlineStr">
        <is>
          <t>13080</t>
        </is>
      </c>
      <c r="C110" t="inlineStr">
        <is>
          <t>15282</t>
        </is>
      </c>
      <c r="D110" t="inlineStr">
        <is>
          <t>3071</t>
        </is>
      </c>
      <c r="E110" t="inlineStr">
        <is>
          <t>877</t>
        </is>
      </c>
      <c r="F110" t="inlineStr">
        <is>
          <t>665</t>
        </is>
      </c>
      <c r="G110" t="inlineStr">
        <is>
          <t>567</t>
        </is>
      </c>
      <c r="H110" t="inlineStr">
        <is>
          <t>249</t>
        </is>
      </c>
      <c r="I110" t="inlineStr">
        <is>
          <t>197</t>
        </is>
      </c>
      <c r="J110" t="inlineStr">
        <is>
          <t>316</t>
        </is>
      </c>
      <c r="K110" t="inlineStr">
        <is>
          <t>123</t>
        </is>
      </c>
      <c r="L110" t="inlineStr">
        <is>
          <t>63</t>
        </is>
      </c>
      <c r="M110" t="inlineStr">
        <is>
          <t>23</t>
        </is>
      </c>
      <c r="N110" t="inlineStr">
        <is>
          <t>5</t>
        </is>
      </c>
      <c r="O110" t="inlineStr">
        <is>
          <t>8</t>
        </is>
      </c>
      <c r="P110" t="inlineStr">
        <is>
          <t>44</t>
        </is>
      </c>
      <c r="Q110" t="inlineStr">
        <is>
          <t>34570</t>
        </is>
      </c>
    </row>
    <row r="111">
      <c r="A111" t="inlineStr">
        <is>
          <t>1456</t>
        </is>
      </c>
      <c r="B111" t="inlineStr">
        <is>
          <t>3362</t>
        </is>
      </c>
      <c r="C111" t="inlineStr">
        <is>
          <t>937</t>
        </is>
      </c>
      <c r="D111" t="inlineStr">
        <is>
          <t>132</t>
        </is>
      </c>
      <c r="E111" t="inlineStr">
        <is>
          <t>45</t>
        </is>
      </c>
      <c r="F111" t="inlineStr">
        <is>
          <t>30</t>
        </is>
      </c>
      <c r="G111" t="inlineStr">
        <is>
          <t>25</t>
        </is>
      </c>
      <c r="H111" t="inlineStr">
        <is>
          <t>16</t>
        </is>
      </c>
      <c r="I111" t="inlineStr">
        <is>
          <t>12</t>
        </is>
      </c>
      <c r="J111" t="inlineStr">
        <is>
          <t>20</t>
        </is>
      </c>
      <c r="K111" t="inlineStr">
        <is>
          <t>13</t>
        </is>
      </c>
      <c r="L111" t="inlineStr">
        <is>
          <t>14</t>
        </is>
      </c>
      <c r="M111" t="inlineStr">
        <is>
          <t>3</t>
        </is>
      </c>
      <c r="N111" t="inlineStr">
        <is>
          <t>2</t>
        </is>
      </c>
      <c r="O111" t="inlineStr">
        <is>
          <t>2</t>
        </is>
      </c>
      <c r="P111" t="inlineStr">
        <is>
          <t>8</t>
        </is>
      </c>
      <c r="Q111" t="inlineStr">
        <is>
          <t>4621</t>
        </is>
      </c>
    </row>
    <row r="112">
      <c r="A112" t="inlineStr">
        <is>
          <t>1457</t>
        </is>
      </c>
      <c r="B112" t="inlineStr">
        <is>
          <t>8287</t>
        </is>
      </c>
      <c r="C112" t="inlineStr">
        <is>
          <t>5383</t>
        </is>
      </c>
      <c r="D112" t="inlineStr">
        <is>
          <t>1252</t>
        </is>
      </c>
      <c r="E112" t="inlineStr">
        <is>
          <t>551</t>
        </is>
      </c>
      <c r="F112" t="inlineStr">
        <is>
          <t>234</t>
        </is>
      </c>
      <c r="G112" t="inlineStr">
        <is>
          <t>254</t>
        </is>
      </c>
      <c r="H112" t="inlineStr">
        <is>
          <t>116</t>
        </is>
      </c>
      <c r="I112" t="inlineStr">
        <is>
          <t>88</t>
        </is>
      </c>
      <c r="J112" t="inlineStr">
        <is>
          <t>146</t>
        </is>
      </c>
      <c r="K112" t="inlineStr">
        <is>
          <t>76</t>
        </is>
      </c>
      <c r="L112" t="inlineStr">
        <is>
          <t>45</t>
        </is>
      </c>
      <c r="M112" t="inlineStr">
        <is>
          <t>17</t>
        </is>
      </c>
      <c r="N112" t="inlineStr">
        <is>
          <t>10</t>
        </is>
      </c>
      <c r="O112" t="inlineStr">
        <is>
          <t>7</t>
        </is>
      </c>
      <c r="P112" t="inlineStr">
        <is>
          <t>38</t>
        </is>
      </c>
      <c r="Q112" t="inlineStr">
        <is>
          <t>16504</t>
        </is>
      </c>
    </row>
    <row r="113">
      <c r="A113" t="inlineStr">
        <is>
          <t>1458</t>
        </is>
      </c>
      <c r="B113" t="inlineStr">
        <is>
          <t>8175</t>
        </is>
      </c>
      <c r="C113" t="inlineStr">
        <is>
          <t>10094</t>
        </is>
      </c>
      <c r="D113" t="inlineStr">
        <is>
          <t>1392</t>
        </is>
      </c>
      <c r="E113" t="inlineStr">
        <is>
          <t>298</t>
        </is>
      </c>
      <c r="F113" t="inlineStr">
        <is>
          <t>353</t>
        </is>
      </c>
      <c r="G113" t="inlineStr">
        <is>
          <t>207</t>
        </is>
      </c>
      <c r="H113" t="inlineStr">
        <is>
          <t>96</t>
        </is>
      </c>
      <c r="I113" t="inlineStr">
        <is>
          <t>120</t>
        </is>
      </c>
      <c r="J113" t="inlineStr">
        <is>
          <t>198</t>
        </is>
      </c>
      <c r="K113" t="inlineStr">
        <is>
          <t>96</t>
        </is>
      </c>
      <c r="L113" t="inlineStr">
        <is>
          <t>44</t>
        </is>
      </c>
      <c r="M113" t="inlineStr">
        <is>
          <t>19</t>
        </is>
      </c>
      <c r="N113" t="inlineStr">
        <is>
          <t>12</t>
        </is>
      </c>
      <c r="O113" t="inlineStr">
        <is>
          <t>5</t>
        </is>
      </c>
      <c r="P113" t="inlineStr">
        <is>
          <t>23</t>
        </is>
      </c>
      <c r="Q113" t="inlineStr">
        <is>
          <t>21132</t>
        </is>
      </c>
    </row>
    <row r="114">
      <c r="A114" t="inlineStr">
        <is>
          <t>1459</t>
        </is>
      </c>
      <c r="B114" t="inlineStr">
        <is>
          <t>8238</t>
        </is>
      </c>
      <c r="C114" t="inlineStr">
        <is>
          <t>2828</t>
        </is>
      </c>
      <c r="D114" t="inlineStr">
        <is>
          <t>532</t>
        </is>
      </c>
      <c r="E114" t="inlineStr">
        <is>
          <t>175</t>
        </is>
      </c>
      <c r="F114" t="inlineStr">
        <is>
          <t>78</t>
        </is>
      </c>
      <c r="G114" t="inlineStr">
        <is>
          <t>93</t>
        </is>
      </c>
      <c r="H114" t="inlineStr">
        <is>
          <t>44</t>
        </is>
      </c>
      <c r="I114" t="inlineStr">
        <is>
          <t>29</t>
        </is>
      </c>
      <c r="J114" t="inlineStr">
        <is>
          <t>54</t>
        </is>
      </c>
      <c r="K114" t="inlineStr">
        <is>
          <t>42</t>
        </is>
      </c>
      <c r="L114" t="inlineStr">
        <is>
          <t>36</t>
        </is>
      </c>
      <c r="M114" t="inlineStr">
        <is>
          <t>12</t>
        </is>
      </c>
      <c r="N114" t="inlineStr">
        <is>
          <t>10</t>
        </is>
      </c>
      <c r="O114" t="inlineStr">
        <is>
          <t>3</t>
        </is>
      </c>
      <c r="P114" t="inlineStr">
        <is>
          <t>35</t>
        </is>
      </c>
      <c r="Q114" t="inlineStr">
        <is>
          <t>12209</t>
        </is>
      </c>
    </row>
    <row r="115">
      <c r="A115" t="inlineStr">
        <is>
          <t>1460</t>
        </is>
      </c>
      <c r="B115" t="inlineStr">
        <is>
          <t>8432</t>
        </is>
      </c>
      <c r="C115" t="inlineStr">
        <is>
          <t>9520</t>
        </is>
      </c>
      <c r="D115" t="inlineStr">
        <is>
          <t>2259</t>
        </is>
      </c>
      <c r="E115" t="inlineStr">
        <is>
          <t>841</t>
        </is>
      </c>
      <c r="F115" t="inlineStr">
        <is>
          <t>664</t>
        </is>
      </c>
      <c r="G115" t="inlineStr">
        <is>
          <t>616</t>
        </is>
      </c>
      <c r="H115" t="inlineStr">
        <is>
          <t>302</t>
        </is>
      </c>
      <c r="I115" t="inlineStr">
        <is>
          <t>225</t>
        </is>
      </c>
      <c r="J115" t="inlineStr">
        <is>
          <t>414</t>
        </is>
      </c>
      <c r="K115" t="inlineStr">
        <is>
          <t>240</t>
        </is>
      </c>
      <c r="L115" t="inlineStr">
        <is>
          <t>103</t>
        </is>
      </c>
      <c r="M115" t="inlineStr">
        <is>
          <t>37</t>
        </is>
      </c>
      <c r="N115" t="inlineStr">
        <is>
          <t>17</t>
        </is>
      </c>
      <c r="O115" t="inlineStr">
        <is>
          <t>19</t>
        </is>
      </c>
      <c r="P115" t="inlineStr">
        <is>
          <t>51</t>
        </is>
      </c>
      <c r="Q115" t="inlineStr">
        <is>
          <t>23740</t>
        </is>
      </c>
    </row>
    <row r="116">
      <c r="A116" t="inlineStr">
        <is>
          <t>1462</t>
        </is>
      </c>
      <c r="B116" t="inlineStr">
        <is>
          <t>45986</t>
        </is>
      </c>
      <c r="C116" t="inlineStr">
        <is>
          <t>10714</t>
        </is>
      </c>
      <c r="D116" t="inlineStr">
        <is>
          <t>1825</t>
        </is>
      </c>
      <c r="E116" t="inlineStr">
        <is>
          <t>650</t>
        </is>
      </c>
      <c r="F116" t="inlineStr">
        <is>
          <t>391</t>
        </is>
      </c>
      <c r="G116" t="inlineStr">
        <is>
          <t>429</t>
        </is>
      </c>
      <c r="H116" t="inlineStr">
        <is>
          <t>194</t>
        </is>
      </c>
      <c r="I116" t="inlineStr">
        <is>
          <t>224</t>
        </is>
      </c>
      <c r="J116" t="inlineStr">
        <is>
          <t>320</t>
        </is>
      </c>
      <c r="K116" t="inlineStr">
        <is>
          <t>153</t>
        </is>
      </c>
      <c r="L116" t="inlineStr">
        <is>
          <t>77</t>
        </is>
      </c>
      <c r="M116" t="inlineStr">
        <is>
          <t>45</t>
        </is>
      </c>
      <c r="N116" t="inlineStr">
        <is>
          <t>10</t>
        </is>
      </c>
      <c r="O116" t="inlineStr">
        <is>
          <t>6</t>
        </is>
      </c>
      <c r="P116" t="inlineStr">
        <is>
          <t>37</t>
        </is>
      </c>
      <c r="Q116" t="inlineStr">
        <is>
          <t>61061</t>
        </is>
      </c>
    </row>
    <row r="117">
      <c r="A117" t="inlineStr">
        <is>
          <t>1463</t>
        </is>
      </c>
      <c r="B117" t="inlineStr">
        <is>
          <t>30096</t>
        </is>
      </c>
      <c r="C117" t="inlineStr">
        <is>
          <t>2385</t>
        </is>
      </c>
      <c r="D117" t="inlineStr">
        <is>
          <t>393</t>
        </is>
      </c>
      <c r="E117" t="inlineStr">
        <is>
          <t>94</t>
        </is>
      </c>
      <c r="F117" t="inlineStr">
        <is>
          <t>88</t>
        </is>
      </c>
      <c r="G117" t="inlineStr">
        <is>
          <t>82</t>
        </is>
      </c>
      <c r="H117" t="inlineStr">
        <is>
          <t>40</t>
        </is>
      </c>
      <c r="I117" t="inlineStr">
        <is>
          <t>26</t>
        </is>
      </c>
      <c r="J117" t="inlineStr">
        <is>
          <t>73</t>
        </is>
      </c>
      <c r="K117" t="inlineStr">
        <is>
          <t>37</t>
        </is>
      </c>
      <c r="L117" t="inlineStr">
        <is>
          <t>16</t>
        </is>
      </c>
      <c r="M117" t="inlineStr">
        <is>
          <t>15</t>
        </is>
      </c>
      <c r="N117" t="inlineStr">
        <is>
          <t>6</t>
        </is>
      </c>
      <c r="O117" t="inlineStr">
        <is>
          <t>1</t>
        </is>
      </c>
      <c r="P117" t="inlineStr">
        <is>
          <t>20</t>
        </is>
      </c>
      <c r="Q117" t="inlineStr">
        <is>
          <t>33372</t>
        </is>
      </c>
    </row>
    <row r="118">
      <c r="A118" t="inlineStr">
        <is>
          <t>1464</t>
        </is>
      </c>
      <c r="B118" t="inlineStr">
        <is>
          <t>47482</t>
        </is>
      </c>
      <c r="C118" t="inlineStr">
        <is>
          <t>10360</t>
        </is>
      </c>
      <c r="D118" t="inlineStr">
        <is>
          <t>2440</t>
        </is>
      </c>
      <c r="E118" t="inlineStr">
        <is>
          <t>1137</t>
        </is>
      </c>
      <c r="F118" t="inlineStr">
        <is>
          <t>465</t>
        </is>
      </c>
      <c r="G118" t="inlineStr">
        <is>
          <t>556</t>
        </is>
      </c>
      <c r="H118" t="inlineStr">
        <is>
          <t>271</t>
        </is>
      </c>
      <c r="I118" t="inlineStr">
        <is>
          <t>153</t>
        </is>
      </c>
      <c r="J118" t="inlineStr">
        <is>
          <t>345</t>
        </is>
      </c>
      <c r="K118" t="inlineStr">
        <is>
          <t>166</t>
        </is>
      </c>
      <c r="L118" t="inlineStr">
        <is>
          <t>82</t>
        </is>
      </c>
      <c r="M118" t="inlineStr">
        <is>
          <t>26</t>
        </is>
      </c>
      <c r="N118" t="inlineStr">
        <is>
          <t>16</t>
        </is>
      </c>
      <c r="O118" t="inlineStr">
        <is>
          <t>8</t>
        </is>
      </c>
      <c r="P118" t="inlineStr">
        <is>
          <t>38</t>
        </is>
      </c>
      <c r="Q118" t="inlineStr">
        <is>
          <t>63545</t>
        </is>
      </c>
    </row>
    <row r="119">
      <c r="A119" t="inlineStr">
        <is>
          <t>1465</t>
        </is>
      </c>
      <c r="B119" t="inlineStr">
        <is>
          <t>6318</t>
        </is>
      </c>
      <c r="C119" t="inlineStr">
        <is>
          <t>2996</t>
        </is>
      </c>
      <c r="D119" t="inlineStr">
        <is>
          <t>407</t>
        </is>
      </c>
      <c r="E119" t="inlineStr">
        <is>
          <t>139</t>
        </is>
      </c>
      <c r="F119" t="inlineStr">
        <is>
          <t>59</t>
        </is>
      </c>
      <c r="G119" t="inlineStr">
        <is>
          <t>73</t>
        </is>
      </c>
      <c r="H119" t="inlineStr">
        <is>
          <t>30</t>
        </is>
      </c>
      <c r="I119" t="inlineStr">
        <is>
          <t>21</t>
        </is>
      </c>
      <c r="J119" t="inlineStr">
        <is>
          <t>53</t>
        </is>
      </c>
      <c r="K119" t="inlineStr">
        <is>
          <t>27</t>
        </is>
      </c>
      <c r="L119" t="inlineStr">
        <is>
          <t>14</t>
        </is>
      </c>
      <c r="M119" t="inlineStr">
        <is>
          <t>8</t>
        </is>
      </c>
      <c r="N119" t="inlineStr">
        <is>
          <t>2</t>
        </is>
      </c>
      <c r="O119" t="inlineStr">
        <is>
          <t>5</t>
        </is>
      </c>
      <c r="P119" t="inlineStr">
        <is>
          <t>22</t>
        </is>
      </c>
      <c r="Q119" t="inlineStr">
        <is>
          <t>10174</t>
        </is>
      </c>
    </row>
    <row r="120">
      <c r="A120" t="inlineStr">
        <is>
          <t>1466</t>
        </is>
      </c>
      <c r="B120" t="inlineStr">
        <is>
          <t>17288</t>
        </is>
      </c>
      <c r="C120" t="inlineStr">
        <is>
          <t>3341</t>
        </is>
      </c>
      <c r="D120" t="inlineStr">
        <is>
          <t>521</t>
        </is>
      </c>
      <c r="E120" t="inlineStr">
        <is>
          <t>147</t>
        </is>
      </c>
      <c r="F120" t="inlineStr">
        <is>
          <t>91</t>
        </is>
      </c>
      <c r="G120" t="inlineStr">
        <is>
          <t>82</t>
        </is>
      </c>
      <c r="H120" t="inlineStr">
        <is>
          <t>36</t>
        </is>
      </c>
      <c r="I120" t="inlineStr">
        <is>
          <t>23</t>
        </is>
      </c>
      <c r="J120" t="inlineStr">
        <is>
          <t>50</t>
        </is>
      </c>
      <c r="K120" t="inlineStr">
        <is>
          <t>34</t>
        </is>
      </c>
      <c r="L120" t="inlineStr">
        <is>
          <t>19</t>
        </is>
      </c>
      <c r="M120" t="inlineStr">
        <is>
          <t>4</t>
        </is>
      </c>
      <c r="N120" t="inlineStr">
        <is>
          <t>6</t>
        </is>
      </c>
      <c r="O120" t="inlineStr">
        <is>
          <t>2</t>
        </is>
      </c>
      <c r="P120" t="inlineStr">
        <is>
          <t>23</t>
        </is>
      </c>
      <c r="Q120" t="inlineStr">
        <is>
          <t>21667</t>
        </is>
      </c>
    </row>
    <row r="121">
      <c r="A121" t="inlineStr">
        <is>
          <t>1467</t>
        </is>
      </c>
      <c r="B121" t="inlineStr">
        <is>
          <t>9332</t>
        </is>
      </c>
      <c r="C121" t="inlineStr">
        <is>
          <t>6026</t>
        </is>
      </c>
      <c r="D121" t="inlineStr">
        <is>
          <t>1222</t>
        </is>
      </c>
      <c r="E121" t="inlineStr">
        <is>
          <t>346</t>
        </is>
      </c>
      <c r="F121" t="inlineStr">
        <is>
          <t>222</t>
        </is>
      </c>
      <c r="G121" t="inlineStr">
        <is>
          <t>196</t>
        </is>
      </c>
      <c r="H121" t="inlineStr">
        <is>
          <t>108</t>
        </is>
      </c>
      <c r="I121" t="inlineStr">
        <is>
          <t>70</t>
        </is>
      </c>
      <c r="J121" t="inlineStr">
        <is>
          <t>138</t>
        </is>
      </c>
      <c r="K121" t="inlineStr">
        <is>
          <t>80</t>
        </is>
      </c>
      <c r="L121" t="inlineStr">
        <is>
          <t>36</t>
        </is>
      </c>
      <c r="M121" t="inlineStr">
        <is>
          <t>12</t>
        </is>
      </c>
      <c r="N121" t="inlineStr">
        <is>
          <t>7</t>
        </is>
      </c>
      <c r="O121" t="inlineStr">
        <is>
          <t>8</t>
        </is>
      </c>
      <c r="P121" t="inlineStr">
        <is>
          <t>18</t>
        </is>
      </c>
      <c r="Q121" t="inlineStr">
        <is>
          <t>17821</t>
        </is>
      </c>
    </row>
    <row r="122">
      <c r="A122" t="inlineStr">
        <is>
          <t>1468</t>
        </is>
      </c>
      <c r="B122" t="inlineStr">
        <is>
          <t>1038</t>
        </is>
      </c>
      <c r="C122" t="inlineStr">
        <is>
          <t>185</t>
        </is>
      </c>
      <c r="D122" t="inlineStr">
        <is>
          <t>25</t>
        </is>
      </c>
      <c r="E122" t="inlineStr">
        <is>
          <t>10</t>
        </is>
      </c>
      <c r="F122" t="inlineStr">
        <is>
          <t>7</t>
        </is>
      </c>
      <c r="G122" t="inlineStr">
        <is>
          <t>8</t>
        </is>
      </c>
      <c r="H122" t="inlineStr">
        <is>
          <t>7</t>
        </is>
      </c>
      <c r="I122" t="inlineStr">
        <is>
          <t>3</t>
        </is>
      </c>
      <c r="J122" t="inlineStr">
        <is>
          <t>12</t>
        </is>
      </c>
      <c r="K122" t="inlineStr">
        <is>
          <t>8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0</t>
        </is>
      </c>
      <c r="P122" t="inlineStr">
        <is>
          <t>16</t>
        </is>
      </c>
      <c r="Q122" t="inlineStr">
        <is>
          <t>1322</t>
        </is>
      </c>
    </row>
    <row r="123">
      <c r="A123" t="inlineStr">
        <is>
          <t>1469</t>
        </is>
      </c>
      <c r="B123" t="inlineStr">
        <is>
          <t>210</t>
        </is>
      </c>
      <c r="C123" t="inlineStr">
        <is>
          <t>51</t>
        </is>
      </c>
      <c r="D123" t="inlineStr">
        <is>
          <t>5</t>
        </is>
      </c>
      <c r="E123" t="inlineStr">
        <is>
          <t>2</t>
        </is>
      </c>
      <c r="F123" t="inlineStr">
        <is>
          <t>3</t>
        </is>
      </c>
      <c r="G123" t="inlineStr">
        <is>
          <t>8</t>
        </is>
      </c>
      <c r="H123" t="inlineStr">
        <is>
          <t>1</t>
        </is>
      </c>
      <c r="I123" t="inlineStr">
        <is>
          <t>1</t>
        </is>
      </c>
      <c r="J123" t="inlineStr">
        <is>
          <t>6</t>
        </is>
      </c>
      <c r="K123" t="inlineStr">
        <is>
          <t>5</t>
        </is>
      </c>
      <c r="L123" t="inlineStr">
        <is>
          <t>16</t>
        </is>
      </c>
      <c r="M123" t="inlineStr">
        <is>
          <t>4</t>
        </is>
      </c>
      <c r="N123" t="inlineStr">
        <is>
          <t>1</t>
        </is>
      </c>
      <c r="O123" t="inlineStr">
        <is>
          <t>2</t>
        </is>
      </c>
      <c r="P123" t="inlineStr">
        <is>
          <t>21</t>
        </is>
      </c>
      <c r="Q123" t="inlineStr">
        <is>
          <t>336</t>
        </is>
      </c>
    </row>
    <row r="124">
      <c r="A124" t="inlineStr">
        <is>
          <t>1470</t>
        </is>
      </c>
      <c r="B124" t="inlineStr">
        <is>
          <t>834</t>
        </is>
      </c>
      <c r="C124" t="inlineStr">
        <is>
          <t>171</t>
        </is>
      </c>
      <c r="D124" t="inlineStr">
        <is>
          <t>26</t>
        </is>
      </c>
      <c r="E124" t="inlineStr">
        <is>
          <t>24</t>
        </is>
      </c>
      <c r="F124" t="inlineStr">
        <is>
          <t>5</t>
        </is>
      </c>
      <c r="G124" t="inlineStr">
        <is>
          <t>10</t>
        </is>
      </c>
      <c r="H124" t="inlineStr">
        <is>
          <t>7</t>
        </is>
      </c>
      <c r="I124" t="inlineStr">
        <is>
          <t>12</t>
        </is>
      </c>
      <c r="J124" t="inlineStr">
        <is>
          <t>32</t>
        </is>
      </c>
      <c r="K124" t="inlineStr">
        <is>
          <t>18</t>
        </is>
      </c>
      <c r="L124" t="inlineStr">
        <is>
          <t>17</t>
        </is>
      </c>
      <c r="M124" t="inlineStr">
        <is>
          <t>9</t>
        </is>
      </c>
      <c r="N124" t="inlineStr">
        <is>
          <t>5</t>
        </is>
      </c>
      <c r="O124" t="inlineStr">
        <is>
          <t>7</t>
        </is>
      </c>
      <c r="P124" t="inlineStr">
        <is>
          <t>13</t>
        </is>
      </c>
      <c r="Q124" t="inlineStr">
        <is>
          <t>1190</t>
        </is>
      </c>
    </row>
    <row r="125">
      <c r="A125" t="inlineStr">
        <is>
          <t>1471</t>
        </is>
      </c>
      <c r="B125" t="inlineStr">
        <is>
          <t>41200</t>
        </is>
      </c>
      <c r="C125" t="inlineStr">
        <is>
          <t>10583</t>
        </is>
      </c>
      <c r="D125" t="inlineStr">
        <is>
          <t>2240</t>
        </is>
      </c>
      <c r="E125" t="inlineStr">
        <is>
          <t>596</t>
        </is>
      </c>
      <c r="F125" t="inlineStr">
        <is>
          <t>491</t>
        </is>
      </c>
      <c r="G125" t="inlineStr">
        <is>
          <t>417</t>
        </is>
      </c>
      <c r="H125" t="inlineStr">
        <is>
          <t>187</t>
        </is>
      </c>
      <c r="I125" t="inlineStr">
        <is>
          <t>121</t>
        </is>
      </c>
      <c r="J125" t="inlineStr">
        <is>
          <t>184</t>
        </is>
      </c>
      <c r="K125" t="inlineStr">
        <is>
          <t>80</t>
        </is>
      </c>
      <c r="L125" t="inlineStr">
        <is>
          <t>28</t>
        </is>
      </c>
      <c r="M125" t="inlineStr">
        <is>
          <t>10</t>
        </is>
      </c>
      <c r="N125" t="inlineStr">
        <is>
          <t>4</t>
        </is>
      </c>
      <c r="O125" t="inlineStr">
        <is>
          <t>0</t>
        </is>
      </c>
      <c r="P125" t="inlineStr">
        <is>
          <t>8</t>
        </is>
      </c>
      <c r="Q125" t="inlineStr">
        <is>
          <t>56149</t>
        </is>
      </c>
    </row>
    <row r="126">
      <c r="A126" t="inlineStr">
        <is>
          <t>1472</t>
        </is>
      </c>
      <c r="B126" t="inlineStr">
        <is>
          <t>2999</t>
        </is>
      </c>
      <c r="C126" t="inlineStr">
        <is>
          <t>399</t>
        </is>
      </c>
      <c r="D126" t="inlineStr">
        <is>
          <t>50</t>
        </is>
      </c>
      <c r="E126" t="inlineStr">
        <is>
          <t>22</t>
        </is>
      </c>
      <c r="F126" t="inlineStr">
        <is>
          <t>20</t>
        </is>
      </c>
      <c r="G126" t="inlineStr">
        <is>
          <t>25</t>
        </is>
      </c>
      <c r="H126" t="inlineStr">
        <is>
          <t>8</t>
        </is>
      </c>
      <c r="I126" t="inlineStr">
        <is>
          <t>10</t>
        </is>
      </c>
      <c r="J126" t="inlineStr">
        <is>
          <t>15</t>
        </is>
      </c>
      <c r="K126" t="inlineStr">
        <is>
          <t>18</t>
        </is>
      </c>
      <c r="L126" t="inlineStr">
        <is>
          <t>8</t>
        </is>
      </c>
      <c r="M126" t="inlineStr">
        <is>
          <t>6</t>
        </is>
      </c>
      <c r="N126" t="inlineStr">
        <is>
          <t>4</t>
        </is>
      </c>
      <c r="O126" t="inlineStr">
        <is>
          <t>1</t>
        </is>
      </c>
      <c r="P126" t="inlineStr">
        <is>
          <t>7</t>
        </is>
      </c>
      <c r="Q126" t="inlineStr">
        <is>
          <t>3592</t>
        </is>
      </c>
    </row>
    <row r="127">
      <c r="A127" t="inlineStr">
        <is>
          <t>1473</t>
        </is>
      </c>
      <c r="B127" t="inlineStr">
        <is>
          <t>6896</t>
        </is>
      </c>
      <c r="C127" t="inlineStr">
        <is>
          <t>4438</t>
        </is>
      </c>
      <c r="D127" t="inlineStr">
        <is>
          <t>596</t>
        </is>
      </c>
      <c r="E127" t="inlineStr">
        <is>
          <t>157</t>
        </is>
      </c>
      <c r="F127" t="inlineStr">
        <is>
          <t>113</t>
        </is>
      </c>
      <c r="G127" t="inlineStr">
        <is>
          <t>85</t>
        </is>
      </c>
      <c r="H127" t="inlineStr">
        <is>
          <t>56</t>
        </is>
      </c>
      <c r="I127" t="inlineStr">
        <is>
          <t>43</t>
        </is>
      </c>
      <c r="J127" t="inlineStr">
        <is>
          <t>65</t>
        </is>
      </c>
      <c r="K127" t="inlineStr">
        <is>
          <t>41</t>
        </is>
      </c>
      <c r="L127" t="inlineStr">
        <is>
          <t>20</t>
        </is>
      </c>
      <c r="M127" t="inlineStr">
        <is>
          <t>5</t>
        </is>
      </c>
      <c r="N127" t="inlineStr">
        <is>
          <t>0</t>
        </is>
      </c>
      <c r="O127" t="inlineStr">
        <is>
          <t>2</t>
        </is>
      </c>
      <c r="P127" t="inlineStr">
        <is>
          <t>24</t>
        </is>
      </c>
      <c r="Q127" t="inlineStr">
        <is>
          <t>12541</t>
        </is>
      </c>
    </row>
    <row r="128">
      <c r="A128" t="inlineStr">
        <is>
          <t>1474</t>
        </is>
      </c>
      <c r="B128" t="inlineStr">
        <is>
          <t>9884</t>
        </is>
      </c>
      <c r="C128" t="inlineStr">
        <is>
          <t>4770</t>
        </is>
      </c>
      <c r="D128" t="inlineStr">
        <is>
          <t>787</t>
        </is>
      </c>
      <c r="E128" t="inlineStr">
        <is>
          <t>189</t>
        </is>
      </c>
      <c r="F128" t="inlineStr">
        <is>
          <t>168</t>
        </is>
      </c>
      <c r="G128" t="inlineStr">
        <is>
          <t>151</t>
        </is>
      </c>
      <c r="H128" t="inlineStr">
        <is>
          <t>62</t>
        </is>
      </c>
      <c r="I128" t="inlineStr">
        <is>
          <t>64</t>
        </is>
      </c>
      <c r="J128" t="inlineStr">
        <is>
          <t>90</t>
        </is>
      </c>
      <c r="K128" t="inlineStr">
        <is>
          <t>51</t>
        </is>
      </c>
      <c r="L128" t="inlineStr">
        <is>
          <t>26</t>
        </is>
      </c>
      <c r="M128" t="inlineStr">
        <is>
          <t>6</t>
        </is>
      </c>
      <c r="N128" t="inlineStr">
        <is>
          <t>7</t>
        </is>
      </c>
      <c r="O128" t="inlineStr">
        <is>
          <t>0</t>
        </is>
      </c>
      <c r="P128" t="inlineStr">
        <is>
          <t>17</t>
        </is>
      </c>
      <c r="Q128" t="inlineStr">
        <is>
          <t>16272</t>
        </is>
      </c>
    </row>
    <row r="129">
      <c r="A129" t="inlineStr">
        <is>
          <t>1475</t>
        </is>
      </c>
      <c r="B129" t="inlineStr">
        <is>
          <t>1100</t>
        </is>
      </c>
      <c r="C129" t="inlineStr">
        <is>
          <t>834</t>
        </is>
      </c>
      <c r="D129" t="inlineStr">
        <is>
          <t>136</t>
        </is>
      </c>
      <c r="E129" t="inlineStr">
        <is>
          <t>48</t>
        </is>
      </c>
      <c r="F129" t="inlineStr">
        <is>
          <t>32</t>
        </is>
      </c>
      <c r="G129" t="inlineStr">
        <is>
          <t>27</t>
        </is>
      </c>
      <c r="H129" t="inlineStr">
        <is>
          <t>19</t>
        </is>
      </c>
      <c r="I129" t="inlineStr">
        <is>
          <t>10</t>
        </is>
      </c>
      <c r="J129" t="inlineStr">
        <is>
          <t>23</t>
        </is>
      </c>
      <c r="K129" t="inlineStr">
        <is>
          <t>23</t>
        </is>
      </c>
      <c r="L129" t="inlineStr">
        <is>
          <t>17</t>
        </is>
      </c>
      <c r="M129" t="inlineStr">
        <is>
          <t>4</t>
        </is>
      </c>
      <c r="N129" t="inlineStr">
        <is>
          <t>3</t>
        </is>
      </c>
      <c r="O129" t="inlineStr">
        <is>
          <t>1</t>
        </is>
      </c>
      <c r="P129" t="inlineStr">
        <is>
          <t>8</t>
        </is>
      </c>
      <c r="Q129" t="inlineStr">
        <is>
          <t>2285</t>
        </is>
      </c>
    </row>
    <row r="130">
      <c r="A130" t="inlineStr">
        <is>
          <t>1476</t>
        </is>
      </c>
      <c r="B130" t="inlineStr">
        <is>
          <t>12973</t>
        </is>
      </c>
      <c r="C130" t="inlineStr">
        <is>
          <t>8433</t>
        </is>
      </c>
      <c r="D130" t="inlineStr">
        <is>
          <t>831</t>
        </is>
      </c>
      <c r="E130" t="inlineStr">
        <is>
          <t>232</t>
        </is>
      </c>
      <c r="F130" t="inlineStr">
        <is>
          <t>142</t>
        </is>
      </c>
      <c r="G130" t="inlineStr">
        <is>
          <t>126</t>
        </is>
      </c>
      <c r="H130" t="inlineStr">
        <is>
          <t>61</t>
        </is>
      </c>
      <c r="I130" t="inlineStr">
        <is>
          <t>33</t>
        </is>
      </c>
      <c r="J130" t="inlineStr">
        <is>
          <t>85</t>
        </is>
      </c>
      <c r="K130" t="inlineStr">
        <is>
          <t>36</t>
        </is>
      </c>
      <c r="L130" t="inlineStr">
        <is>
          <t>44</t>
        </is>
      </c>
      <c r="M130" t="inlineStr">
        <is>
          <t>21</t>
        </is>
      </c>
      <c r="N130" t="inlineStr">
        <is>
          <t>6</t>
        </is>
      </c>
      <c r="O130" t="inlineStr">
        <is>
          <t>5</t>
        </is>
      </c>
      <c r="P130" t="inlineStr">
        <is>
          <t>44</t>
        </is>
      </c>
      <c r="Q130" t="inlineStr">
        <is>
          <t>23072</t>
        </is>
      </c>
    </row>
    <row r="131">
      <c r="A131" t="inlineStr">
        <is>
          <t>1477</t>
        </is>
      </c>
      <c r="B131" t="inlineStr">
        <is>
          <t>13889</t>
        </is>
      </c>
      <c r="C131" t="inlineStr">
        <is>
          <t>14072</t>
        </is>
      </c>
      <c r="D131" t="inlineStr">
        <is>
          <t>1596</t>
        </is>
      </c>
      <c r="E131" t="inlineStr">
        <is>
          <t>467</t>
        </is>
      </c>
      <c r="F131" t="inlineStr">
        <is>
          <t>269</t>
        </is>
      </c>
      <c r="G131" t="inlineStr">
        <is>
          <t>231</t>
        </is>
      </c>
      <c r="H131" t="inlineStr">
        <is>
          <t>95</t>
        </is>
      </c>
      <c r="I131" t="inlineStr">
        <is>
          <t>76</t>
        </is>
      </c>
      <c r="J131" t="inlineStr">
        <is>
          <t>137</t>
        </is>
      </c>
      <c r="K131" t="inlineStr">
        <is>
          <t>87</t>
        </is>
      </c>
      <c r="L131" t="inlineStr">
        <is>
          <t>53</t>
        </is>
      </c>
      <c r="M131" t="inlineStr">
        <is>
          <t>16</t>
        </is>
      </c>
      <c r="N131" t="inlineStr">
        <is>
          <t>11</t>
        </is>
      </c>
      <c r="O131" t="inlineStr">
        <is>
          <t>7</t>
        </is>
      </c>
      <c r="P131" t="inlineStr">
        <is>
          <t>40</t>
        </is>
      </c>
      <c r="Q131" t="inlineStr">
        <is>
          <t>31046</t>
        </is>
      </c>
    </row>
    <row r="132">
      <c r="A132" t="inlineStr">
        <is>
          <t>1480</t>
        </is>
      </c>
      <c r="B132" t="inlineStr">
        <is>
          <t>57</t>
        </is>
      </c>
      <c r="C132" t="inlineStr">
        <is>
          <t>108</t>
        </is>
      </c>
      <c r="D132" t="inlineStr">
        <is>
          <t>49</t>
        </is>
      </c>
      <c r="E132" t="inlineStr">
        <is>
          <t>21</t>
        </is>
      </c>
      <c r="F132" t="inlineStr">
        <is>
          <t>13</t>
        </is>
      </c>
      <c r="G132" t="inlineStr">
        <is>
          <t>13</t>
        </is>
      </c>
      <c r="H132" t="inlineStr">
        <is>
          <t>8</t>
        </is>
      </c>
      <c r="I132" t="inlineStr">
        <is>
          <t>7</t>
        </is>
      </c>
      <c r="J132" t="inlineStr">
        <is>
          <t>19</t>
        </is>
      </c>
      <c r="K132" t="inlineStr">
        <is>
          <t>9</t>
        </is>
      </c>
      <c r="L132" t="inlineStr">
        <is>
          <t>10</t>
        </is>
      </c>
      <c r="M132" t="inlineStr">
        <is>
          <t>11</t>
        </is>
      </c>
      <c r="N132" t="inlineStr">
        <is>
          <t>7</t>
        </is>
      </c>
      <c r="O132" t="inlineStr">
        <is>
          <t>4</t>
        </is>
      </c>
      <c r="P132" t="inlineStr">
        <is>
          <t>37</t>
        </is>
      </c>
      <c r="Q132" t="inlineStr">
        <is>
          <t>373</t>
        </is>
      </c>
    </row>
    <row r="133">
      <c r="A133" t="inlineStr">
        <is>
          <t>1491</t>
        </is>
      </c>
      <c r="B133" t="inlineStr">
        <is>
          <t>944</t>
        </is>
      </c>
      <c r="C133" t="inlineStr">
        <is>
          <t>326</t>
        </is>
      </c>
      <c r="D133" t="inlineStr">
        <is>
          <t>112</t>
        </is>
      </c>
      <c r="E133" t="inlineStr">
        <is>
          <t>53</t>
        </is>
      </c>
      <c r="F133" t="inlineStr">
        <is>
          <t>41</t>
        </is>
      </c>
      <c r="G133" t="inlineStr">
        <is>
          <t>51</t>
        </is>
      </c>
      <c r="H133" t="inlineStr">
        <is>
          <t>32</t>
        </is>
      </c>
      <c r="I133" t="inlineStr">
        <is>
          <t>21</t>
        </is>
      </c>
      <c r="J133" t="inlineStr">
        <is>
          <t>59</t>
        </is>
      </c>
      <c r="K133" t="inlineStr">
        <is>
          <t>31</t>
        </is>
      </c>
      <c r="L133" t="inlineStr">
        <is>
          <t>22</t>
        </is>
      </c>
      <c r="M133" t="inlineStr">
        <is>
          <t>4</t>
        </is>
      </c>
      <c r="N133" t="inlineStr">
        <is>
          <t>4</t>
        </is>
      </c>
      <c r="O133" t="inlineStr">
        <is>
          <t>3</t>
        </is>
      </c>
      <c r="P133" t="inlineStr">
        <is>
          <t>13</t>
        </is>
      </c>
      <c r="Q133" t="inlineStr">
        <is>
          <t>1716</t>
        </is>
      </c>
    </row>
    <row r="134">
      <c r="A134" t="inlineStr">
        <is>
          <t>1498</t>
        </is>
      </c>
      <c r="B134" t="inlineStr">
        <is>
          <t>4</t>
        </is>
      </c>
      <c r="C134" t="inlineStr">
        <is>
          <t>3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1</t>
        </is>
      </c>
      <c r="K134" t="inlineStr">
        <is>
          <t>2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13</t>
        </is>
      </c>
    </row>
    <row r="135">
      <c r="A135" t="inlineStr">
        <is>
          <t>1503</t>
        </is>
      </c>
      <c r="B135" t="inlineStr">
        <is>
          <t>44560</t>
        </is>
      </c>
      <c r="C135" t="inlineStr">
        <is>
          <t>31751</t>
        </is>
      </c>
      <c r="D135" t="inlineStr">
        <is>
          <t>1978</t>
        </is>
      </c>
      <c r="E135" t="inlineStr">
        <is>
          <t>562</t>
        </is>
      </c>
      <c r="F135" t="inlineStr">
        <is>
          <t>289</t>
        </is>
      </c>
      <c r="G135" t="inlineStr">
        <is>
          <t>258</t>
        </is>
      </c>
      <c r="H135" t="inlineStr">
        <is>
          <t>119</t>
        </is>
      </c>
      <c r="I135" t="inlineStr">
        <is>
          <t>96</t>
        </is>
      </c>
      <c r="J135" t="inlineStr">
        <is>
          <t>154</t>
        </is>
      </c>
      <c r="K135" t="inlineStr">
        <is>
          <t>97</t>
        </is>
      </c>
      <c r="L135" t="inlineStr">
        <is>
          <t>38</t>
        </is>
      </c>
      <c r="M135" t="inlineStr">
        <is>
          <t>13</t>
        </is>
      </c>
      <c r="N135" t="inlineStr">
        <is>
          <t>6</t>
        </is>
      </c>
      <c r="O135" t="inlineStr">
        <is>
          <t>4</t>
        </is>
      </c>
      <c r="P135" t="inlineStr">
        <is>
          <t>43</t>
        </is>
      </c>
      <c r="Q135" t="inlineStr">
        <is>
          <t>79968</t>
        </is>
      </c>
    </row>
    <row r="136">
      <c r="A136" t="inlineStr">
        <is>
          <t>1504</t>
        </is>
      </c>
      <c r="B136" t="inlineStr">
        <is>
          <t>67952</t>
        </is>
      </c>
      <c r="C136" t="inlineStr">
        <is>
          <t>108132</t>
        </is>
      </c>
      <c r="D136" t="inlineStr">
        <is>
          <t>14255</t>
        </is>
      </c>
      <c r="E136" t="inlineStr">
        <is>
          <t>3909</t>
        </is>
      </c>
      <c r="F136" t="inlineStr">
        <is>
          <t>2333</t>
        </is>
      </c>
      <c r="G136" t="inlineStr">
        <is>
          <t>1843</t>
        </is>
      </c>
      <c r="H136" t="inlineStr">
        <is>
          <t>833</t>
        </is>
      </c>
      <c r="I136" t="inlineStr">
        <is>
          <t>554</t>
        </is>
      </c>
      <c r="J136" t="inlineStr">
        <is>
          <t>883</t>
        </is>
      </c>
      <c r="K136" t="inlineStr">
        <is>
          <t>342</t>
        </is>
      </c>
      <c r="L136" t="inlineStr">
        <is>
          <t>185</t>
        </is>
      </c>
      <c r="M136" t="inlineStr">
        <is>
          <t>63</t>
        </is>
      </c>
      <c r="N136" t="inlineStr">
        <is>
          <t>31</t>
        </is>
      </c>
      <c r="O136" t="inlineStr">
        <is>
          <t>14</t>
        </is>
      </c>
      <c r="P136" t="inlineStr">
        <is>
          <t>124</t>
        </is>
      </c>
      <c r="Q136" t="inlineStr">
        <is>
          <t>201453</t>
        </is>
      </c>
    </row>
    <row r="137">
      <c r="A137" t="inlineStr">
        <is>
          <t>1506</t>
        </is>
      </c>
      <c r="B137" t="inlineStr">
        <is>
          <t>16632</t>
        </is>
      </c>
      <c r="C137" t="inlineStr">
        <is>
          <t>2894</t>
        </is>
      </c>
      <c r="D137" t="inlineStr">
        <is>
          <t>653</t>
        </is>
      </c>
      <c r="E137" t="inlineStr">
        <is>
          <t>233</t>
        </is>
      </c>
      <c r="F137" t="inlineStr">
        <is>
          <t>186</t>
        </is>
      </c>
      <c r="G137" t="inlineStr">
        <is>
          <t>187</t>
        </is>
      </c>
      <c r="H137" t="inlineStr">
        <is>
          <t>116</t>
        </is>
      </c>
      <c r="I137" t="inlineStr">
        <is>
          <t>67</t>
        </is>
      </c>
      <c r="J137" t="inlineStr">
        <is>
          <t>143</t>
        </is>
      </c>
      <c r="K137" t="inlineStr">
        <is>
          <t>93</t>
        </is>
      </c>
      <c r="L137" t="inlineStr">
        <is>
          <t>46</t>
        </is>
      </c>
      <c r="M137" t="inlineStr">
        <is>
          <t>21</t>
        </is>
      </c>
      <c r="N137" t="inlineStr">
        <is>
          <t>9</t>
        </is>
      </c>
      <c r="O137" t="inlineStr">
        <is>
          <t>1</t>
        </is>
      </c>
      <c r="P137" t="inlineStr">
        <is>
          <t>16</t>
        </is>
      </c>
      <c r="Q137" t="inlineStr">
        <is>
          <t>21297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</row>
    <row r="139">
      <c r="A139" t="inlineStr">
        <is>
          <t>1512</t>
        </is>
      </c>
      <c r="B139" t="inlineStr">
        <is>
          <t>16674</t>
        </is>
      </c>
      <c r="C139" t="inlineStr">
        <is>
          <t>1952</t>
        </is>
      </c>
      <c r="D139" t="inlineStr">
        <is>
          <t>487</t>
        </is>
      </c>
      <c r="E139" t="inlineStr">
        <is>
          <t>207</t>
        </is>
      </c>
      <c r="F139" t="inlineStr">
        <is>
          <t>142</t>
        </is>
      </c>
      <c r="G139" t="inlineStr">
        <is>
          <t>133</t>
        </is>
      </c>
      <c r="H139" t="inlineStr">
        <is>
          <t>89</t>
        </is>
      </c>
      <c r="I139" t="inlineStr">
        <is>
          <t>51</t>
        </is>
      </c>
      <c r="J139" t="inlineStr">
        <is>
          <t>125</t>
        </is>
      </c>
      <c r="K139" t="inlineStr">
        <is>
          <t>49</t>
        </is>
      </c>
      <c r="L139" t="inlineStr">
        <is>
          <t>22</t>
        </is>
      </c>
      <c r="M139" t="inlineStr">
        <is>
          <t>8</t>
        </is>
      </c>
      <c r="N139" t="inlineStr">
        <is>
          <t>3</t>
        </is>
      </c>
      <c r="O139" t="inlineStr">
        <is>
          <t>0</t>
        </is>
      </c>
      <c r="P139" t="inlineStr">
        <is>
          <t>8</t>
        </is>
      </c>
      <c r="Q139" t="inlineStr">
        <is>
          <t>19950</t>
        </is>
      </c>
    </row>
    <row r="140">
      <c r="A140" t="inlineStr">
        <is>
          <t>1513</t>
        </is>
      </c>
      <c r="B140" t="inlineStr">
        <is>
          <t>74651</t>
        </is>
      </c>
      <c r="C140" t="inlineStr">
        <is>
          <t>72552</t>
        </is>
      </c>
      <c r="D140" t="inlineStr">
        <is>
          <t>4980</t>
        </is>
      </c>
      <c r="E140" t="inlineStr">
        <is>
          <t>1182</t>
        </is>
      </c>
      <c r="F140" t="inlineStr">
        <is>
          <t>691</t>
        </is>
      </c>
      <c r="G140" t="inlineStr">
        <is>
          <t>465</t>
        </is>
      </c>
      <c r="H140" t="inlineStr">
        <is>
          <t>199</t>
        </is>
      </c>
      <c r="I140" t="inlineStr">
        <is>
          <t>131</t>
        </is>
      </c>
      <c r="J140" t="inlineStr">
        <is>
          <t>211</t>
        </is>
      </c>
      <c r="K140" t="inlineStr">
        <is>
          <t>95</t>
        </is>
      </c>
      <c r="L140" t="inlineStr">
        <is>
          <t>45</t>
        </is>
      </c>
      <c r="M140" t="inlineStr">
        <is>
          <t>21</t>
        </is>
      </c>
      <c r="N140" t="inlineStr">
        <is>
          <t>15</t>
        </is>
      </c>
      <c r="O140" t="inlineStr">
        <is>
          <t>3</t>
        </is>
      </c>
      <c r="P140" t="inlineStr">
        <is>
          <t>44</t>
        </is>
      </c>
      <c r="Q140" t="inlineStr">
        <is>
          <t>155285</t>
        </is>
      </c>
    </row>
    <row r="141">
      <c r="A141" t="inlineStr">
        <is>
          <t>1514</t>
        </is>
      </c>
      <c r="B141" t="inlineStr">
        <is>
          <t>55159</t>
        </is>
      </c>
      <c r="C141" t="inlineStr">
        <is>
          <t>39594</t>
        </is>
      </c>
      <c r="D141" t="inlineStr">
        <is>
          <t>3883</t>
        </is>
      </c>
      <c r="E141" t="inlineStr">
        <is>
          <t>1300</t>
        </is>
      </c>
      <c r="F141" t="inlineStr">
        <is>
          <t>373</t>
        </is>
      </c>
      <c r="G141" t="inlineStr">
        <is>
          <t>354</t>
        </is>
      </c>
      <c r="H141" t="inlineStr">
        <is>
          <t>150</t>
        </is>
      </c>
      <c r="I141" t="inlineStr">
        <is>
          <t>69</t>
        </is>
      </c>
      <c r="J141" t="inlineStr">
        <is>
          <t>141</t>
        </is>
      </c>
      <c r="K141" t="inlineStr">
        <is>
          <t>75</t>
        </is>
      </c>
      <c r="L141" t="inlineStr">
        <is>
          <t>33</t>
        </is>
      </c>
      <c r="M141" t="inlineStr">
        <is>
          <t>15</t>
        </is>
      </c>
      <c r="N141" t="inlineStr">
        <is>
          <t>8</t>
        </is>
      </c>
      <c r="O141" t="inlineStr">
        <is>
          <t>6</t>
        </is>
      </c>
      <c r="P141" t="inlineStr">
        <is>
          <t>28</t>
        </is>
      </c>
      <c r="Q141" t="inlineStr">
        <is>
          <t>101188</t>
        </is>
      </c>
    </row>
    <row r="142">
      <c r="A142" t="inlineStr">
        <is>
          <t>1515</t>
        </is>
      </c>
      <c r="B142" t="inlineStr">
        <is>
          <t>9481</t>
        </is>
      </c>
      <c r="C142" t="inlineStr">
        <is>
          <t>11659</t>
        </is>
      </c>
      <c r="D142" t="inlineStr">
        <is>
          <t>1760</t>
        </is>
      </c>
      <c r="E142" t="inlineStr">
        <is>
          <t>517</t>
        </is>
      </c>
      <c r="F142" t="inlineStr">
        <is>
          <t>336</t>
        </is>
      </c>
      <c r="G142" t="inlineStr">
        <is>
          <t>272</t>
        </is>
      </c>
      <c r="H142" t="inlineStr">
        <is>
          <t>117</t>
        </is>
      </c>
      <c r="I142" t="inlineStr">
        <is>
          <t>78</t>
        </is>
      </c>
      <c r="J142" t="inlineStr">
        <is>
          <t>141</t>
        </is>
      </c>
      <c r="K142" t="inlineStr">
        <is>
          <t>58</t>
        </is>
      </c>
      <c r="L142" t="inlineStr">
        <is>
          <t>28</t>
        </is>
      </c>
      <c r="M142" t="inlineStr">
        <is>
          <t>11</t>
        </is>
      </c>
      <c r="N142" t="inlineStr">
        <is>
          <t>5</t>
        </is>
      </c>
      <c r="O142" t="inlineStr">
        <is>
          <t>7</t>
        </is>
      </c>
      <c r="P142" t="inlineStr">
        <is>
          <t>10</t>
        </is>
      </c>
      <c r="Q142" t="inlineStr">
        <is>
          <t>24480</t>
        </is>
      </c>
    </row>
    <row r="143">
      <c r="A143" t="inlineStr">
        <is>
          <t>1516</t>
        </is>
      </c>
      <c r="B143" t="inlineStr">
        <is>
          <t>40282</t>
        </is>
      </c>
      <c r="C143" t="inlineStr">
        <is>
          <t>1355</t>
        </is>
      </c>
      <c r="D143" t="inlineStr">
        <is>
          <t>190</t>
        </is>
      </c>
      <c r="E143" t="inlineStr">
        <is>
          <t>81</t>
        </is>
      </c>
      <c r="F143" t="inlineStr">
        <is>
          <t>43</t>
        </is>
      </c>
      <c r="G143" t="inlineStr">
        <is>
          <t>45</t>
        </is>
      </c>
      <c r="H143" t="inlineStr">
        <is>
          <t>30</t>
        </is>
      </c>
      <c r="I143" t="inlineStr">
        <is>
          <t>12</t>
        </is>
      </c>
      <c r="J143" t="inlineStr">
        <is>
          <t>26</t>
        </is>
      </c>
      <c r="K143" t="inlineStr">
        <is>
          <t>10</t>
        </is>
      </c>
      <c r="L143" t="inlineStr">
        <is>
          <t>6</t>
        </is>
      </c>
      <c r="M143" t="inlineStr">
        <is>
          <t>1</t>
        </is>
      </c>
      <c r="N143" t="inlineStr">
        <is>
          <t>3</t>
        </is>
      </c>
      <c r="O143" t="inlineStr">
        <is>
          <t>0</t>
        </is>
      </c>
      <c r="P143" t="inlineStr">
        <is>
          <t>11</t>
        </is>
      </c>
      <c r="Q143" t="inlineStr">
        <is>
          <t>42095</t>
        </is>
      </c>
    </row>
    <row r="144">
      <c r="A144" t="inlineStr">
        <is>
          <t>1517</t>
        </is>
      </c>
      <c r="B144" t="inlineStr">
        <is>
          <t>28916</t>
        </is>
      </c>
      <c r="C144" t="inlineStr">
        <is>
          <t>13106</t>
        </is>
      </c>
      <c r="D144" t="inlineStr">
        <is>
          <t>2267</t>
        </is>
      </c>
      <c r="E144" t="inlineStr">
        <is>
          <t>608</t>
        </is>
      </c>
      <c r="F144" t="inlineStr">
        <is>
          <t>396</t>
        </is>
      </c>
      <c r="G144" t="inlineStr">
        <is>
          <t>351</t>
        </is>
      </c>
      <c r="H144" t="inlineStr">
        <is>
          <t>129</t>
        </is>
      </c>
      <c r="I144" t="inlineStr">
        <is>
          <t>106</t>
        </is>
      </c>
      <c r="J144" t="inlineStr">
        <is>
          <t>166</t>
        </is>
      </c>
      <c r="K144" t="inlineStr">
        <is>
          <t>70</t>
        </is>
      </c>
      <c r="L144" t="inlineStr">
        <is>
          <t>29</t>
        </is>
      </c>
      <c r="M144" t="inlineStr">
        <is>
          <t>10</t>
        </is>
      </c>
      <c r="N144" t="inlineStr">
        <is>
          <t>2</t>
        </is>
      </c>
      <c r="O144" t="inlineStr">
        <is>
          <t>4</t>
        </is>
      </c>
      <c r="P144" t="inlineStr">
        <is>
          <t>14</t>
        </is>
      </c>
      <c r="Q144" t="inlineStr">
        <is>
          <t>46174</t>
        </is>
      </c>
    </row>
    <row r="145">
      <c r="A145" t="inlineStr">
        <is>
          <t>1519</t>
        </is>
      </c>
      <c r="B145" t="inlineStr">
        <is>
          <t>66685</t>
        </is>
      </c>
      <c r="C145" t="inlineStr">
        <is>
          <t>16520</t>
        </is>
      </c>
      <c r="D145" t="inlineStr">
        <is>
          <t>1259</t>
        </is>
      </c>
      <c r="E145" t="inlineStr">
        <is>
          <t>352</t>
        </is>
      </c>
      <c r="F145" t="inlineStr">
        <is>
          <t>150</t>
        </is>
      </c>
      <c r="G145" t="inlineStr">
        <is>
          <t>156</t>
        </is>
      </c>
      <c r="H145" t="inlineStr">
        <is>
          <t>81</t>
        </is>
      </c>
      <c r="I145" t="inlineStr">
        <is>
          <t>46</t>
        </is>
      </c>
      <c r="J145" t="inlineStr">
        <is>
          <t>93</t>
        </is>
      </c>
      <c r="K145" t="inlineStr">
        <is>
          <t>60</t>
        </is>
      </c>
      <c r="L145" t="inlineStr">
        <is>
          <t>49</t>
        </is>
      </c>
      <c r="M145" t="inlineStr">
        <is>
          <t>15</t>
        </is>
      </c>
      <c r="N145" t="inlineStr">
        <is>
          <t>6</t>
        </is>
      </c>
      <c r="O145" t="inlineStr">
        <is>
          <t>7</t>
        </is>
      </c>
      <c r="P145" t="inlineStr">
        <is>
          <t>48</t>
        </is>
      </c>
      <c r="Q145" t="inlineStr">
        <is>
          <t>85527</t>
        </is>
      </c>
    </row>
    <row r="146">
      <c r="A146" t="inlineStr">
        <is>
          <t>1521</t>
        </is>
      </c>
      <c r="B146" t="inlineStr">
        <is>
          <t>19444</t>
        </is>
      </c>
      <c r="C146" t="inlineStr">
        <is>
          <t>3135</t>
        </is>
      </c>
      <c r="D146" t="inlineStr">
        <is>
          <t>450</t>
        </is>
      </c>
      <c r="E146" t="inlineStr">
        <is>
          <t>119</t>
        </is>
      </c>
      <c r="F146" t="inlineStr">
        <is>
          <t>95</t>
        </is>
      </c>
      <c r="G146" t="inlineStr">
        <is>
          <t>80</t>
        </is>
      </c>
      <c r="H146" t="inlineStr">
        <is>
          <t>35</t>
        </is>
      </c>
      <c r="I146" t="inlineStr">
        <is>
          <t>21</t>
        </is>
      </c>
      <c r="J146" t="inlineStr">
        <is>
          <t>42</t>
        </is>
      </c>
      <c r="K146" t="inlineStr">
        <is>
          <t>12</t>
        </is>
      </c>
      <c r="L146" t="inlineStr">
        <is>
          <t>7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10</t>
        </is>
      </c>
      <c r="Q146" t="inlineStr">
        <is>
          <t>23452</t>
        </is>
      </c>
    </row>
    <row r="147">
      <c r="A147" t="inlineStr">
        <is>
          <t>1522</t>
        </is>
      </c>
      <c r="B147" t="inlineStr">
        <is>
          <t>7030</t>
        </is>
      </c>
      <c r="C147" t="inlineStr">
        <is>
          <t>17806</t>
        </is>
      </c>
      <c r="D147" t="inlineStr">
        <is>
          <t>2823</t>
        </is>
      </c>
      <c r="E147" t="inlineStr">
        <is>
          <t>850</t>
        </is>
      </c>
      <c r="F147" t="inlineStr">
        <is>
          <t>507</t>
        </is>
      </c>
      <c r="G147" t="inlineStr">
        <is>
          <t>396</t>
        </is>
      </c>
      <c r="H147" t="inlineStr">
        <is>
          <t>154</t>
        </is>
      </c>
      <c r="I147" t="inlineStr">
        <is>
          <t>103</t>
        </is>
      </c>
      <c r="J147" t="inlineStr">
        <is>
          <t>158</t>
        </is>
      </c>
      <c r="K147" t="inlineStr">
        <is>
          <t>71</t>
        </is>
      </c>
      <c r="L147" t="inlineStr">
        <is>
          <t>31</t>
        </is>
      </c>
      <c r="M147" t="inlineStr">
        <is>
          <t>14</t>
        </is>
      </c>
      <c r="N147" t="inlineStr">
        <is>
          <t>6</t>
        </is>
      </c>
      <c r="O147" t="inlineStr">
        <is>
          <t>6</t>
        </is>
      </c>
      <c r="P147" t="inlineStr">
        <is>
          <t>25</t>
        </is>
      </c>
      <c r="Q147" t="inlineStr">
        <is>
          <t>29980</t>
        </is>
      </c>
    </row>
    <row r="148">
      <c r="A148" t="inlineStr">
        <is>
          <t>1524</t>
        </is>
      </c>
      <c r="B148" t="inlineStr">
        <is>
          <t>26344</t>
        </is>
      </c>
      <c r="C148" t="inlineStr">
        <is>
          <t>15328</t>
        </is>
      </c>
      <c r="D148" t="inlineStr">
        <is>
          <t>2100</t>
        </is>
      </c>
      <c r="E148" t="inlineStr">
        <is>
          <t>486</t>
        </is>
      </c>
      <c r="F148" t="inlineStr">
        <is>
          <t>372</t>
        </is>
      </c>
      <c r="G148" t="inlineStr">
        <is>
          <t>245</t>
        </is>
      </c>
      <c r="H148" t="inlineStr">
        <is>
          <t>100</t>
        </is>
      </c>
      <c r="I148" t="inlineStr">
        <is>
          <t>89</t>
        </is>
      </c>
      <c r="J148" t="inlineStr">
        <is>
          <t>110</t>
        </is>
      </c>
      <c r="K148" t="inlineStr">
        <is>
          <t>65</t>
        </is>
      </c>
      <c r="L148" t="inlineStr">
        <is>
          <t>21</t>
        </is>
      </c>
      <c r="M148" t="inlineStr">
        <is>
          <t>6</t>
        </is>
      </c>
      <c r="N148" t="inlineStr">
        <is>
          <t>3</t>
        </is>
      </c>
      <c r="O148" t="inlineStr">
        <is>
          <t>0</t>
        </is>
      </c>
      <c r="P148" t="inlineStr">
        <is>
          <t>12</t>
        </is>
      </c>
      <c r="Q148" t="inlineStr">
        <is>
          <t>45281</t>
        </is>
      </c>
    </row>
    <row r="149">
      <c r="A149" t="inlineStr">
        <is>
          <t>1525</t>
        </is>
      </c>
      <c r="B149" t="inlineStr">
        <is>
          <t>1382</t>
        </is>
      </c>
      <c r="C149" t="inlineStr">
        <is>
          <t>1522</t>
        </is>
      </c>
      <c r="D149" t="inlineStr">
        <is>
          <t>148</t>
        </is>
      </c>
      <c r="E149" t="inlineStr">
        <is>
          <t>41</t>
        </is>
      </c>
      <c r="F149" t="inlineStr">
        <is>
          <t>27</t>
        </is>
      </c>
      <c r="G149" t="inlineStr">
        <is>
          <t>17</t>
        </is>
      </c>
      <c r="H149" t="inlineStr">
        <is>
          <t>10</t>
        </is>
      </c>
      <c r="I149" t="inlineStr">
        <is>
          <t>6</t>
        </is>
      </c>
      <c r="J149" t="inlineStr">
        <is>
          <t>11</t>
        </is>
      </c>
      <c r="K149" t="inlineStr">
        <is>
          <t>3</t>
        </is>
      </c>
      <c r="L149" t="inlineStr">
        <is>
          <t>2</t>
        </is>
      </c>
      <c r="M149" t="inlineStr">
        <is>
          <t>0</t>
        </is>
      </c>
      <c r="N149" t="inlineStr">
        <is>
          <t>3</t>
        </is>
      </c>
      <c r="O149" t="inlineStr">
        <is>
          <t>0</t>
        </is>
      </c>
      <c r="P149" t="inlineStr">
        <is>
          <t>6</t>
        </is>
      </c>
      <c r="Q149" t="inlineStr">
        <is>
          <t>3178</t>
        </is>
      </c>
    </row>
    <row r="150">
      <c r="A150" t="inlineStr">
        <is>
          <t>1526</t>
        </is>
      </c>
      <c r="B150" t="inlineStr">
        <is>
          <t>46836</t>
        </is>
      </c>
      <c r="C150" t="inlineStr">
        <is>
          <t>4247</t>
        </is>
      </c>
      <c r="D150" t="inlineStr">
        <is>
          <t>644</t>
        </is>
      </c>
      <c r="E150" t="inlineStr">
        <is>
          <t>212</t>
        </is>
      </c>
      <c r="F150" t="inlineStr">
        <is>
          <t>139</t>
        </is>
      </c>
      <c r="G150" t="inlineStr">
        <is>
          <t>101</t>
        </is>
      </c>
      <c r="H150" t="inlineStr">
        <is>
          <t>44</t>
        </is>
      </c>
      <c r="I150" t="inlineStr">
        <is>
          <t>27</t>
        </is>
      </c>
      <c r="J150" t="inlineStr">
        <is>
          <t>72</t>
        </is>
      </c>
      <c r="K150" t="inlineStr">
        <is>
          <t>24</t>
        </is>
      </c>
      <c r="L150" t="inlineStr">
        <is>
          <t>11</t>
        </is>
      </c>
      <c r="M150" t="inlineStr">
        <is>
          <t>8</t>
        </is>
      </c>
      <c r="N150" t="inlineStr">
        <is>
          <t>1</t>
        </is>
      </c>
      <c r="O150" t="inlineStr">
        <is>
          <t>0</t>
        </is>
      </c>
      <c r="P150" t="inlineStr">
        <is>
          <t>3</t>
        </is>
      </c>
      <c r="Q150" t="inlineStr">
        <is>
          <t>52369</t>
        </is>
      </c>
    </row>
    <row r="151">
      <c r="A151" t="inlineStr">
        <is>
          <t>1527</t>
        </is>
      </c>
      <c r="B151" t="inlineStr">
        <is>
          <t>49789</t>
        </is>
      </c>
      <c r="C151" t="inlineStr">
        <is>
          <t>10894</t>
        </is>
      </c>
      <c r="D151" t="inlineStr">
        <is>
          <t>1915</t>
        </is>
      </c>
      <c r="E151" t="inlineStr">
        <is>
          <t>588</t>
        </is>
      </c>
      <c r="F151" t="inlineStr">
        <is>
          <t>351</t>
        </is>
      </c>
      <c r="G151" t="inlineStr">
        <is>
          <t>294</t>
        </is>
      </c>
      <c r="H151" t="inlineStr">
        <is>
          <t>115</t>
        </is>
      </c>
      <c r="I151" t="inlineStr">
        <is>
          <t>87</t>
        </is>
      </c>
      <c r="J151" t="inlineStr">
        <is>
          <t>132</t>
        </is>
      </c>
      <c r="K151" t="inlineStr">
        <is>
          <t>60</t>
        </is>
      </c>
      <c r="L151" t="inlineStr">
        <is>
          <t>20</t>
        </is>
      </c>
      <c r="M151" t="inlineStr">
        <is>
          <t>4</t>
        </is>
      </c>
      <c r="N151" t="inlineStr">
        <is>
          <t>5</t>
        </is>
      </c>
      <c r="O151" t="inlineStr">
        <is>
          <t>1</t>
        </is>
      </c>
      <c r="P151" t="inlineStr">
        <is>
          <t>11</t>
        </is>
      </c>
      <c r="Q151" t="inlineStr">
        <is>
          <t>64266</t>
        </is>
      </c>
    </row>
    <row r="152">
      <c r="A152" t="inlineStr">
        <is>
          <t>1528</t>
        </is>
      </c>
      <c r="B152" t="inlineStr">
        <is>
          <t>62169</t>
        </is>
      </c>
      <c r="C152" t="inlineStr">
        <is>
          <t>26990</t>
        </is>
      </c>
      <c r="D152" t="inlineStr">
        <is>
          <t>2770</t>
        </is>
      </c>
      <c r="E152" t="inlineStr">
        <is>
          <t>571</t>
        </is>
      </c>
      <c r="F152" t="inlineStr">
        <is>
          <t>454</t>
        </is>
      </c>
      <c r="G152" t="inlineStr">
        <is>
          <t>331</t>
        </is>
      </c>
      <c r="H152" t="inlineStr">
        <is>
          <t>129</t>
        </is>
      </c>
      <c r="I152" t="inlineStr">
        <is>
          <t>94</t>
        </is>
      </c>
      <c r="J152" t="inlineStr">
        <is>
          <t>138</t>
        </is>
      </c>
      <c r="K152" t="inlineStr">
        <is>
          <t>41</t>
        </is>
      </c>
      <c r="L152" t="inlineStr">
        <is>
          <t>23</t>
        </is>
      </c>
      <c r="M152" t="inlineStr">
        <is>
          <t>6</t>
        </is>
      </c>
      <c r="N152" t="inlineStr">
        <is>
          <t>1</t>
        </is>
      </c>
      <c r="O152" t="inlineStr">
        <is>
          <t>0</t>
        </is>
      </c>
      <c r="P152" t="inlineStr">
        <is>
          <t>5</t>
        </is>
      </c>
      <c r="Q152" t="inlineStr">
        <is>
          <t>93722</t>
        </is>
      </c>
    </row>
    <row r="153">
      <c r="A153" t="inlineStr">
        <is>
          <t>1529</t>
        </is>
      </c>
      <c r="B153" t="inlineStr">
        <is>
          <t>14187</t>
        </is>
      </c>
      <c r="C153" t="inlineStr">
        <is>
          <t>12089</t>
        </is>
      </c>
      <c r="D153" t="inlineStr">
        <is>
          <t>2304</t>
        </is>
      </c>
      <c r="E153" t="inlineStr">
        <is>
          <t>1020</t>
        </is>
      </c>
      <c r="F153" t="inlineStr">
        <is>
          <t>346</t>
        </is>
      </c>
      <c r="G153" t="inlineStr">
        <is>
          <t>371</t>
        </is>
      </c>
      <c r="H153" t="inlineStr">
        <is>
          <t>161</t>
        </is>
      </c>
      <c r="I153" t="inlineStr">
        <is>
          <t>94</t>
        </is>
      </c>
      <c r="J153" t="inlineStr">
        <is>
          <t>155</t>
        </is>
      </c>
      <c r="K153" t="inlineStr">
        <is>
          <t>60</t>
        </is>
      </c>
      <c r="L153" t="inlineStr">
        <is>
          <t>32</t>
        </is>
      </c>
      <c r="M153" t="inlineStr">
        <is>
          <t>6</t>
        </is>
      </c>
      <c r="N153" t="inlineStr">
        <is>
          <t>3</t>
        </is>
      </c>
      <c r="O153" t="inlineStr">
        <is>
          <t>3</t>
        </is>
      </c>
      <c r="P153" t="inlineStr">
        <is>
          <t>20</t>
        </is>
      </c>
      <c r="Q153" t="inlineStr">
        <is>
          <t>30851</t>
        </is>
      </c>
    </row>
    <row r="154">
      <c r="A154" t="inlineStr">
        <is>
          <t>1530</t>
        </is>
      </c>
      <c r="B154" t="inlineStr">
        <is>
          <t>6619</t>
        </is>
      </c>
      <c r="C154" t="inlineStr">
        <is>
          <t>3330</t>
        </is>
      </c>
      <c r="D154" t="inlineStr">
        <is>
          <t>367</t>
        </is>
      </c>
      <c r="E154" t="inlineStr">
        <is>
          <t>152</t>
        </is>
      </c>
      <c r="F154" t="inlineStr">
        <is>
          <t>60</t>
        </is>
      </c>
      <c r="G154" t="inlineStr">
        <is>
          <t>66</t>
        </is>
      </c>
      <c r="H154" t="inlineStr">
        <is>
          <t>51</t>
        </is>
      </c>
      <c r="I154" t="inlineStr">
        <is>
          <t>10</t>
        </is>
      </c>
      <c r="J154" t="inlineStr">
        <is>
          <t>27</t>
        </is>
      </c>
      <c r="K154" t="inlineStr">
        <is>
          <t>14</t>
        </is>
      </c>
      <c r="L154" t="inlineStr">
        <is>
          <t>6</t>
        </is>
      </c>
      <c r="M154" t="inlineStr">
        <is>
          <t>6</t>
        </is>
      </c>
      <c r="N154" t="inlineStr">
        <is>
          <t>1</t>
        </is>
      </c>
      <c r="O154" t="inlineStr">
        <is>
          <t>2</t>
        </is>
      </c>
      <c r="P154" t="inlineStr">
        <is>
          <t>6</t>
        </is>
      </c>
      <c r="Q154" t="inlineStr">
        <is>
          <t>10717</t>
        </is>
      </c>
    </row>
    <row r="155">
      <c r="A155" t="inlineStr">
        <is>
          <t>1531</t>
        </is>
      </c>
      <c r="B155" t="inlineStr">
        <is>
          <t>6584</t>
        </is>
      </c>
      <c r="C155" t="inlineStr">
        <is>
          <t>4467</t>
        </is>
      </c>
      <c r="D155" t="inlineStr">
        <is>
          <t>759</t>
        </is>
      </c>
      <c r="E155" t="inlineStr">
        <is>
          <t>221</t>
        </is>
      </c>
      <c r="F155" t="inlineStr">
        <is>
          <t>181</t>
        </is>
      </c>
      <c r="G155" t="inlineStr">
        <is>
          <t>135</t>
        </is>
      </c>
      <c r="H155" t="inlineStr">
        <is>
          <t>67</t>
        </is>
      </c>
      <c r="I155" t="inlineStr">
        <is>
          <t>56</t>
        </is>
      </c>
      <c r="J155" t="inlineStr">
        <is>
          <t>125</t>
        </is>
      </c>
      <c r="K155" t="inlineStr">
        <is>
          <t>93</t>
        </is>
      </c>
      <c r="L155" t="inlineStr">
        <is>
          <t>37</t>
        </is>
      </c>
      <c r="M155" t="inlineStr">
        <is>
          <t>18</t>
        </is>
      </c>
      <c r="N155" t="inlineStr">
        <is>
          <t>13</t>
        </is>
      </c>
      <c r="O155" t="inlineStr">
        <is>
          <t>1</t>
        </is>
      </c>
      <c r="P155" t="inlineStr">
        <is>
          <t>20</t>
        </is>
      </c>
      <c r="Q155" t="inlineStr">
        <is>
          <t>12777</t>
        </is>
      </c>
    </row>
    <row r="156">
      <c r="A156" t="inlineStr">
        <is>
          <t>1532</t>
        </is>
      </c>
      <c r="B156" t="inlineStr">
        <is>
          <t>6047</t>
        </is>
      </c>
      <c r="C156" t="inlineStr">
        <is>
          <t>8888</t>
        </is>
      </c>
      <c r="D156" t="inlineStr">
        <is>
          <t>1873</t>
        </is>
      </c>
      <c r="E156" t="inlineStr">
        <is>
          <t>642</t>
        </is>
      </c>
      <c r="F156" t="inlineStr">
        <is>
          <t>441</t>
        </is>
      </c>
      <c r="G156" t="inlineStr">
        <is>
          <t>427</t>
        </is>
      </c>
      <c r="H156" t="inlineStr">
        <is>
          <t>189</t>
        </is>
      </c>
      <c r="I156" t="inlineStr">
        <is>
          <t>150</t>
        </is>
      </c>
      <c r="J156" t="inlineStr">
        <is>
          <t>292</t>
        </is>
      </c>
      <c r="K156" t="inlineStr">
        <is>
          <t>159</t>
        </is>
      </c>
      <c r="L156" t="inlineStr">
        <is>
          <t>74</t>
        </is>
      </c>
      <c r="M156" t="inlineStr">
        <is>
          <t>33</t>
        </is>
      </c>
      <c r="N156" t="inlineStr">
        <is>
          <t>16</t>
        </is>
      </c>
      <c r="O156" t="inlineStr">
        <is>
          <t>7</t>
        </is>
      </c>
      <c r="P156" t="inlineStr">
        <is>
          <t>52</t>
        </is>
      </c>
      <c r="Q156" t="inlineStr">
        <is>
          <t>19290</t>
        </is>
      </c>
    </row>
    <row r="157">
      <c r="A157" t="inlineStr">
        <is>
          <t>1533</t>
        </is>
      </c>
      <c r="B157" t="inlineStr">
        <is>
          <t>2626</t>
        </is>
      </c>
      <c r="C157" t="inlineStr">
        <is>
          <t>6092</t>
        </is>
      </c>
      <c r="D157" t="inlineStr">
        <is>
          <t>674</t>
        </is>
      </c>
      <c r="E157" t="inlineStr">
        <is>
          <t>194</t>
        </is>
      </c>
      <c r="F157" t="inlineStr">
        <is>
          <t>112</t>
        </is>
      </c>
      <c r="G157" t="inlineStr">
        <is>
          <t>76</t>
        </is>
      </c>
      <c r="H157" t="inlineStr">
        <is>
          <t>52</t>
        </is>
      </c>
      <c r="I157" t="inlineStr">
        <is>
          <t>24</t>
        </is>
      </c>
      <c r="J157" t="inlineStr">
        <is>
          <t>55</t>
        </is>
      </c>
      <c r="K157" t="inlineStr">
        <is>
          <t>15</t>
        </is>
      </c>
      <c r="L157" t="inlineStr">
        <is>
          <t>12</t>
        </is>
      </c>
      <c r="M157" t="inlineStr">
        <is>
          <t>8</t>
        </is>
      </c>
      <c r="N157" t="inlineStr">
        <is>
          <t>7</t>
        </is>
      </c>
      <c r="O157" t="inlineStr">
        <is>
          <t>3</t>
        </is>
      </c>
      <c r="P157" t="inlineStr">
        <is>
          <t>18</t>
        </is>
      </c>
      <c r="Q157" t="inlineStr">
        <is>
          <t>9968</t>
        </is>
      </c>
    </row>
    <row r="158">
      <c r="A158" t="inlineStr">
        <is>
          <t>1534</t>
        </is>
      </c>
      <c r="B158" t="inlineStr">
        <is>
          <t>1370</t>
        </is>
      </c>
      <c r="C158" t="inlineStr">
        <is>
          <t>1466</t>
        </is>
      </c>
      <c r="D158" t="inlineStr">
        <is>
          <t>565</t>
        </is>
      </c>
      <c r="E158" t="inlineStr">
        <is>
          <t>144</t>
        </is>
      </c>
      <c r="F158" t="inlineStr">
        <is>
          <t>171</t>
        </is>
      </c>
      <c r="G158" t="inlineStr">
        <is>
          <t>119</t>
        </is>
      </c>
      <c r="H158" t="inlineStr">
        <is>
          <t>72</t>
        </is>
      </c>
      <c r="I158" t="inlineStr">
        <is>
          <t>61</t>
        </is>
      </c>
      <c r="J158" t="inlineStr">
        <is>
          <t>68</t>
        </is>
      </c>
      <c r="K158" t="inlineStr">
        <is>
          <t>30</t>
        </is>
      </c>
      <c r="L158" t="inlineStr">
        <is>
          <t>15</t>
        </is>
      </c>
      <c r="M158" t="inlineStr">
        <is>
          <t>5</t>
        </is>
      </c>
      <c r="N158" t="inlineStr">
        <is>
          <t>4</t>
        </is>
      </c>
      <c r="O158" t="inlineStr">
        <is>
          <t>3</t>
        </is>
      </c>
      <c r="P158" t="inlineStr">
        <is>
          <t>7</t>
        </is>
      </c>
      <c r="Q158" t="inlineStr">
        <is>
          <t>4100</t>
        </is>
      </c>
    </row>
    <row r="159">
      <c r="A159" t="inlineStr">
        <is>
          <t>1535</t>
        </is>
      </c>
      <c r="B159" t="inlineStr">
        <is>
          <t>4230</t>
        </is>
      </c>
      <c r="C159" t="inlineStr">
        <is>
          <t>4480</t>
        </is>
      </c>
      <c r="D159" t="inlineStr">
        <is>
          <t>568</t>
        </is>
      </c>
      <c r="E159" t="inlineStr">
        <is>
          <t>184</t>
        </is>
      </c>
      <c r="F159" t="inlineStr">
        <is>
          <t>115</t>
        </is>
      </c>
      <c r="G159" t="inlineStr">
        <is>
          <t>90</t>
        </is>
      </c>
      <c r="H159" t="inlineStr">
        <is>
          <t>43</t>
        </is>
      </c>
      <c r="I159" t="inlineStr">
        <is>
          <t>23</t>
        </is>
      </c>
      <c r="J159" t="inlineStr">
        <is>
          <t>42</t>
        </is>
      </c>
      <c r="K159" t="inlineStr">
        <is>
          <t>13</t>
        </is>
      </c>
      <c r="L159" t="inlineStr">
        <is>
          <t>7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9</t>
        </is>
      </c>
      <c r="Q159" t="inlineStr">
        <is>
          <t>9805</t>
        </is>
      </c>
    </row>
    <row r="160">
      <c r="A160" t="inlineStr">
        <is>
          <t>1536</t>
        </is>
      </c>
      <c r="B160" t="inlineStr">
        <is>
          <t>48407</t>
        </is>
      </c>
      <c r="C160" t="inlineStr">
        <is>
          <t>28302</t>
        </is>
      </c>
      <c r="D160" t="inlineStr">
        <is>
          <t>3764</t>
        </is>
      </c>
      <c r="E160" t="inlineStr">
        <is>
          <t>1070</t>
        </is>
      </c>
      <c r="F160" t="inlineStr">
        <is>
          <t>618</t>
        </is>
      </c>
      <c r="G160" t="inlineStr">
        <is>
          <t>569</t>
        </is>
      </c>
      <c r="H160" t="inlineStr">
        <is>
          <t>241</t>
        </is>
      </c>
      <c r="I160" t="inlineStr">
        <is>
          <t>153</t>
        </is>
      </c>
      <c r="J160" t="inlineStr">
        <is>
          <t>251</t>
        </is>
      </c>
      <c r="K160" t="inlineStr">
        <is>
          <t>78</t>
        </is>
      </c>
      <c r="L160" t="inlineStr">
        <is>
          <t>56</t>
        </is>
      </c>
      <c r="M160" t="inlineStr">
        <is>
          <t>16</t>
        </is>
      </c>
      <c r="N160" t="inlineStr">
        <is>
          <t>10</t>
        </is>
      </c>
      <c r="O160" t="inlineStr">
        <is>
          <t>2</t>
        </is>
      </c>
      <c r="P160" t="inlineStr">
        <is>
          <t>24</t>
        </is>
      </c>
      <c r="Q160" t="inlineStr">
        <is>
          <t>83561</t>
        </is>
      </c>
    </row>
    <row r="161">
      <c r="A161" t="inlineStr">
        <is>
          <t>1537</t>
        </is>
      </c>
      <c r="B161" t="inlineStr">
        <is>
          <t>7177</t>
        </is>
      </c>
      <c r="C161" t="inlineStr">
        <is>
          <t>7257</t>
        </is>
      </c>
      <c r="D161" t="inlineStr">
        <is>
          <t>754</t>
        </is>
      </c>
      <c r="E161" t="inlineStr">
        <is>
          <t>235</t>
        </is>
      </c>
      <c r="F161" t="inlineStr">
        <is>
          <t>119</t>
        </is>
      </c>
      <c r="G161" t="inlineStr">
        <is>
          <t>88</t>
        </is>
      </c>
      <c r="H161" t="inlineStr">
        <is>
          <t>45</t>
        </is>
      </c>
      <c r="I161" t="inlineStr">
        <is>
          <t>27</t>
        </is>
      </c>
      <c r="J161" t="inlineStr">
        <is>
          <t>57</t>
        </is>
      </c>
      <c r="K161" t="inlineStr">
        <is>
          <t>17</t>
        </is>
      </c>
      <c r="L161" t="inlineStr">
        <is>
          <t>13</t>
        </is>
      </c>
      <c r="M161" t="inlineStr">
        <is>
          <t>3</t>
        </is>
      </c>
      <c r="N161" t="inlineStr">
        <is>
          <t>5</t>
        </is>
      </c>
      <c r="O161" t="inlineStr">
        <is>
          <t>2</t>
        </is>
      </c>
      <c r="P161" t="inlineStr">
        <is>
          <t>14</t>
        </is>
      </c>
      <c r="Q161" t="inlineStr">
        <is>
          <t>15813</t>
        </is>
      </c>
    </row>
    <row r="162">
      <c r="A162" t="inlineStr">
        <is>
          <t>1538</t>
        </is>
      </c>
      <c r="B162" t="inlineStr">
        <is>
          <t>6933</t>
        </is>
      </c>
      <c r="C162" t="inlineStr">
        <is>
          <t>489</t>
        </is>
      </c>
      <c r="D162" t="inlineStr">
        <is>
          <t>71</t>
        </is>
      </c>
      <c r="E162" t="inlineStr">
        <is>
          <t>34</t>
        </is>
      </c>
      <c r="F162" t="inlineStr">
        <is>
          <t>16</t>
        </is>
      </c>
      <c r="G162" t="inlineStr">
        <is>
          <t>10</t>
        </is>
      </c>
      <c r="H162" t="inlineStr">
        <is>
          <t>9</t>
        </is>
      </c>
      <c r="I162" t="inlineStr">
        <is>
          <t>6</t>
        </is>
      </c>
      <c r="J162" t="inlineStr">
        <is>
          <t>14</t>
        </is>
      </c>
      <c r="K162" t="inlineStr">
        <is>
          <t>13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0</t>
        </is>
      </c>
      <c r="P162" t="inlineStr">
        <is>
          <t>3</t>
        </is>
      </c>
      <c r="Q162" t="inlineStr">
        <is>
          <t>7604</t>
        </is>
      </c>
    </row>
    <row r="163">
      <c r="A163" t="inlineStr">
        <is>
          <t>1539</t>
        </is>
      </c>
      <c r="B163" t="inlineStr">
        <is>
          <t>1204</t>
        </is>
      </c>
      <c r="C163" t="inlineStr">
        <is>
          <t>3165</t>
        </is>
      </c>
      <c r="D163" t="inlineStr">
        <is>
          <t>450</t>
        </is>
      </c>
      <c r="E163" t="inlineStr">
        <is>
          <t>134</t>
        </is>
      </c>
      <c r="F163" t="inlineStr">
        <is>
          <t>101</t>
        </is>
      </c>
      <c r="G163" t="inlineStr">
        <is>
          <t>68</t>
        </is>
      </c>
      <c r="H163" t="inlineStr">
        <is>
          <t>23</t>
        </is>
      </c>
      <c r="I163" t="inlineStr">
        <is>
          <t>23</t>
        </is>
      </c>
      <c r="J163" t="inlineStr">
        <is>
          <t>43</t>
        </is>
      </c>
      <c r="K163" t="inlineStr">
        <is>
          <t>24</t>
        </is>
      </c>
      <c r="L163" t="inlineStr">
        <is>
          <t>6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10</t>
        </is>
      </c>
      <c r="Q163" t="inlineStr">
        <is>
          <t>5252</t>
        </is>
      </c>
    </row>
    <row r="164">
      <c r="A164" t="inlineStr">
        <is>
          <t>1540</t>
        </is>
      </c>
      <c r="B164" t="inlineStr">
        <is>
          <t>30463</t>
        </is>
      </c>
      <c r="C164" t="inlineStr">
        <is>
          <t>8733</t>
        </is>
      </c>
      <c r="D164" t="inlineStr">
        <is>
          <t>1102</t>
        </is>
      </c>
      <c r="E164" t="inlineStr">
        <is>
          <t>291</t>
        </is>
      </c>
      <c r="F164" t="inlineStr">
        <is>
          <t>220</t>
        </is>
      </c>
      <c r="G164" t="inlineStr">
        <is>
          <t>148</t>
        </is>
      </c>
      <c r="H164" t="inlineStr">
        <is>
          <t>56</t>
        </is>
      </c>
      <c r="I164" t="inlineStr">
        <is>
          <t>32</t>
        </is>
      </c>
      <c r="J164" t="inlineStr">
        <is>
          <t>78</t>
        </is>
      </c>
      <c r="K164" t="inlineStr">
        <is>
          <t>25</t>
        </is>
      </c>
      <c r="L164" t="inlineStr">
        <is>
          <t>15</t>
        </is>
      </c>
      <c r="M164" t="inlineStr">
        <is>
          <t>10</t>
        </is>
      </c>
      <c r="N164" t="inlineStr">
        <is>
          <t>4</t>
        </is>
      </c>
      <c r="O164" t="inlineStr">
        <is>
          <t>2</t>
        </is>
      </c>
      <c r="P164" t="inlineStr">
        <is>
          <t>5</t>
        </is>
      </c>
      <c r="Q164" t="inlineStr">
        <is>
          <t>41184</t>
        </is>
      </c>
    </row>
    <row r="165">
      <c r="A165" t="inlineStr">
        <is>
          <t>1541</t>
        </is>
      </c>
      <c r="B165" t="inlineStr">
        <is>
          <t>843</t>
        </is>
      </c>
      <c r="C165" t="inlineStr">
        <is>
          <t>1217</t>
        </is>
      </c>
      <c r="D165" t="inlineStr">
        <is>
          <t>153</t>
        </is>
      </c>
      <c r="E165" t="inlineStr">
        <is>
          <t>63</t>
        </is>
      </c>
      <c r="F165" t="inlineStr">
        <is>
          <t>26</t>
        </is>
      </c>
      <c r="G165" t="inlineStr">
        <is>
          <t>35</t>
        </is>
      </c>
      <c r="H165" t="inlineStr">
        <is>
          <t>16</t>
        </is>
      </c>
      <c r="I165" t="inlineStr">
        <is>
          <t>19</t>
        </is>
      </c>
      <c r="J165" t="inlineStr">
        <is>
          <t>22</t>
        </is>
      </c>
      <c r="K165" t="inlineStr">
        <is>
          <t>5</t>
        </is>
      </c>
      <c r="L165" t="inlineStr">
        <is>
          <t>12</t>
        </is>
      </c>
      <c r="M165" t="inlineStr">
        <is>
          <t>2</t>
        </is>
      </c>
      <c r="N165" t="inlineStr">
        <is>
          <t>2</t>
        </is>
      </c>
      <c r="O165" t="inlineStr">
        <is>
          <t>1</t>
        </is>
      </c>
      <c r="P165" t="inlineStr">
        <is>
          <t>10</t>
        </is>
      </c>
      <c r="Q165" t="inlineStr">
        <is>
          <t>2426</t>
        </is>
      </c>
    </row>
    <row r="166">
      <c r="A166" t="inlineStr">
        <is>
          <t>1553</t>
        </is>
      </c>
      <c r="B166" t="inlineStr">
        <is>
          <t>1</t>
        </is>
      </c>
      <c r="C166" t="inlineStr">
        <is>
          <t>21</t>
        </is>
      </c>
      <c r="D166" t="inlineStr">
        <is>
          <t>4</t>
        </is>
      </c>
      <c r="E166" t="inlineStr">
        <is>
          <t>2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</row>
    <row r="167">
      <c r="A167" t="inlineStr">
        <is>
          <t>1557</t>
        </is>
      </c>
      <c r="B167" t="inlineStr">
        <is>
          <t>32</t>
        </is>
      </c>
      <c r="C167" t="inlineStr">
        <is>
          <t>38</t>
        </is>
      </c>
      <c r="D167" t="inlineStr">
        <is>
          <t>14</t>
        </is>
      </c>
      <c r="E167" t="inlineStr">
        <is>
          <t>6</t>
        </is>
      </c>
      <c r="F167" t="inlineStr">
        <is>
          <t>2</t>
        </is>
      </c>
      <c r="G167" t="inlineStr">
        <is>
          <t>8</t>
        </is>
      </c>
      <c r="H167" t="inlineStr">
        <is>
          <t>1</t>
        </is>
      </c>
      <c r="I167" t="inlineStr">
        <is>
          <t>6</t>
        </is>
      </c>
      <c r="J167" t="inlineStr">
        <is>
          <t>5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113</t>
        </is>
      </c>
    </row>
    <row r="168">
      <c r="A168" t="inlineStr">
        <is>
          <t>1558</t>
        </is>
      </c>
      <c r="B168" t="inlineStr">
        <is>
          <t>21455</t>
        </is>
      </c>
      <c r="C168" t="inlineStr">
        <is>
          <t>4644</t>
        </is>
      </c>
      <c r="D168" t="inlineStr">
        <is>
          <t>653</t>
        </is>
      </c>
      <c r="E168" t="inlineStr">
        <is>
          <t>225</t>
        </is>
      </c>
      <c r="F168" t="inlineStr">
        <is>
          <t>102</t>
        </is>
      </c>
      <c r="G168" t="inlineStr">
        <is>
          <t>104</t>
        </is>
      </c>
      <c r="H168" t="inlineStr">
        <is>
          <t>55</t>
        </is>
      </c>
      <c r="I168" t="inlineStr">
        <is>
          <t>26</t>
        </is>
      </c>
      <c r="J168" t="inlineStr">
        <is>
          <t>58</t>
        </is>
      </c>
      <c r="K168" t="inlineStr">
        <is>
          <t>31</t>
        </is>
      </c>
      <c r="L168" t="inlineStr">
        <is>
          <t>24</t>
        </is>
      </c>
      <c r="M168" t="inlineStr">
        <is>
          <t>9</t>
        </is>
      </c>
      <c r="N168" t="inlineStr">
        <is>
          <t>9</t>
        </is>
      </c>
      <c r="O168" t="inlineStr">
        <is>
          <t>4</t>
        </is>
      </c>
      <c r="P168" t="inlineStr">
        <is>
          <t>8</t>
        </is>
      </c>
      <c r="Q168" t="inlineStr">
        <is>
          <t>27407</t>
        </is>
      </c>
    </row>
    <row r="169">
      <c r="A169" t="inlineStr">
        <is>
          <t>1560</t>
        </is>
      </c>
      <c r="B169" t="inlineStr">
        <is>
          <t>14637</t>
        </is>
      </c>
      <c r="C169" t="inlineStr">
        <is>
          <t>6602</t>
        </is>
      </c>
      <c r="D169" t="inlineStr">
        <is>
          <t>421</t>
        </is>
      </c>
      <c r="E169" t="inlineStr">
        <is>
          <t>131</t>
        </is>
      </c>
      <c r="F169" t="inlineStr">
        <is>
          <t>80</t>
        </is>
      </c>
      <c r="G169" t="inlineStr">
        <is>
          <t>98</t>
        </is>
      </c>
      <c r="H169" t="inlineStr">
        <is>
          <t>54</t>
        </is>
      </c>
      <c r="I169" t="inlineStr">
        <is>
          <t>31</t>
        </is>
      </c>
      <c r="J169" t="inlineStr">
        <is>
          <t>89</t>
        </is>
      </c>
      <c r="K169" t="inlineStr">
        <is>
          <t>70</t>
        </is>
      </c>
      <c r="L169" t="inlineStr">
        <is>
          <t>38</t>
        </is>
      </c>
      <c r="M169" t="inlineStr">
        <is>
          <t>19</t>
        </is>
      </c>
      <c r="N169" t="inlineStr">
        <is>
          <t>9</t>
        </is>
      </c>
      <c r="O169" t="inlineStr">
        <is>
          <t>12</t>
        </is>
      </c>
      <c r="P169" t="inlineStr">
        <is>
          <t>28</t>
        </is>
      </c>
      <c r="Q169" t="inlineStr">
        <is>
          <t>22319</t>
        </is>
      </c>
    </row>
    <row r="170">
      <c r="A170" t="inlineStr">
        <is>
          <t>1563</t>
        </is>
      </c>
      <c r="B170" t="inlineStr">
        <is>
          <t>8033</t>
        </is>
      </c>
      <c r="C170" t="inlineStr">
        <is>
          <t>4591</t>
        </is>
      </c>
      <c r="D170" t="inlineStr">
        <is>
          <t>1163</t>
        </is>
      </c>
      <c r="E170" t="inlineStr">
        <is>
          <t>496</t>
        </is>
      </c>
      <c r="F170" t="inlineStr">
        <is>
          <t>203</t>
        </is>
      </c>
      <c r="G170" t="inlineStr">
        <is>
          <t>280</t>
        </is>
      </c>
      <c r="H170" t="inlineStr">
        <is>
          <t>134</t>
        </is>
      </c>
      <c r="I170" t="inlineStr">
        <is>
          <t>75</t>
        </is>
      </c>
      <c r="J170" t="inlineStr">
        <is>
          <t>195</t>
        </is>
      </c>
      <c r="K170" t="inlineStr">
        <is>
          <t>105</t>
        </is>
      </c>
      <c r="L170" t="inlineStr">
        <is>
          <t>55</t>
        </is>
      </c>
      <c r="M170" t="inlineStr">
        <is>
          <t>18</t>
        </is>
      </c>
      <c r="N170" t="inlineStr">
        <is>
          <t>8</t>
        </is>
      </c>
      <c r="O170" t="inlineStr">
        <is>
          <t>2</t>
        </is>
      </c>
      <c r="P170" t="inlineStr">
        <is>
          <t>24</t>
        </is>
      </c>
      <c r="Q170" t="inlineStr">
        <is>
          <t>15382</t>
        </is>
      </c>
    </row>
    <row r="171">
      <c r="A171" t="inlineStr">
        <is>
          <t>1565</t>
        </is>
      </c>
      <c r="B171" t="inlineStr">
        <is>
          <t>29674</t>
        </is>
      </c>
      <c r="C171" t="inlineStr">
        <is>
          <t>6487</t>
        </is>
      </c>
      <c r="D171" t="inlineStr">
        <is>
          <t>780</t>
        </is>
      </c>
      <c r="E171" t="inlineStr">
        <is>
          <t>259</t>
        </is>
      </c>
      <c r="F171" t="inlineStr">
        <is>
          <t>115</t>
        </is>
      </c>
      <c r="G171" t="inlineStr">
        <is>
          <t>116</t>
        </is>
      </c>
      <c r="H171" t="inlineStr">
        <is>
          <t>51</t>
        </is>
      </c>
      <c r="I171" t="inlineStr">
        <is>
          <t>35</t>
        </is>
      </c>
      <c r="J171" t="inlineStr">
        <is>
          <t>57</t>
        </is>
      </c>
      <c r="K171" t="inlineStr">
        <is>
          <t>26</t>
        </is>
      </c>
      <c r="L171" t="inlineStr">
        <is>
          <t>11</t>
        </is>
      </c>
      <c r="M171" t="inlineStr">
        <is>
          <t>6</t>
        </is>
      </c>
      <c r="N171" t="inlineStr">
        <is>
          <t>1</t>
        </is>
      </c>
      <c r="O171" t="inlineStr">
        <is>
          <t>1</t>
        </is>
      </c>
      <c r="P171" t="inlineStr">
        <is>
          <t>3</t>
        </is>
      </c>
      <c r="Q171" t="inlineStr">
        <is>
          <t>37622</t>
        </is>
      </c>
    </row>
    <row r="172">
      <c r="A172" t="inlineStr">
        <is>
          <t>1568</t>
        </is>
      </c>
      <c r="B172" t="inlineStr">
        <is>
          <t>4242</t>
        </is>
      </c>
      <c r="C172" t="inlineStr">
        <is>
          <t>4326</t>
        </is>
      </c>
      <c r="D172" t="inlineStr">
        <is>
          <t>472</t>
        </is>
      </c>
      <c r="E172" t="inlineStr">
        <is>
          <t>158</t>
        </is>
      </c>
      <c r="F172" t="inlineStr">
        <is>
          <t>123</t>
        </is>
      </c>
      <c r="G172" t="inlineStr">
        <is>
          <t>95</t>
        </is>
      </c>
      <c r="H172" t="inlineStr">
        <is>
          <t>46</t>
        </is>
      </c>
      <c r="I172" t="inlineStr">
        <is>
          <t>29</t>
        </is>
      </c>
      <c r="J172" t="inlineStr">
        <is>
          <t>63</t>
        </is>
      </c>
      <c r="K172" t="inlineStr">
        <is>
          <t>34</t>
        </is>
      </c>
      <c r="L172" t="inlineStr">
        <is>
          <t>15</t>
        </is>
      </c>
      <c r="M172" t="inlineStr">
        <is>
          <t>7</t>
        </is>
      </c>
      <c r="N172" t="inlineStr">
        <is>
          <t>4</t>
        </is>
      </c>
      <c r="O172" t="inlineStr">
        <is>
          <t>3</t>
        </is>
      </c>
      <c r="P172" t="inlineStr">
        <is>
          <t>17</t>
        </is>
      </c>
      <c r="Q172" t="inlineStr">
        <is>
          <t>9634</t>
        </is>
      </c>
    </row>
    <row r="173">
      <c r="A173" t="inlineStr">
        <is>
          <t>1569</t>
        </is>
      </c>
      <c r="B173" t="inlineStr">
        <is>
          <t>16105</t>
        </is>
      </c>
      <c r="C173" t="inlineStr">
        <is>
          <t>5996</t>
        </is>
      </c>
      <c r="D173" t="inlineStr">
        <is>
          <t>812</t>
        </is>
      </c>
      <c r="E173" t="inlineStr">
        <is>
          <t>301</t>
        </is>
      </c>
      <c r="F173" t="inlineStr">
        <is>
          <t>198</t>
        </is>
      </c>
      <c r="G173" t="inlineStr">
        <is>
          <t>182</t>
        </is>
      </c>
      <c r="H173" t="inlineStr">
        <is>
          <t>88</t>
        </is>
      </c>
      <c r="I173" t="inlineStr">
        <is>
          <t>62</t>
        </is>
      </c>
      <c r="J173" t="inlineStr">
        <is>
          <t>120</t>
        </is>
      </c>
      <c r="K173" t="inlineStr">
        <is>
          <t>68</t>
        </is>
      </c>
      <c r="L173" t="inlineStr">
        <is>
          <t>32</t>
        </is>
      </c>
      <c r="M173" t="inlineStr">
        <is>
          <t>20</t>
        </is>
      </c>
      <c r="N173" t="inlineStr">
        <is>
          <t>2</t>
        </is>
      </c>
      <c r="O173" t="inlineStr">
        <is>
          <t>1</t>
        </is>
      </c>
      <c r="P173" t="inlineStr">
        <is>
          <t>19</t>
        </is>
      </c>
      <c r="Q173" t="inlineStr">
        <is>
          <t>24006</t>
        </is>
      </c>
    </row>
    <row r="174">
      <c r="A174" t="inlineStr">
        <is>
          <t>1570</t>
        </is>
      </c>
      <c r="B174" t="inlineStr">
        <is>
          <t>32588</t>
        </is>
      </c>
      <c r="C174" t="inlineStr">
        <is>
          <t>1632</t>
        </is>
      </c>
      <c r="D174" t="inlineStr">
        <is>
          <t>279</t>
        </is>
      </c>
      <c r="E174" t="inlineStr">
        <is>
          <t>97</t>
        </is>
      </c>
      <c r="F174" t="inlineStr">
        <is>
          <t>57</t>
        </is>
      </c>
      <c r="G174" t="inlineStr">
        <is>
          <t>61</t>
        </is>
      </c>
      <c r="H174" t="inlineStr">
        <is>
          <t>31</t>
        </is>
      </c>
      <c r="I174" t="inlineStr">
        <is>
          <t>24</t>
        </is>
      </c>
      <c r="J174" t="inlineStr">
        <is>
          <t>53</t>
        </is>
      </c>
      <c r="K174" t="inlineStr">
        <is>
          <t>26</t>
        </is>
      </c>
      <c r="L174" t="inlineStr">
        <is>
          <t>13</t>
        </is>
      </c>
      <c r="M174" t="inlineStr">
        <is>
          <t>5</t>
        </is>
      </c>
      <c r="N174" t="inlineStr">
        <is>
          <t>3</t>
        </is>
      </c>
      <c r="O174" t="inlineStr">
        <is>
          <t>1</t>
        </is>
      </c>
      <c r="P174" t="inlineStr">
        <is>
          <t>2</t>
        </is>
      </c>
      <c r="Q174" t="inlineStr">
        <is>
          <t>34872</t>
        </is>
      </c>
    </row>
    <row r="175">
      <c r="A175" t="inlineStr">
        <is>
          <t>1571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3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9</t>
        </is>
      </c>
    </row>
    <row r="176">
      <c r="A176" t="inlineStr">
        <is>
          <t>1573</t>
        </is>
      </c>
      <c r="B176" t="inlineStr">
        <is>
          <t>5</t>
        </is>
      </c>
      <c r="C176" t="inlineStr">
        <is>
          <t>7</t>
        </is>
      </c>
      <c r="D176" t="inlineStr">
        <is>
          <t>4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17</t>
        </is>
      </c>
    </row>
    <row r="177">
      <c r="A177" t="inlineStr">
        <is>
          <t>1575</t>
        </is>
      </c>
      <c r="B177" t="inlineStr">
        <is>
          <t>7</t>
        </is>
      </c>
      <c r="C177" t="inlineStr">
        <is>
          <t>1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9</t>
        </is>
      </c>
    </row>
    <row r="178">
      <c r="A178" t="inlineStr">
        <is>
          <t>1577</t>
        </is>
      </c>
      <c r="B178" t="inlineStr">
        <is>
          <t>7</t>
        </is>
      </c>
      <c r="C178" t="inlineStr">
        <is>
          <t>7</t>
        </is>
      </c>
      <c r="D178" t="inlineStr">
        <is>
          <t>5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19</t>
        </is>
      </c>
    </row>
    <row r="179">
      <c r="A179" t="inlineStr">
        <is>
          <t>1580</t>
        </is>
      </c>
      <c r="B179" t="inlineStr">
        <is>
          <t>22175</t>
        </is>
      </c>
      <c r="C179" t="inlineStr">
        <is>
          <t>4521</t>
        </is>
      </c>
      <c r="D179" t="inlineStr">
        <is>
          <t>519</t>
        </is>
      </c>
      <c r="E179" t="inlineStr">
        <is>
          <t>185</t>
        </is>
      </c>
      <c r="F179" t="inlineStr">
        <is>
          <t>103</t>
        </is>
      </c>
      <c r="G179" t="inlineStr">
        <is>
          <t>83</t>
        </is>
      </c>
      <c r="H179" t="inlineStr">
        <is>
          <t>42</t>
        </is>
      </c>
      <c r="I179" t="inlineStr">
        <is>
          <t>14</t>
        </is>
      </c>
      <c r="J179" t="inlineStr">
        <is>
          <t>60</t>
        </is>
      </c>
      <c r="K179" t="inlineStr">
        <is>
          <t>18</t>
        </is>
      </c>
      <c r="L179" t="inlineStr">
        <is>
          <t>7</t>
        </is>
      </c>
      <c r="M179" t="inlineStr">
        <is>
          <t>1</t>
        </is>
      </c>
      <c r="N179" t="inlineStr">
        <is>
          <t>3</t>
        </is>
      </c>
      <c r="O179" t="inlineStr">
        <is>
          <t>2</t>
        </is>
      </c>
      <c r="P179" t="inlineStr">
        <is>
          <t>8</t>
        </is>
      </c>
      <c r="Q179" t="inlineStr">
        <is>
          <t>27741</t>
        </is>
      </c>
    </row>
    <row r="180">
      <c r="A180" t="inlineStr">
        <is>
          <t>1582</t>
        </is>
      </c>
      <c r="B180" t="inlineStr">
        <is>
          <t>45413</t>
        </is>
      </c>
      <c r="C180" t="inlineStr">
        <is>
          <t>17706</t>
        </is>
      </c>
      <c r="D180" t="inlineStr">
        <is>
          <t>1846</t>
        </is>
      </c>
      <c r="E180" t="inlineStr">
        <is>
          <t>526</t>
        </is>
      </c>
      <c r="F180" t="inlineStr">
        <is>
          <t>311</t>
        </is>
      </c>
      <c r="G180" t="inlineStr">
        <is>
          <t>216</t>
        </is>
      </c>
      <c r="H180" t="inlineStr">
        <is>
          <t>111</t>
        </is>
      </c>
      <c r="I180" t="inlineStr">
        <is>
          <t>66</t>
        </is>
      </c>
      <c r="J180" t="inlineStr">
        <is>
          <t>121</t>
        </is>
      </c>
      <c r="K180" t="inlineStr">
        <is>
          <t>62</t>
        </is>
      </c>
      <c r="L180" t="inlineStr">
        <is>
          <t>27</t>
        </is>
      </c>
      <c r="M180" t="inlineStr">
        <is>
          <t>8</t>
        </is>
      </c>
      <c r="N180" t="inlineStr">
        <is>
          <t>3</t>
        </is>
      </c>
      <c r="O180" t="inlineStr">
        <is>
          <t>2</t>
        </is>
      </c>
      <c r="P180" t="inlineStr">
        <is>
          <t>12</t>
        </is>
      </c>
      <c r="Q180" t="inlineStr">
        <is>
          <t>66430</t>
        </is>
      </c>
    </row>
    <row r="181">
      <c r="A181" t="inlineStr">
        <is>
          <t>1583</t>
        </is>
      </c>
      <c r="B181" t="inlineStr">
        <is>
          <t>1003</t>
        </is>
      </c>
      <c r="C181" t="inlineStr">
        <is>
          <t>1193</t>
        </is>
      </c>
      <c r="D181" t="inlineStr">
        <is>
          <t>133</t>
        </is>
      </c>
      <c r="E181" t="inlineStr">
        <is>
          <t>43</t>
        </is>
      </c>
      <c r="F181" t="inlineStr">
        <is>
          <t>31</t>
        </is>
      </c>
      <c r="G181" t="inlineStr">
        <is>
          <t>21</t>
        </is>
      </c>
      <c r="H181" t="inlineStr">
        <is>
          <t>16</t>
        </is>
      </c>
      <c r="I181" t="inlineStr">
        <is>
          <t>14</t>
        </is>
      </c>
      <c r="J181" t="inlineStr">
        <is>
          <t>20</t>
        </is>
      </c>
      <c r="K181" t="inlineStr">
        <is>
          <t>6</t>
        </is>
      </c>
      <c r="L181" t="inlineStr">
        <is>
          <t>4</t>
        </is>
      </c>
      <c r="M181" t="inlineStr">
        <is>
          <t>2</t>
        </is>
      </c>
      <c r="N181" t="inlineStr">
        <is>
          <t>0</t>
        </is>
      </c>
      <c r="O181" t="inlineStr">
        <is>
          <t>1</t>
        </is>
      </c>
      <c r="P181" t="inlineStr">
        <is>
          <t>14</t>
        </is>
      </c>
      <c r="Q181" t="inlineStr">
        <is>
          <t>2501</t>
        </is>
      </c>
    </row>
    <row r="182">
      <c r="A182" t="inlineStr">
        <is>
          <t>1584</t>
        </is>
      </c>
      <c r="B182" t="inlineStr">
        <is>
          <t>36262</t>
        </is>
      </c>
      <c r="C182" t="inlineStr">
        <is>
          <t>14950</t>
        </is>
      </c>
      <c r="D182" t="inlineStr">
        <is>
          <t>2439</t>
        </is>
      </c>
      <c r="E182" t="inlineStr">
        <is>
          <t>715</t>
        </is>
      </c>
      <c r="F182" t="inlineStr">
        <is>
          <t>510</t>
        </is>
      </c>
      <c r="G182" t="inlineStr">
        <is>
          <t>441</t>
        </is>
      </c>
      <c r="H182" t="inlineStr">
        <is>
          <t>194</t>
        </is>
      </c>
      <c r="I182" t="inlineStr">
        <is>
          <t>134</t>
        </is>
      </c>
      <c r="J182" t="inlineStr">
        <is>
          <t>241</t>
        </is>
      </c>
      <c r="K182" t="inlineStr">
        <is>
          <t>96</t>
        </is>
      </c>
      <c r="L182" t="inlineStr">
        <is>
          <t>44</t>
        </is>
      </c>
      <c r="M182" t="inlineStr">
        <is>
          <t>10</t>
        </is>
      </c>
      <c r="N182" t="inlineStr">
        <is>
          <t>1</t>
        </is>
      </c>
      <c r="O182" t="inlineStr">
        <is>
          <t>5</t>
        </is>
      </c>
      <c r="P182" t="inlineStr">
        <is>
          <t>18</t>
        </is>
      </c>
      <c r="Q182" t="inlineStr">
        <is>
          <t>56060</t>
        </is>
      </c>
    </row>
    <row r="183">
      <c r="A183" t="inlineStr">
        <is>
          <t>1585</t>
        </is>
      </c>
      <c r="B183" t="inlineStr">
        <is>
          <t>155</t>
        </is>
      </c>
      <c r="C183" t="inlineStr">
        <is>
          <t>355</t>
        </is>
      </c>
      <c r="D183" t="inlineStr">
        <is>
          <t>114</t>
        </is>
      </c>
      <c r="E183" t="inlineStr">
        <is>
          <t>55</t>
        </is>
      </c>
      <c r="F183" t="inlineStr">
        <is>
          <t>24</t>
        </is>
      </c>
      <c r="G183" t="inlineStr">
        <is>
          <t>45</t>
        </is>
      </c>
      <c r="H183" t="inlineStr">
        <is>
          <t>20</t>
        </is>
      </c>
      <c r="I183" t="inlineStr">
        <is>
          <t>30</t>
        </is>
      </c>
      <c r="J183" t="inlineStr">
        <is>
          <t>53</t>
        </is>
      </c>
      <c r="K183" t="inlineStr">
        <is>
          <t>32</t>
        </is>
      </c>
      <c r="L183" t="inlineStr">
        <is>
          <t>18</t>
        </is>
      </c>
      <c r="M183" t="inlineStr">
        <is>
          <t>13</t>
        </is>
      </c>
      <c r="N183" t="inlineStr">
        <is>
          <t>6</t>
        </is>
      </c>
      <c r="O183" t="inlineStr">
        <is>
          <t>1</t>
        </is>
      </c>
      <c r="P183" t="inlineStr">
        <is>
          <t>13</t>
        </is>
      </c>
      <c r="Q183" t="inlineStr">
        <is>
          <t>934</t>
        </is>
      </c>
    </row>
    <row r="184">
      <c r="A184" t="inlineStr">
        <is>
          <t>1586</t>
        </is>
      </c>
      <c r="B184" t="inlineStr">
        <is>
          <t>7120</t>
        </is>
      </c>
      <c r="C184" t="inlineStr">
        <is>
          <t>3571</t>
        </is>
      </c>
      <c r="D184" t="inlineStr">
        <is>
          <t>587</t>
        </is>
      </c>
      <c r="E184" t="inlineStr">
        <is>
          <t>224</t>
        </is>
      </c>
      <c r="F184" t="inlineStr">
        <is>
          <t>96</t>
        </is>
      </c>
      <c r="G184" t="inlineStr">
        <is>
          <t>117</t>
        </is>
      </c>
      <c r="H184" t="inlineStr">
        <is>
          <t>46</t>
        </is>
      </c>
      <c r="I184" t="inlineStr">
        <is>
          <t>35</t>
        </is>
      </c>
      <c r="J184" t="inlineStr">
        <is>
          <t>60</t>
        </is>
      </c>
      <c r="K184" t="inlineStr">
        <is>
          <t>33</t>
        </is>
      </c>
      <c r="L184" t="inlineStr">
        <is>
          <t>16</t>
        </is>
      </c>
      <c r="M184" t="inlineStr">
        <is>
          <t>11</t>
        </is>
      </c>
      <c r="N184" t="inlineStr">
        <is>
          <t>10</t>
        </is>
      </c>
      <c r="O184" t="inlineStr">
        <is>
          <t>3</t>
        </is>
      </c>
      <c r="P184" t="inlineStr">
        <is>
          <t>25</t>
        </is>
      </c>
      <c r="Q184" t="inlineStr">
        <is>
          <t>11954</t>
        </is>
      </c>
    </row>
    <row r="185">
      <c r="A185" t="inlineStr">
        <is>
          <t>1587</t>
        </is>
      </c>
      <c r="B185" t="inlineStr">
        <is>
          <t>5169</t>
        </is>
      </c>
      <c r="C185" t="inlineStr">
        <is>
          <t>5147</t>
        </is>
      </c>
      <c r="D185" t="inlineStr">
        <is>
          <t>762</t>
        </is>
      </c>
      <c r="E185" t="inlineStr">
        <is>
          <t>254</t>
        </is>
      </c>
      <c r="F185" t="inlineStr">
        <is>
          <t>129</t>
        </is>
      </c>
      <c r="G185" t="inlineStr">
        <is>
          <t>124</t>
        </is>
      </c>
      <c r="H185" t="inlineStr">
        <is>
          <t>55</t>
        </is>
      </c>
      <c r="I185" t="inlineStr">
        <is>
          <t>34</t>
        </is>
      </c>
      <c r="J185" t="inlineStr">
        <is>
          <t>69</t>
        </is>
      </c>
      <c r="K185" t="inlineStr">
        <is>
          <t>29</t>
        </is>
      </c>
      <c r="L185" t="inlineStr">
        <is>
          <t>17</t>
        </is>
      </c>
      <c r="M185" t="inlineStr">
        <is>
          <t>9</t>
        </is>
      </c>
      <c r="N185" t="inlineStr">
        <is>
          <t>4</t>
        </is>
      </c>
      <c r="O185" t="inlineStr">
        <is>
          <t>0</t>
        </is>
      </c>
      <c r="P185" t="inlineStr">
        <is>
          <t>8</t>
        </is>
      </c>
      <c r="Q185" t="inlineStr">
        <is>
          <t>11810</t>
        </is>
      </c>
    </row>
    <row r="186">
      <c r="A186" t="inlineStr">
        <is>
          <t>1589</t>
        </is>
      </c>
      <c r="B186" t="inlineStr">
        <is>
          <t>28663</t>
        </is>
      </c>
      <c r="C186" t="inlineStr">
        <is>
          <t>10484</t>
        </is>
      </c>
      <c r="D186" t="inlineStr">
        <is>
          <t>1951</t>
        </is>
      </c>
      <c r="E186" t="inlineStr">
        <is>
          <t>646</t>
        </is>
      </c>
      <c r="F186" t="inlineStr">
        <is>
          <t>383</t>
        </is>
      </c>
      <c r="G186" t="inlineStr">
        <is>
          <t>381</t>
        </is>
      </c>
      <c r="H186" t="inlineStr">
        <is>
          <t>174</t>
        </is>
      </c>
      <c r="I186" t="inlineStr">
        <is>
          <t>110</t>
        </is>
      </c>
      <c r="J186" t="inlineStr">
        <is>
          <t>202</t>
        </is>
      </c>
      <c r="K186" t="inlineStr">
        <is>
          <t>89</t>
        </is>
      </c>
      <c r="L186" t="inlineStr">
        <is>
          <t>33</t>
        </is>
      </c>
      <c r="M186" t="inlineStr">
        <is>
          <t>13</t>
        </is>
      </c>
      <c r="N186" t="inlineStr">
        <is>
          <t>2</t>
        </is>
      </c>
      <c r="O186" t="inlineStr">
        <is>
          <t>4</t>
        </is>
      </c>
      <c r="P186" t="inlineStr">
        <is>
          <t>11</t>
        </is>
      </c>
      <c r="Q186" t="inlineStr">
        <is>
          <t>43146</t>
        </is>
      </c>
    </row>
    <row r="187">
      <c r="A187" t="inlineStr">
        <is>
          <t>1590</t>
        </is>
      </c>
      <c r="B187" t="inlineStr">
        <is>
          <t>4946</t>
        </is>
      </c>
      <c r="C187" t="inlineStr">
        <is>
          <t>1031</t>
        </is>
      </c>
      <c r="D187" t="inlineStr">
        <is>
          <t>176</t>
        </is>
      </c>
      <c r="E187" t="inlineStr">
        <is>
          <t>116</t>
        </is>
      </c>
      <c r="F187" t="inlineStr">
        <is>
          <t>69</t>
        </is>
      </c>
      <c r="G187" t="inlineStr">
        <is>
          <t>103</t>
        </is>
      </c>
      <c r="H187" t="inlineStr">
        <is>
          <t>65</t>
        </is>
      </c>
      <c r="I187" t="inlineStr">
        <is>
          <t>48</t>
        </is>
      </c>
      <c r="J187" t="inlineStr">
        <is>
          <t>112</t>
        </is>
      </c>
      <c r="K187" t="inlineStr">
        <is>
          <t>118</t>
        </is>
      </c>
      <c r="L187" t="inlineStr">
        <is>
          <t>56</t>
        </is>
      </c>
      <c r="M187" t="inlineStr">
        <is>
          <t>36</t>
        </is>
      </c>
      <c r="N187" t="inlineStr">
        <is>
          <t>18</t>
        </is>
      </c>
      <c r="O187" t="inlineStr">
        <is>
          <t>10</t>
        </is>
      </c>
      <c r="P187" t="inlineStr">
        <is>
          <t>37</t>
        </is>
      </c>
      <c r="Q187" t="inlineStr">
        <is>
          <t>6941</t>
        </is>
      </c>
    </row>
    <row r="188">
      <c r="A188" t="inlineStr">
        <is>
          <t>1591</t>
        </is>
      </c>
      <c r="B188" t="inlineStr">
        <is>
          <t>29015</t>
        </is>
      </c>
      <c r="C188" t="inlineStr">
        <is>
          <t>2340</t>
        </is>
      </c>
      <c r="D188" t="inlineStr">
        <is>
          <t>397</t>
        </is>
      </c>
      <c r="E188" t="inlineStr">
        <is>
          <t>154</t>
        </is>
      </c>
      <c r="F188" t="inlineStr">
        <is>
          <t>105</t>
        </is>
      </c>
      <c r="G188" t="inlineStr">
        <is>
          <t>102</t>
        </is>
      </c>
      <c r="H188" t="inlineStr">
        <is>
          <t>57</t>
        </is>
      </c>
      <c r="I188" t="inlineStr">
        <is>
          <t>35</t>
        </is>
      </c>
      <c r="J188" t="inlineStr">
        <is>
          <t>66</t>
        </is>
      </c>
      <c r="K188" t="inlineStr">
        <is>
          <t>28</t>
        </is>
      </c>
      <c r="L188" t="inlineStr">
        <is>
          <t>12</t>
        </is>
      </c>
      <c r="M188" t="inlineStr">
        <is>
          <t>5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32319</t>
        </is>
      </c>
    </row>
    <row r="189">
      <c r="A189" t="inlineStr">
        <is>
          <t>1592</t>
        </is>
      </c>
      <c r="B189" t="inlineStr">
        <is>
          <t>326</t>
        </is>
      </c>
      <c r="C189" t="inlineStr">
        <is>
          <t>3361</t>
        </is>
      </c>
      <c r="D189" t="inlineStr">
        <is>
          <t>1031</t>
        </is>
      </c>
      <c r="E189" t="inlineStr">
        <is>
          <t>339</t>
        </is>
      </c>
      <c r="F189" t="inlineStr">
        <is>
          <t>344</t>
        </is>
      </c>
      <c r="G189" t="inlineStr">
        <is>
          <t>274</t>
        </is>
      </c>
      <c r="H189" t="inlineStr">
        <is>
          <t>132</t>
        </is>
      </c>
      <c r="I189" t="inlineStr">
        <is>
          <t>107</t>
        </is>
      </c>
      <c r="J189" t="inlineStr">
        <is>
          <t>228</t>
        </is>
      </c>
      <c r="K189" t="inlineStr">
        <is>
          <t>84</t>
        </is>
      </c>
      <c r="L189" t="inlineStr">
        <is>
          <t>27</t>
        </is>
      </c>
      <c r="M189" t="inlineStr">
        <is>
          <t>12</t>
        </is>
      </c>
      <c r="N189" t="inlineStr">
        <is>
          <t>4</t>
        </is>
      </c>
      <c r="O189" t="inlineStr">
        <is>
          <t>1</t>
        </is>
      </c>
      <c r="P189" t="inlineStr">
        <is>
          <t>8</t>
        </is>
      </c>
      <c r="Q189" t="inlineStr">
        <is>
          <t>6278</t>
        </is>
      </c>
    </row>
    <row r="190">
      <c r="A190" t="inlineStr">
        <is>
          <t>1593</t>
        </is>
      </c>
      <c r="B190" t="inlineStr">
        <is>
          <t>1047</t>
        </is>
      </c>
      <c r="C190" t="inlineStr">
        <is>
          <t>1567</t>
        </is>
      </c>
      <c r="D190" t="inlineStr">
        <is>
          <t>328</t>
        </is>
      </c>
      <c r="E190" t="inlineStr">
        <is>
          <t>107</t>
        </is>
      </c>
      <c r="F190" t="inlineStr">
        <is>
          <t>55</t>
        </is>
      </c>
      <c r="G190" t="inlineStr">
        <is>
          <t>56</t>
        </is>
      </c>
      <c r="H190" t="inlineStr">
        <is>
          <t>33</t>
        </is>
      </c>
      <c r="I190" t="inlineStr">
        <is>
          <t>13</t>
        </is>
      </c>
      <c r="J190" t="inlineStr">
        <is>
          <t>49</t>
        </is>
      </c>
      <c r="K190" t="inlineStr">
        <is>
          <t>21</t>
        </is>
      </c>
      <c r="L190" t="inlineStr">
        <is>
          <t>11</t>
        </is>
      </c>
      <c r="M190" t="inlineStr">
        <is>
          <t>6</t>
        </is>
      </c>
      <c r="N190" t="inlineStr">
        <is>
          <t>0</t>
        </is>
      </c>
      <c r="O190" t="inlineStr">
        <is>
          <t>3</t>
        </is>
      </c>
      <c r="P190" t="inlineStr">
        <is>
          <t>9</t>
        </is>
      </c>
      <c r="Q190" t="inlineStr">
        <is>
          <t>3305</t>
        </is>
      </c>
    </row>
    <row r="191">
      <c r="A191" t="inlineStr">
        <is>
          <t>1594</t>
        </is>
      </c>
      <c r="B191" t="inlineStr">
        <is>
          <t>195</t>
        </is>
      </c>
      <c r="C191" t="inlineStr">
        <is>
          <t>294</t>
        </is>
      </c>
      <c r="D191" t="inlineStr">
        <is>
          <t>50</t>
        </is>
      </c>
      <c r="E191" t="inlineStr">
        <is>
          <t>22</t>
        </is>
      </c>
      <c r="F191" t="inlineStr">
        <is>
          <t>17</t>
        </is>
      </c>
      <c r="G191" t="inlineStr">
        <is>
          <t>18</t>
        </is>
      </c>
      <c r="H191" t="inlineStr">
        <is>
          <t>6</t>
        </is>
      </c>
      <c r="I191" t="inlineStr">
        <is>
          <t>4</t>
        </is>
      </c>
      <c r="J191" t="inlineStr">
        <is>
          <t>11</t>
        </is>
      </c>
      <c r="K191" t="inlineStr">
        <is>
          <t>9</t>
        </is>
      </c>
      <c r="L191" t="inlineStr">
        <is>
          <t>3</t>
        </is>
      </c>
      <c r="M191" t="inlineStr">
        <is>
          <t>3</t>
        </is>
      </c>
      <c r="N191" t="inlineStr">
        <is>
          <t>0</t>
        </is>
      </c>
      <c r="O191" t="inlineStr">
        <is>
          <t>1</t>
        </is>
      </c>
      <c r="P191" t="inlineStr">
        <is>
          <t>8</t>
        </is>
      </c>
      <c r="Q191" t="inlineStr">
        <is>
          <t>641</t>
        </is>
      </c>
    </row>
    <row r="192">
      <c r="A192" t="inlineStr">
        <is>
          <t>1595</t>
        </is>
      </c>
      <c r="B192" t="inlineStr">
        <is>
          <t>5115</t>
        </is>
      </c>
      <c r="C192" t="inlineStr">
        <is>
          <t>3656</t>
        </is>
      </c>
      <c r="D192" t="inlineStr">
        <is>
          <t>410</t>
        </is>
      </c>
      <c r="E192" t="inlineStr">
        <is>
          <t>131</t>
        </is>
      </c>
      <c r="F192" t="inlineStr">
        <is>
          <t>80</t>
        </is>
      </c>
      <c r="G192" t="inlineStr">
        <is>
          <t>73</t>
        </is>
      </c>
      <c r="H192" t="inlineStr">
        <is>
          <t>33</t>
        </is>
      </c>
      <c r="I192" t="inlineStr">
        <is>
          <t>21</t>
        </is>
      </c>
      <c r="J192" t="inlineStr">
        <is>
          <t>41</t>
        </is>
      </c>
      <c r="K192" t="inlineStr">
        <is>
          <t>33</t>
        </is>
      </c>
      <c r="L192" t="inlineStr">
        <is>
          <t>19</t>
        </is>
      </c>
      <c r="M192" t="inlineStr">
        <is>
          <t>4</t>
        </is>
      </c>
      <c r="N192" t="inlineStr">
        <is>
          <t>4</t>
        </is>
      </c>
      <c r="O192" t="inlineStr">
        <is>
          <t>2</t>
        </is>
      </c>
      <c r="P192" t="inlineStr">
        <is>
          <t>12</t>
        </is>
      </c>
      <c r="Q192" t="inlineStr">
        <is>
          <t>9634</t>
        </is>
      </c>
    </row>
    <row r="193">
      <c r="A193" t="inlineStr">
        <is>
          <t>1597</t>
        </is>
      </c>
      <c r="B193" t="inlineStr">
        <is>
          <t>8320</t>
        </is>
      </c>
      <c r="C193" t="inlineStr">
        <is>
          <t>10710</t>
        </is>
      </c>
      <c r="D193" t="inlineStr">
        <is>
          <t>619</t>
        </is>
      </c>
      <c r="E193" t="inlineStr">
        <is>
          <t>152</t>
        </is>
      </c>
      <c r="F193" t="inlineStr">
        <is>
          <t>101</t>
        </is>
      </c>
      <c r="G193" t="inlineStr">
        <is>
          <t>73</t>
        </is>
      </c>
      <c r="H193" t="inlineStr">
        <is>
          <t>36</t>
        </is>
      </c>
      <c r="I193" t="inlineStr">
        <is>
          <t>17</t>
        </is>
      </c>
      <c r="J193" t="inlineStr">
        <is>
          <t>52</t>
        </is>
      </c>
      <c r="K193" t="inlineStr">
        <is>
          <t>18</t>
        </is>
      </c>
      <c r="L193" t="inlineStr">
        <is>
          <t>23</t>
        </is>
      </c>
      <c r="M193" t="inlineStr">
        <is>
          <t>8</t>
        </is>
      </c>
      <c r="N193" t="inlineStr">
        <is>
          <t>5</t>
        </is>
      </c>
      <c r="O193" t="inlineStr">
        <is>
          <t>4</t>
        </is>
      </c>
      <c r="P193" t="inlineStr">
        <is>
          <t>15</t>
        </is>
      </c>
      <c r="Q193" t="inlineStr">
        <is>
          <t>20153</t>
        </is>
      </c>
    </row>
    <row r="194">
      <c r="A194" t="inlineStr">
        <is>
          <t>1598</t>
        </is>
      </c>
      <c r="B194" t="inlineStr">
        <is>
          <t>2072</t>
        </is>
      </c>
      <c r="C194" t="inlineStr">
        <is>
          <t>5992</t>
        </is>
      </c>
      <c r="D194" t="inlineStr">
        <is>
          <t>1200</t>
        </is>
      </c>
      <c r="E194" t="inlineStr">
        <is>
          <t>423</t>
        </is>
      </c>
      <c r="F194" t="inlineStr">
        <is>
          <t>203</t>
        </is>
      </c>
      <c r="G194" t="inlineStr">
        <is>
          <t>208</t>
        </is>
      </c>
      <c r="H194" t="inlineStr">
        <is>
          <t>127</t>
        </is>
      </c>
      <c r="I194" t="inlineStr">
        <is>
          <t>73</t>
        </is>
      </c>
      <c r="J194" t="inlineStr">
        <is>
          <t>151</t>
        </is>
      </c>
      <c r="K194" t="inlineStr">
        <is>
          <t>60</t>
        </is>
      </c>
      <c r="L194" t="inlineStr">
        <is>
          <t>35</t>
        </is>
      </c>
      <c r="M194" t="inlineStr">
        <is>
          <t>9</t>
        </is>
      </c>
      <c r="N194" t="inlineStr">
        <is>
          <t>6</t>
        </is>
      </c>
      <c r="O194" t="inlineStr">
        <is>
          <t>6</t>
        </is>
      </c>
      <c r="P194" t="inlineStr">
        <is>
          <t>29</t>
        </is>
      </c>
      <c r="Q194" t="inlineStr">
        <is>
          <t>10594</t>
        </is>
      </c>
    </row>
    <row r="195">
      <c r="A195" t="inlineStr">
        <is>
          <t>1599</t>
        </is>
      </c>
      <c r="B195" t="inlineStr">
        <is>
          <t>7012</t>
        </is>
      </c>
      <c r="C195" t="inlineStr">
        <is>
          <t>3962</t>
        </is>
      </c>
      <c r="D195" t="inlineStr">
        <is>
          <t>437</t>
        </is>
      </c>
      <c r="E195" t="inlineStr">
        <is>
          <t>132</t>
        </is>
      </c>
      <c r="F195" t="inlineStr">
        <is>
          <t>78</t>
        </is>
      </c>
      <c r="G195" t="inlineStr">
        <is>
          <t>43</t>
        </is>
      </c>
      <c r="H195" t="inlineStr">
        <is>
          <t>26</t>
        </is>
      </c>
      <c r="I195" t="inlineStr">
        <is>
          <t>15</t>
        </is>
      </c>
      <c r="J195" t="inlineStr">
        <is>
          <t>28</t>
        </is>
      </c>
      <c r="K195" t="inlineStr">
        <is>
          <t>19</t>
        </is>
      </c>
      <c r="L195" t="inlineStr">
        <is>
          <t>8</t>
        </is>
      </c>
      <c r="M195" t="inlineStr">
        <is>
          <t>4</t>
        </is>
      </c>
      <c r="N195" t="inlineStr">
        <is>
          <t>2</t>
        </is>
      </c>
      <c r="O195" t="inlineStr">
        <is>
          <t>3</t>
        </is>
      </c>
      <c r="P195" t="inlineStr">
        <is>
          <t>12</t>
        </is>
      </c>
      <c r="Q195" t="inlineStr">
        <is>
          <t>11781</t>
        </is>
      </c>
    </row>
    <row r="196">
      <c r="A196" t="inlineStr">
        <is>
          <t>1601</t>
        </is>
      </c>
      <c r="B196" t="inlineStr">
        <is>
          <t>7887</t>
        </is>
      </c>
      <c r="C196" t="inlineStr">
        <is>
          <t>5745</t>
        </is>
      </c>
      <c r="D196" t="inlineStr">
        <is>
          <t>1386</t>
        </is>
      </c>
      <c r="E196" t="inlineStr">
        <is>
          <t>360</t>
        </is>
      </c>
      <c r="F196" t="inlineStr">
        <is>
          <t>420</t>
        </is>
      </c>
      <c r="G196" t="inlineStr">
        <is>
          <t>278</t>
        </is>
      </c>
      <c r="H196" t="inlineStr">
        <is>
          <t>118</t>
        </is>
      </c>
      <c r="I196" t="inlineStr">
        <is>
          <t>129</t>
        </is>
      </c>
      <c r="J196" t="inlineStr">
        <is>
          <t>180</t>
        </is>
      </c>
      <c r="K196" t="inlineStr">
        <is>
          <t>80</t>
        </is>
      </c>
      <c r="L196" t="inlineStr">
        <is>
          <t>38</t>
        </is>
      </c>
      <c r="M196" t="inlineStr">
        <is>
          <t>8</t>
        </is>
      </c>
      <c r="N196" t="inlineStr">
        <is>
          <t>1</t>
        </is>
      </c>
      <c r="O196" t="inlineStr">
        <is>
          <t>1</t>
        </is>
      </c>
      <c r="P196" t="inlineStr">
        <is>
          <t>3</t>
        </is>
      </c>
      <c r="Q196" t="inlineStr">
        <is>
          <t>16634</t>
        </is>
      </c>
    </row>
    <row r="197">
      <c r="A197" t="inlineStr">
        <is>
          <t>1602</t>
        </is>
      </c>
      <c r="B197" t="inlineStr">
        <is>
          <t>204486</t>
        </is>
      </c>
      <c r="C197" t="inlineStr">
        <is>
          <t>58570</t>
        </is>
      </c>
      <c r="D197" t="inlineStr">
        <is>
          <t>6310</t>
        </is>
      </c>
      <c r="E197" t="inlineStr">
        <is>
          <t>1835</t>
        </is>
      </c>
      <c r="F197" t="inlineStr">
        <is>
          <t>870</t>
        </is>
      </c>
      <c r="G197" t="inlineStr">
        <is>
          <t>779</t>
        </is>
      </c>
      <c r="H197" t="inlineStr">
        <is>
          <t>307</t>
        </is>
      </c>
      <c r="I197" t="inlineStr">
        <is>
          <t>172</t>
        </is>
      </c>
      <c r="J197" t="inlineStr">
        <is>
          <t>266</t>
        </is>
      </c>
      <c r="K197" t="inlineStr">
        <is>
          <t>93</t>
        </is>
      </c>
      <c r="L197" t="inlineStr">
        <is>
          <t>31</t>
        </is>
      </c>
      <c r="M197" t="inlineStr">
        <is>
          <t>9</t>
        </is>
      </c>
      <c r="N197" t="inlineStr">
        <is>
          <t>7</t>
        </is>
      </c>
      <c r="O197" t="inlineStr">
        <is>
          <t>1</t>
        </is>
      </c>
      <c r="P197" t="inlineStr">
        <is>
          <t>9</t>
        </is>
      </c>
      <c r="Q197" t="inlineStr">
        <is>
          <t>273745</t>
        </is>
      </c>
    </row>
    <row r="198">
      <c r="A198" t="inlineStr">
        <is>
          <t>1603</t>
        </is>
      </c>
      <c r="B198" t="inlineStr">
        <is>
          <t>4283</t>
        </is>
      </c>
      <c r="C198" t="inlineStr">
        <is>
          <t>7336</t>
        </is>
      </c>
      <c r="D198" t="inlineStr">
        <is>
          <t>1046</t>
        </is>
      </c>
      <c r="E198" t="inlineStr">
        <is>
          <t>272</t>
        </is>
      </c>
      <c r="F198" t="inlineStr">
        <is>
          <t>168</t>
        </is>
      </c>
      <c r="G198" t="inlineStr">
        <is>
          <t>121</t>
        </is>
      </c>
      <c r="H198" t="inlineStr">
        <is>
          <t>58</t>
        </is>
      </c>
      <c r="I198" t="inlineStr">
        <is>
          <t>40</t>
        </is>
      </c>
      <c r="J198" t="inlineStr">
        <is>
          <t>56</t>
        </is>
      </c>
      <c r="K198" t="inlineStr">
        <is>
          <t>29</t>
        </is>
      </c>
      <c r="L198" t="inlineStr">
        <is>
          <t>24</t>
        </is>
      </c>
      <c r="M198" t="inlineStr">
        <is>
          <t>2</t>
        </is>
      </c>
      <c r="N198" t="inlineStr">
        <is>
          <t>4</t>
        </is>
      </c>
      <c r="O198" t="inlineStr">
        <is>
          <t>3</t>
        </is>
      </c>
      <c r="P198" t="inlineStr">
        <is>
          <t>20</t>
        </is>
      </c>
      <c r="Q198" t="inlineStr">
        <is>
          <t>13462</t>
        </is>
      </c>
    </row>
    <row r="199">
      <c r="A199" t="inlineStr">
        <is>
          <t>1604</t>
        </is>
      </c>
      <c r="B199" t="inlineStr">
        <is>
          <t>76176</t>
        </is>
      </c>
      <c r="C199" t="inlineStr">
        <is>
          <t>20173</t>
        </is>
      </c>
      <c r="D199" t="inlineStr">
        <is>
          <t>2754</t>
        </is>
      </c>
      <c r="E199" t="inlineStr">
        <is>
          <t>906</t>
        </is>
      </c>
      <c r="F199" t="inlineStr">
        <is>
          <t>504</t>
        </is>
      </c>
      <c r="G199" t="inlineStr">
        <is>
          <t>410</t>
        </is>
      </c>
      <c r="H199" t="inlineStr">
        <is>
          <t>195</t>
        </is>
      </c>
      <c r="I199" t="inlineStr">
        <is>
          <t>119</t>
        </is>
      </c>
      <c r="J199" t="inlineStr">
        <is>
          <t>220</t>
        </is>
      </c>
      <c r="K199" t="inlineStr">
        <is>
          <t>112</t>
        </is>
      </c>
      <c r="L199" t="inlineStr">
        <is>
          <t>65</t>
        </is>
      </c>
      <c r="M199" t="inlineStr">
        <is>
          <t>23</t>
        </is>
      </c>
      <c r="N199" t="inlineStr">
        <is>
          <t>11</t>
        </is>
      </c>
      <c r="O199" t="inlineStr">
        <is>
          <t>4</t>
        </is>
      </c>
      <c r="P199" t="inlineStr">
        <is>
          <t>37</t>
        </is>
      </c>
      <c r="Q199" t="inlineStr">
        <is>
          <t>101709</t>
        </is>
      </c>
    </row>
    <row r="200">
      <c r="A200" t="inlineStr">
        <is>
          <t>1605</t>
        </is>
      </c>
      <c r="B200" t="inlineStr">
        <is>
          <t>80728</t>
        </is>
      </c>
      <c r="C200" t="inlineStr">
        <is>
          <t>127971</t>
        </is>
      </c>
      <c r="D200" t="inlineStr">
        <is>
          <t>21466</t>
        </is>
      </c>
      <c r="E200" t="inlineStr">
        <is>
          <t>6817</t>
        </is>
      </c>
      <c r="F200" t="inlineStr">
        <is>
          <t>4011</t>
        </is>
      </c>
      <c r="G200" t="inlineStr">
        <is>
          <t>3468</t>
        </is>
      </c>
      <c r="H200" t="inlineStr">
        <is>
          <t>1559</t>
        </is>
      </c>
      <c r="I200" t="inlineStr">
        <is>
          <t>995</t>
        </is>
      </c>
      <c r="J200" t="inlineStr">
        <is>
          <t>1655</t>
        </is>
      </c>
      <c r="K200" t="inlineStr">
        <is>
          <t>680</t>
        </is>
      </c>
      <c r="L200" t="inlineStr">
        <is>
          <t>330</t>
        </is>
      </c>
      <c r="M200" t="inlineStr">
        <is>
          <t>102</t>
        </is>
      </c>
      <c r="N200" t="inlineStr">
        <is>
          <t>40</t>
        </is>
      </c>
      <c r="O200" t="inlineStr">
        <is>
          <t>34</t>
        </is>
      </c>
      <c r="P200" t="inlineStr">
        <is>
          <t>195</t>
        </is>
      </c>
      <c r="Q200" t="inlineStr">
        <is>
          <t>250051</t>
        </is>
      </c>
    </row>
    <row r="201">
      <c r="A201" t="inlineStr">
        <is>
          <t>1606</t>
        </is>
      </c>
      <c r="B201" t="inlineStr">
        <is>
          <t>20440</t>
        </is>
      </c>
      <c r="C201" t="inlineStr">
        <is>
          <t>33150</t>
        </is>
      </c>
      <c r="D201" t="inlineStr">
        <is>
          <t>11343</t>
        </is>
      </c>
      <c r="E201" t="inlineStr">
        <is>
          <t>3106</t>
        </is>
      </c>
      <c r="F201" t="inlineStr">
        <is>
          <t>3334</t>
        </is>
      </c>
      <c r="G201" t="inlineStr">
        <is>
          <t>2238</t>
        </is>
      </c>
      <c r="H201" t="inlineStr">
        <is>
          <t>932</t>
        </is>
      </c>
      <c r="I201" t="inlineStr">
        <is>
          <t>873</t>
        </is>
      </c>
      <c r="J201" t="inlineStr">
        <is>
          <t>1207</t>
        </is>
      </c>
      <c r="K201" t="inlineStr">
        <is>
          <t>493</t>
        </is>
      </c>
      <c r="L201" t="inlineStr">
        <is>
          <t>182</t>
        </is>
      </c>
      <c r="M201" t="inlineStr">
        <is>
          <t>67</t>
        </is>
      </c>
      <c r="N201" t="inlineStr">
        <is>
          <t>16</t>
        </is>
      </c>
      <c r="O201" t="inlineStr">
        <is>
          <t>5</t>
        </is>
      </c>
      <c r="P201" t="inlineStr">
        <is>
          <t>31</t>
        </is>
      </c>
      <c r="Q201" t="inlineStr">
        <is>
          <t>77417</t>
        </is>
      </c>
    </row>
    <row r="202">
      <c r="A202" t="inlineStr">
        <is>
          <t>1608</t>
        </is>
      </c>
      <c r="B202" t="inlineStr">
        <is>
          <t>12887</t>
        </is>
      </c>
      <c r="C202" t="inlineStr">
        <is>
          <t>28389</t>
        </is>
      </c>
      <c r="D202" t="inlineStr">
        <is>
          <t>4212</t>
        </is>
      </c>
      <c r="E202" t="inlineStr">
        <is>
          <t>1072</t>
        </is>
      </c>
      <c r="F202" t="inlineStr">
        <is>
          <t>799</t>
        </is>
      </c>
      <c r="G202" t="inlineStr">
        <is>
          <t>601</t>
        </is>
      </c>
      <c r="H202" t="inlineStr">
        <is>
          <t>256</t>
        </is>
      </c>
      <c r="I202" t="inlineStr">
        <is>
          <t>204</t>
        </is>
      </c>
      <c r="J202" t="inlineStr">
        <is>
          <t>283</t>
        </is>
      </c>
      <c r="K202" t="inlineStr">
        <is>
          <t>130</t>
        </is>
      </c>
      <c r="L202" t="inlineStr">
        <is>
          <t>52</t>
        </is>
      </c>
      <c r="M202" t="inlineStr">
        <is>
          <t>19</t>
        </is>
      </c>
      <c r="N202" t="inlineStr">
        <is>
          <t>7</t>
        </is>
      </c>
      <c r="O202" t="inlineStr">
        <is>
          <t>6</t>
        </is>
      </c>
      <c r="P202" t="inlineStr">
        <is>
          <t>29</t>
        </is>
      </c>
      <c r="Q202" t="inlineStr">
        <is>
          <t>48946</t>
        </is>
      </c>
    </row>
    <row r="203">
      <c r="A203" t="inlineStr">
        <is>
          <t>1609</t>
        </is>
      </c>
      <c r="B203" t="inlineStr">
        <is>
          <t>100702</t>
        </is>
      </c>
      <c r="C203" t="inlineStr">
        <is>
          <t>71713</t>
        </is>
      </c>
      <c r="D203" t="inlineStr">
        <is>
          <t>12524</t>
        </is>
      </c>
      <c r="E203" t="inlineStr">
        <is>
          <t>4727</t>
        </is>
      </c>
      <c r="F203" t="inlineStr">
        <is>
          <t>1841</t>
        </is>
      </c>
      <c r="G203" t="inlineStr">
        <is>
          <t>1806</t>
        </is>
      </c>
      <c r="H203" t="inlineStr">
        <is>
          <t>775</t>
        </is>
      </c>
      <c r="I203" t="inlineStr">
        <is>
          <t>429</t>
        </is>
      </c>
      <c r="J203" t="inlineStr">
        <is>
          <t>694</t>
        </is>
      </c>
      <c r="K203" t="inlineStr">
        <is>
          <t>282</t>
        </is>
      </c>
      <c r="L203" t="inlineStr">
        <is>
          <t>81</t>
        </is>
      </c>
      <c r="M203" t="inlineStr">
        <is>
          <t>25</t>
        </is>
      </c>
      <c r="N203" t="inlineStr">
        <is>
          <t>15</t>
        </is>
      </c>
      <c r="O203" t="inlineStr">
        <is>
          <t>9</t>
        </is>
      </c>
      <c r="P203" t="inlineStr">
        <is>
          <t>58</t>
        </is>
      </c>
      <c r="Q203" t="inlineStr">
        <is>
          <t>195681</t>
        </is>
      </c>
    </row>
    <row r="204">
      <c r="A204" t="inlineStr">
        <is>
          <t>1611</t>
        </is>
      </c>
      <c r="B204" t="inlineStr">
        <is>
          <t>64462</t>
        </is>
      </c>
      <c r="C204" t="inlineStr">
        <is>
          <t>17016</t>
        </is>
      </c>
      <c r="D204" t="inlineStr">
        <is>
          <t>3111</t>
        </is>
      </c>
      <c r="E204" t="inlineStr">
        <is>
          <t>800</t>
        </is>
      </c>
      <c r="F204" t="inlineStr">
        <is>
          <t>654</t>
        </is>
      </c>
      <c r="G204" t="inlineStr">
        <is>
          <t>456</t>
        </is>
      </c>
      <c r="H204" t="inlineStr">
        <is>
          <t>170</t>
        </is>
      </c>
      <c r="I204" t="inlineStr">
        <is>
          <t>126</t>
        </is>
      </c>
      <c r="J204" t="inlineStr">
        <is>
          <t>225</t>
        </is>
      </c>
      <c r="K204" t="inlineStr">
        <is>
          <t>88</t>
        </is>
      </c>
      <c r="L204" t="inlineStr">
        <is>
          <t>46</t>
        </is>
      </c>
      <c r="M204" t="inlineStr">
        <is>
          <t>26</t>
        </is>
      </c>
      <c r="N204" t="inlineStr">
        <is>
          <t>13</t>
        </is>
      </c>
      <c r="O204" t="inlineStr">
        <is>
          <t>9</t>
        </is>
      </c>
      <c r="P204" t="inlineStr">
        <is>
          <t>33</t>
        </is>
      </c>
      <c r="Q204" t="inlineStr">
        <is>
          <t>87235</t>
        </is>
      </c>
    </row>
    <row r="205">
      <c r="A205" t="inlineStr">
        <is>
          <t>1612</t>
        </is>
      </c>
      <c r="B205" t="inlineStr">
        <is>
          <t>16868</t>
        </is>
      </c>
      <c r="C205" t="inlineStr">
        <is>
          <t>16132</t>
        </is>
      </c>
      <c r="D205" t="inlineStr">
        <is>
          <t>2383</t>
        </is>
      </c>
      <c r="E205" t="inlineStr">
        <is>
          <t>602</t>
        </is>
      </c>
      <c r="F205" t="inlineStr">
        <is>
          <t>443</t>
        </is>
      </c>
      <c r="G205" t="inlineStr">
        <is>
          <t>349</t>
        </is>
      </c>
      <c r="H205" t="inlineStr">
        <is>
          <t>144</t>
        </is>
      </c>
      <c r="I205" t="inlineStr">
        <is>
          <t>101</t>
        </is>
      </c>
      <c r="J205" t="inlineStr">
        <is>
          <t>149</t>
        </is>
      </c>
      <c r="K205" t="inlineStr">
        <is>
          <t>91</t>
        </is>
      </c>
      <c r="L205" t="inlineStr">
        <is>
          <t>33</t>
        </is>
      </c>
      <c r="M205" t="inlineStr">
        <is>
          <t>24</t>
        </is>
      </c>
      <c r="N205" t="inlineStr">
        <is>
          <t>8</t>
        </is>
      </c>
      <c r="O205" t="inlineStr">
        <is>
          <t>2</t>
        </is>
      </c>
      <c r="P205" t="inlineStr">
        <is>
          <t>32</t>
        </is>
      </c>
      <c r="Q205" t="inlineStr">
        <is>
          <t>37361</t>
        </is>
      </c>
    </row>
    <row r="206">
      <c r="A206" t="inlineStr">
        <is>
          <t>1613</t>
        </is>
      </c>
      <c r="B206" t="inlineStr">
        <is>
          <t>15240</t>
        </is>
      </c>
      <c r="C206" t="inlineStr">
        <is>
          <t>4511</t>
        </is>
      </c>
      <c r="D206" t="inlineStr">
        <is>
          <t>1313</t>
        </is>
      </c>
      <c r="E206" t="inlineStr">
        <is>
          <t>383</t>
        </is>
      </c>
      <c r="F206" t="inlineStr">
        <is>
          <t>329</t>
        </is>
      </c>
      <c r="G206" t="inlineStr">
        <is>
          <t>295</t>
        </is>
      </c>
      <c r="H206" t="inlineStr">
        <is>
          <t>171</t>
        </is>
      </c>
      <c r="I206" t="inlineStr">
        <is>
          <t>100</t>
        </is>
      </c>
      <c r="J206" t="inlineStr">
        <is>
          <t>203</t>
        </is>
      </c>
      <c r="K206" t="inlineStr">
        <is>
          <t>96</t>
        </is>
      </c>
      <c r="L206" t="inlineStr">
        <is>
          <t>56</t>
        </is>
      </c>
      <c r="M206" t="inlineStr">
        <is>
          <t>21</t>
        </is>
      </c>
      <c r="N206" t="inlineStr">
        <is>
          <t>13</t>
        </is>
      </c>
      <c r="O206" t="inlineStr">
        <is>
          <t>5</t>
        </is>
      </c>
      <c r="P206" t="inlineStr">
        <is>
          <t>28</t>
        </is>
      </c>
      <c r="Q206" t="inlineStr">
        <is>
          <t>22764</t>
        </is>
      </c>
    </row>
    <row r="207">
      <c r="A207" t="inlineStr">
        <is>
          <t>1614</t>
        </is>
      </c>
      <c r="B207" t="inlineStr">
        <is>
          <t>2847</t>
        </is>
      </c>
      <c r="C207" t="inlineStr">
        <is>
          <t>1597</t>
        </is>
      </c>
      <c r="D207" t="inlineStr">
        <is>
          <t>326</t>
        </is>
      </c>
      <c r="E207" t="inlineStr">
        <is>
          <t>95</t>
        </is>
      </c>
      <c r="F207" t="inlineStr">
        <is>
          <t>65</t>
        </is>
      </c>
      <c r="G207" t="inlineStr">
        <is>
          <t>88</t>
        </is>
      </c>
      <c r="H207" t="inlineStr">
        <is>
          <t>49</t>
        </is>
      </c>
      <c r="I207" t="inlineStr">
        <is>
          <t>34</t>
        </is>
      </c>
      <c r="J207" t="inlineStr">
        <is>
          <t>97</t>
        </is>
      </c>
      <c r="K207" t="inlineStr">
        <is>
          <t>73</t>
        </is>
      </c>
      <c r="L207" t="inlineStr">
        <is>
          <t>51</t>
        </is>
      </c>
      <c r="M207" t="inlineStr">
        <is>
          <t>17</t>
        </is>
      </c>
      <c r="N207" t="inlineStr">
        <is>
          <t>10</t>
        </is>
      </c>
      <c r="O207" t="inlineStr">
        <is>
          <t>6</t>
        </is>
      </c>
      <c r="P207" t="inlineStr">
        <is>
          <t>51</t>
        </is>
      </c>
      <c r="Q207" t="inlineStr">
        <is>
          <t>5406</t>
        </is>
      </c>
    </row>
    <row r="208">
      <c r="A208" t="inlineStr">
        <is>
          <t>1615</t>
        </is>
      </c>
      <c r="B208" t="inlineStr">
        <is>
          <t>3439</t>
        </is>
      </c>
      <c r="C208" t="inlineStr">
        <is>
          <t>3734</t>
        </is>
      </c>
      <c r="D208" t="inlineStr">
        <is>
          <t>733</t>
        </is>
      </c>
      <c r="E208" t="inlineStr">
        <is>
          <t>291</t>
        </is>
      </c>
      <c r="F208" t="inlineStr">
        <is>
          <t>126</t>
        </is>
      </c>
      <c r="G208" t="inlineStr">
        <is>
          <t>131</t>
        </is>
      </c>
      <c r="H208" t="inlineStr">
        <is>
          <t>64</t>
        </is>
      </c>
      <c r="I208" t="inlineStr">
        <is>
          <t>29</t>
        </is>
      </c>
      <c r="J208" t="inlineStr">
        <is>
          <t>57</t>
        </is>
      </c>
      <c r="K208" t="inlineStr">
        <is>
          <t>32</t>
        </is>
      </c>
      <c r="L208" t="inlineStr">
        <is>
          <t>16</t>
        </is>
      </c>
      <c r="M208" t="inlineStr">
        <is>
          <t>9</t>
        </is>
      </c>
      <c r="N208" t="inlineStr">
        <is>
          <t>3</t>
        </is>
      </c>
      <c r="O208" t="inlineStr">
        <is>
          <t>1</t>
        </is>
      </c>
      <c r="P208" t="inlineStr">
        <is>
          <t>22</t>
        </is>
      </c>
      <c r="Q208" t="inlineStr">
        <is>
          <t>8687</t>
        </is>
      </c>
    </row>
    <row r="209">
      <c r="A209" t="inlineStr">
        <is>
          <t>1616</t>
        </is>
      </c>
      <c r="B209" t="inlineStr">
        <is>
          <t>3304</t>
        </is>
      </c>
      <c r="C209" t="inlineStr">
        <is>
          <t>8489</t>
        </is>
      </c>
      <c r="D209" t="inlineStr">
        <is>
          <t>1434</t>
        </is>
      </c>
      <c r="E209" t="inlineStr">
        <is>
          <t>429</t>
        </is>
      </c>
      <c r="F209" t="inlineStr">
        <is>
          <t>312</t>
        </is>
      </c>
      <c r="G209" t="inlineStr">
        <is>
          <t>253</t>
        </is>
      </c>
      <c r="H209" t="inlineStr">
        <is>
          <t>102</t>
        </is>
      </c>
      <c r="I209" t="inlineStr">
        <is>
          <t>65</t>
        </is>
      </c>
      <c r="J209" t="inlineStr">
        <is>
          <t>121</t>
        </is>
      </c>
      <c r="K209" t="inlineStr">
        <is>
          <t>49</t>
        </is>
      </c>
      <c r="L209" t="inlineStr">
        <is>
          <t>26</t>
        </is>
      </c>
      <c r="M209" t="inlineStr">
        <is>
          <t>3</t>
        </is>
      </c>
      <c r="N209" t="inlineStr">
        <is>
          <t>3</t>
        </is>
      </c>
      <c r="O209" t="inlineStr">
        <is>
          <t>4</t>
        </is>
      </c>
      <c r="P209" t="inlineStr">
        <is>
          <t>16</t>
        </is>
      </c>
      <c r="Q209" t="inlineStr">
        <is>
          <t>14610</t>
        </is>
      </c>
    </row>
    <row r="210">
      <c r="A210" t="inlineStr">
        <is>
          <t>1617</t>
        </is>
      </c>
      <c r="B210" t="inlineStr">
        <is>
          <t>5044</t>
        </is>
      </c>
      <c r="C210" t="inlineStr">
        <is>
          <t>5427</t>
        </is>
      </c>
      <c r="D210" t="inlineStr">
        <is>
          <t>631</t>
        </is>
      </c>
      <c r="E210" t="inlineStr">
        <is>
          <t>196</t>
        </is>
      </c>
      <c r="F210" t="inlineStr">
        <is>
          <t>117</t>
        </is>
      </c>
      <c r="G210" t="inlineStr">
        <is>
          <t>112</t>
        </is>
      </c>
      <c r="H210" t="inlineStr">
        <is>
          <t>48</t>
        </is>
      </c>
      <c r="I210" t="inlineStr">
        <is>
          <t>29</t>
        </is>
      </c>
      <c r="J210" t="inlineStr">
        <is>
          <t>58</t>
        </is>
      </c>
      <c r="K210" t="inlineStr">
        <is>
          <t>34</t>
        </is>
      </c>
      <c r="L210" t="inlineStr">
        <is>
          <t>16</t>
        </is>
      </c>
      <c r="M210" t="inlineStr">
        <is>
          <t>5</t>
        </is>
      </c>
      <c r="N210" t="inlineStr">
        <is>
          <t>2</t>
        </is>
      </c>
      <c r="O210" t="inlineStr">
        <is>
          <t>8</t>
        </is>
      </c>
      <c r="P210" t="inlineStr">
        <is>
          <t>22</t>
        </is>
      </c>
      <c r="Q210" t="inlineStr">
        <is>
          <t>11749</t>
        </is>
      </c>
    </row>
    <row r="211">
      <c r="A211" t="inlineStr">
        <is>
          <t>1618</t>
        </is>
      </c>
      <c r="B211" t="inlineStr">
        <is>
          <t>5658</t>
        </is>
      </c>
      <c r="C211" t="inlineStr">
        <is>
          <t>13563</t>
        </is>
      </c>
      <c r="D211" t="inlineStr">
        <is>
          <t>1591</t>
        </is>
      </c>
      <c r="E211" t="inlineStr">
        <is>
          <t>409</t>
        </is>
      </c>
      <c r="F211" t="inlineStr">
        <is>
          <t>249</t>
        </is>
      </c>
      <c r="G211" t="inlineStr">
        <is>
          <t>229</t>
        </is>
      </c>
      <c r="H211" t="inlineStr">
        <is>
          <t>95</t>
        </is>
      </c>
      <c r="I211" t="inlineStr">
        <is>
          <t>53</t>
        </is>
      </c>
      <c r="J211" t="inlineStr">
        <is>
          <t>99</t>
        </is>
      </c>
      <c r="K211" t="inlineStr">
        <is>
          <t>41</t>
        </is>
      </c>
      <c r="L211" t="inlineStr">
        <is>
          <t>20</t>
        </is>
      </c>
      <c r="M211" t="inlineStr">
        <is>
          <t>8</t>
        </is>
      </c>
      <c r="N211" t="inlineStr">
        <is>
          <t>6</t>
        </is>
      </c>
      <c r="O211" t="inlineStr">
        <is>
          <t>1</t>
        </is>
      </c>
      <c r="P211" t="inlineStr">
        <is>
          <t>15</t>
        </is>
      </c>
      <c r="Q211" t="inlineStr">
        <is>
          <t>22037</t>
        </is>
      </c>
    </row>
    <row r="212">
      <c r="A212" t="inlineStr">
        <is>
          <t>1623</t>
        </is>
      </c>
      <c r="B212" t="inlineStr">
        <is>
          <t>2332</t>
        </is>
      </c>
      <c r="C212" t="inlineStr">
        <is>
          <t>3121</t>
        </is>
      </c>
      <c r="D212" t="inlineStr">
        <is>
          <t>189</t>
        </is>
      </c>
      <c r="E212" t="inlineStr">
        <is>
          <t>64</t>
        </is>
      </c>
      <c r="F212" t="inlineStr">
        <is>
          <t>38</t>
        </is>
      </c>
      <c r="G212" t="inlineStr">
        <is>
          <t>30</t>
        </is>
      </c>
      <c r="H212" t="inlineStr">
        <is>
          <t>18</t>
        </is>
      </c>
      <c r="I212" t="inlineStr">
        <is>
          <t>10</t>
        </is>
      </c>
      <c r="J212" t="inlineStr">
        <is>
          <t>18</t>
        </is>
      </c>
      <c r="K212" t="inlineStr">
        <is>
          <t>12</t>
        </is>
      </c>
      <c r="L212" t="inlineStr">
        <is>
          <t>6</t>
        </is>
      </c>
      <c r="M212" t="inlineStr">
        <is>
          <t>3</t>
        </is>
      </c>
      <c r="N212" t="inlineStr">
        <is>
          <t>0</t>
        </is>
      </c>
      <c r="O212" t="inlineStr">
        <is>
          <t>1</t>
        </is>
      </c>
      <c r="P212" t="inlineStr">
        <is>
          <t>9</t>
        </is>
      </c>
      <c r="Q212" t="inlineStr">
        <is>
          <t>5851</t>
        </is>
      </c>
    </row>
    <row r="213">
      <c r="A213" t="inlineStr">
        <is>
          <t>1626</t>
        </is>
      </c>
      <c r="B213" t="inlineStr">
        <is>
          <t>4990</t>
        </is>
      </c>
      <c r="C213" t="inlineStr">
        <is>
          <t>3556</t>
        </is>
      </c>
      <c r="D213" t="inlineStr">
        <is>
          <t>608</t>
        </is>
      </c>
      <c r="E213" t="inlineStr">
        <is>
          <t>194</t>
        </is>
      </c>
      <c r="F213" t="inlineStr">
        <is>
          <t>96</t>
        </is>
      </c>
      <c r="G213" t="inlineStr">
        <is>
          <t>116</t>
        </is>
      </c>
      <c r="H213" t="inlineStr">
        <is>
          <t>38</t>
        </is>
      </c>
      <c r="I213" t="inlineStr">
        <is>
          <t>38</t>
        </is>
      </c>
      <c r="J213" t="inlineStr">
        <is>
          <t>68</t>
        </is>
      </c>
      <c r="K213" t="inlineStr">
        <is>
          <t>47</t>
        </is>
      </c>
      <c r="L213" t="inlineStr">
        <is>
          <t>37</t>
        </is>
      </c>
      <c r="M213" t="inlineStr">
        <is>
          <t>9</t>
        </is>
      </c>
      <c r="N213" t="inlineStr">
        <is>
          <t>10</t>
        </is>
      </c>
      <c r="O213" t="inlineStr">
        <is>
          <t>3</t>
        </is>
      </c>
      <c r="P213" t="inlineStr">
        <is>
          <t>27</t>
        </is>
      </c>
      <c r="Q213" t="inlineStr">
        <is>
          <t>9837</t>
        </is>
      </c>
    </row>
    <row r="214">
      <c r="A214" t="inlineStr">
        <is>
          <t>1702</t>
        </is>
      </c>
      <c r="B214" t="inlineStr">
        <is>
          <t>41569</t>
        </is>
      </c>
      <c r="C214" t="inlineStr">
        <is>
          <t>17551</t>
        </is>
      </c>
      <c r="D214" t="inlineStr">
        <is>
          <t>2581</t>
        </is>
      </c>
      <c r="E214" t="inlineStr">
        <is>
          <t>816</t>
        </is>
      </c>
      <c r="F214" t="inlineStr">
        <is>
          <t>470</t>
        </is>
      </c>
      <c r="G214" t="inlineStr">
        <is>
          <t>350</t>
        </is>
      </c>
      <c r="H214" t="inlineStr">
        <is>
          <t>172</t>
        </is>
      </c>
      <c r="I214" t="inlineStr">
        <is>
          <t>104</t>
        </is>
      </c>
      <c r="J214" t="inlineStr">
        <is>
          <t>151</t>
        </is>
      </c>
      <c r="K214" t="inlineStr">
        <is>
          <t>73</t>
        </is>
      </c>
      <c r="L214" t="inlineStr">
        <is>
          <t>21</t>
        </is>
      </c>
      <c r="M214" t="inlineStr">
        <is>
          <t>8</t>
        </is>
      </c>
      <c r="N214" t="inlineStr">
        <is>
          <t>5</t>
        </is>
      </c>
      <c r="O214" t="inlineStr">
        <is>
          <t>2</t>
        </is>
      </c>
      <c r="P214" t="inlineStr">
        <is>
          <t>16</t>
        </is>
      </c>
      <c r="Q214" t="inlineStr">
        <is>
          <t>63889</t>
        </is>
      </c>
    </row>
    <row r="215">
      <c r="A215" t="inlineStr">
        <is>
          <t>1707</t>
        </is>
      </c>
      <c r="B215" t="inlineStr">
        <is>
          <t>54517</t>
        </is>
      </c>
      <c r="C215" t="inlineStr">
        <is>
          <t>11998</t>
        </is>
      </c>
      <c r="D215" t="inlineStr">
        <is>
          <t>1217</t>
        </is>
      </c>
      <c r="E215" t="inlineStr">
        <is>
          <t>370</t>
        </is>
      </c>
      <c r="F215" t="inlineStr">
        <is>
          <t>184</t>
        </is>
      </c>
      <c r="G215" t="inlineStr">
        <is>
          <t>176</t>
        </is>
      </c>
      <c r="H215" t="inlineStr">
        <is>
          <t>85</t>
        </is>
      </c>
      <c r="I215" t="inlineStr">
        <is>
          <t>45</t>
        </is>
      </c>
      <c r="J215" t="inlineStr">
        <is>
          <t>74</t>
        </is>
      </c>
      <c r="K215" t="inlineStr">
        <is>
          <t>47</t>
        </is>
      </c>
      <c r="L215" t="inlineStr">
        <is>
          <t>33</t>
        </is>
      </c>
      <c r="M215" t="inlineStr">
        <is>
          <t>11</t>
        </is>
      </c>
      <c r="N215" t="inlineStr">
        <is>
          <t>7</t>
        </is>
      </c>
      <c r="O215" t="inlineStr">
        <is>
          <t>6</t>
        </is>
      </c>
      <c r="P215" t="inlineStr">
        <is>
          <t>25</t>
        </is>
      </c>
      <c r="Q215" t="inlineStr">
        <is>
          <t>68795</t>
        </is>
      </c>
    </row>
    <row r="216">
      <c r="A216" t="inlineStr">
        <is>
          <t>1708</t>
        </is>
      </c>
      <c r="B216" t="inlineStr">
        <is>
          <t>52326</t>
        </is>
      </c>
      <c r="C216" t="inlineStr">
        <is>
          <t>27891</t>
        </is>
      </c>
      <c r="D216" t="inlineStr">
        <is>
          <t>3212</t>
        </is>
      </c>
      <c r="E216" t="inlineStr">
        <is>
          <t>752</t>
        </is>
      </c>
      <c r="F216" t="inlineStr">
        <is>
          <t>554</t>
        </is>
      </c>
      <c r="G216" t="inlineStr">
        <is>
          <t>361</t>
        </is>
      </c>
      <c r="H216" t="inlineStr">
        <is>
          <t>164</t>
        </is>
      </c>
      <c r="I216" t="inlineStr">
        <is>
          <t>88</t>
        </is>
      </c>
      <c r="J216" t="inlineStr">
        <is>
          <t>144</t>
        </is>
      </c>
      <c r="K216" t="inlineStr">
        <is>
          <t>54</t>
        </is>
      </c>
      <c r="L216" t="inlineStr">
        <is>
          <t>32</t>
        </is>
      </c>
      <c r="M216" t="inlineStr">
        <is>
          <t>8</t>
        </is>
      </c>
      <c r="N216" t="inlineStr">
        <is>
          <t>6</t>
        </is>
      </c>
      <c r="O216" t="inlineStr">
        <is>
          <t>4</t>
        </is>
      </c>
      <c r="P216" t="inlineStr">
        <is>
          <t>23</t>
        </is>
      </c>
      <c r="Q216" t="inlineStr">
        <is>
          <t>85619</t>
        </is>
      </c>
    </row>
    <row r="217">
      <c r="A217" t="inlineStr">
        <is>
          <t>1709</t>
        </is>
      </c>
      <c r="B217" t="inlineStr">
        <is>
          <t>24198</t>
        </is>
      </c>
      <c r="C217" t="inlineStr">
        <is>
          <t>13758</t>
        </is>
      </c>
      <c r="D217" t="inlineStr">
        <is>
          <t>2097</t>
        </is>
      </c>
      <c r="E217" t="inlineStr">
        <is>
          <t>562</t>
        </is>
      </c>
      <c r="F217" t="inlineStr">
        <is>
          <t>400</t>
        </is>
      </c>
      <c r="G217" t="inlineStr">
        <is>
          <t>332</t>
        </is>
      </c>
      <c r="H217" t="inlineStr">
        <is>
          <t>175</t>
        </is>
      </c>
      <c r="I217" t="inlineStr">
        <is>
          <t>119</t>
        </is>
      </c>
      <c r="J217" t="inlineStr">
        <is>
          <t>230</t>
        </is>
      </c>
      <c r="K217" t="inlineStr">
        <is>
          <t>143</t>
        </is>
      </c>
      <c r="L217" t="inlineStr">
        <is>
          <t>72</t>
        </is>
      </c>
      <c r="M217" t="inlineStr">
        <is>
          <t>31</t>
        </is>
      </c>
      <c r="N217" t="inlineStr">
        <is>
          <t>20</t>
        </is>
      </c>
      <c r="O217" t="inlineStr">
        <is>
          <t>15</t>
        </is>
      </c>
      <c r="P217" t="inlineStr">
        <is>
          <t>61</t>
        </is>
      </c>
      <c r="Q217" t="inlineStr">
        <is>
          <t>42213</t>
        </is>
      </c>
    </row>
    <row r="218">
      <c r="A218" t="inlineStr">
        <is>
          <t>1710</t>
        </is>
      </c>
      <c r="B218" t="inlineStr">
        <is>
          <t>22482</t>
        </is>
      </c>
      <c r="C218" t="inlineStr">
        <is>
          <t>25304</t>
        </is>
      </c>
      <c r="D218" t="inlineStr">
        <is>
          <t>5402</t>
        </is>
      </c>
      <c r="E218" t="inlineStr">
        <is>
          <t>1680</t>
        </is>
      </c>
      <c r="F218" t="inlineStr">
        <is>
          <t>1220</t>
        </is>
      </c>
      <c r="G218" t="inlineStr">
        <is>
          <t>977</t>
        </is>
      </c>
      <c r="H218" t="inlineStr">
        <is>
          <t>535</t>
        </is>
      </c>
      <c r="I218" t="inlineStr">
        <is>
          <t>374</t>
        </is>
      </c>
      <c r="J218" t="inlineStr">
        <is>
          <t>623</t>
        </is>
      </c>
      <c r="K218" t="inlineStr">
        <is>
          <t>252</t>
        </is>
      </c>
      <c r="L218" t="inlineStr">
        <is>
          <t>141</t>
        </is>
      </c>
      <c r="M218" t="inlineStr">
        <is>
          <t>37</t>
        </is>
      </c>
      <c r="N218" t="inlineStr">
        <is>
          <t>19</t>
        </is>
      </c>
      <c r="O218" t="inlineStr">
        <is>
          <t>16</t>
        </is>
      </c>
      <c r="P218" t="inlineStr">
        <is>
          <t>60</t>
        </is>
      </c>
      <c r="Q218" t="inlineStr">
        <is>
          <t>59122</t>
        </is>
      </c>
    </row>
    <row r="219">
      <c r="A219" t="inlineStr">
        <is>
          <t>1711</t>
        </is>
      </c>
      <c r="B219" t="inlineStr">
        <is>
          <t>45302</t>
        </is>
      </c>
      <c r="C219" t="inlineStr">
        <is>
          <t>41516</t>
        </is>
      </c>
      <c r="D219" t="inlineStr">
        <is>
          <t>5714</t>
        </is>
      </c>
      <c r="E219" t="inlineStr">
        <is>
          <t>1678</t>
        </is>
      </c>
      <c r="F219" t="inlineStr">
        <is>
          <t>1122</t>
        </is>
      </c>
      <c r="G219" t="inlineStr">
        <is>
          <t>884</t>
        </is>
      </c>
      <c r="H219" t="inlineStr">
        <is>
          <t>355</t>
        </is>
      </c>
      <c r="I219" t="inlineStr">
        <is>
          <t>219</t>
        </is>
      </c>
      <c r="J219" t="inlineStr">
        <is>
          <t>465</t>
        </is>
      </c>
      <c r="K219" t="inlineStr">
        <is>
          <t>149</t>
        </is>
      </c>
      <c r="L219" t="inlineStr">
        <is>
          <t>90</t>
        </is>
      </c>
      <c r="M219" t="inlineStr">
        <is>
          <t>34</t>
        </is>
      </c>
      <c r="N219" t="inlineStr">
        <is>
          <t>9</t>
        </is>
      </c>
      <c r="O219" t="inlineStr">
        <is>
          <t>8</t>
        </is>
      </c>
      <c r="P219" t="inlineStr">
        <is>
          <t>42</t>
        </is>
      </c>
      <c r="Q219" t="inlineStr">
        <is>
          <t>97587</t>
        </is>
      </c>
    </row>
    <row r="220">
      <c r="A220" t="inlineStr">
        <is>
          <t>1712</t>
        </is>
      </c>
      <c r="B220" t="inlineStr">
        <is>
          <t>58309</t>
        </is>
      </c>
      <c r="C220" t="inlineStr">
        <is>
          <t>17937</t>
        </is>
      </c>
      <c r="D220" t="inlineStr">
        <is>
          <t>3035</t>
        </is>
      </c>
      <c r="E220" t="inlineStr">
        <is>
          <t>993</t>
        </is>
      </c>
      <c r="F220" t="inlineStr">
        <is>
          <t>586</t>
        </is>
      </c>
      <c r="G220" t="inlineStr">
        <is>
          <t>480</t>
        </is>
      </c>
      <c r="H220" t="inlineStr">
        <is>
          <t>248</t>
        </is>
      </c>
      <c r="I220" t="inlineStr">
        <is>
          <t>163</t>
        </is>
      </c>
      <c r="J220" t="inlineStr">
        <is>
          <t>316</t>
        </is>
      </c>
      <c r="K220" t="inlineStr">
        <is>
          <t>158</t>
        </is>
      </c>
      <c r="L220" t="inlineStr">
        <is>
          <t>83</t>
        </is>
      </c>
      <c r="M220" t="inlineStr">
        <is>
          <t>28</t>
        </is>
      </c>
      <c r="N220" t="inlineStr">
        <is>
          <t>20</t>
        </is>
      </c>
      <c r="O220" t="inlineStr">
        <is>
          <t>11</t>
        </is>
      </c>
      <c r="P220" t="inlineStr">
        <is>
          <t>58</t>
        </is>
      </c>
      <c r="Q220" t="inlineStr">
        <is>
          <t>82425</t>
        </is>
      </c>
    </row>
    <row r="221">
      <c r="A221" t="inlineStr">
        <is>
          <t>1713</t>
        </is>
      </c>
      <c r="B221" t="inlineStr">
        <is>
          <t>19015</t>
        </is>
      </c>
      <c r="C221" t="inlineStr">
        <is>
          <t>3463</t>
        </is>
      </c>
      <c r="D221" t="inlineStr">
        <is>
          <t>484</t>
        </is>
      </c>
      <c r="E221" t="inlineStr">
        <is>
          <t>138</t>
        </is>
      </c>
      <c r="F221" t="inlineStr">
        <is>
          <t>88</t>
        </is>
      </c>
      <c r="G221" t="inlineStr">
        <is>
          <t>77</t>
        </is>
      </c>
      <c r="H221" t="inlineStr">
        <is>
          <t>56</t>
        </is>
      </c>
      <c r="I221" t="inlineStr">
        <is>
          <t>39</t>
        </is>
      </c>
      <c r="J221" t="inlineStr">
        <is>
          <t>60</t>
        </is>
      </c>
      <c r="K221" t="inlineStr">
        <is>
          <t>44</t>
        </is>
      </c>
      <c r="L221" t="inlineStr">
        <is>
          <t>26</t>
        </is>
      </c>
      <c r="M221" t="inlineStr">
        <is>
          <t>12</t>
        </is>
      </c>
      <c r="N221" t="inlineStr">
        <is>
          <t>5</t>
        </is>
      </c>
      <c r="O221" t="inlineStr">
        <is>
          <t>0</t>
        </is>
      </c>
      <c r="P221" t="inlineStr">
        <is>
          <t>13</t>
        </is>
      </c>
      <c r="Q221" t="inlineStr">
        <is>
          <t>23520</t>
        </is>
      </c>
    </row>
    <row r="222">
      <c r="A222" t="inlineStr">
        <is>
          <t>1714</t>
        </is>
      </c>
      <c r="B222" t="inlineStr">
        <is>
          <t>49723</t>
        </is>
      </c>
      <c r="C222" t="inlineStr">
        <is>
          <t>40930</t>
        </is>
      </c>
      <c r="D222" t="inlineStr">
        <is>
          <t>7997</t>
        </is>
      </c>
      <c r="E222" t="inlineStr">
        <is>
          <t>2310</t>
        </is>
      </c>
      <c r="F222" t="inlineStr">
        <is>
          <t>1893</t>
        </is>
      </c>
      <c r="G222" t="inlineStr">
        <is>
          <t>1472</t>
        </is>
      </c>
      <c r="H222" t="inlineStr">
        <is>
          <t>648</t>
        </is>
      </c>
      <c r="I222" t="inlineStr">
        <is>
          <t>509</t>
        </is>
      </c>
      <c r="J222" t="inlineStr">
        <is>
          <t>849</t>
        </is>
      </c>
      <c r="K222" t="inlineStr">
        <is>
          <t>379</t>
        </is>
      </c>
      <c r="L222" t="inlineStr">
        <is>
          <t>173</t>
        </is>
      </c>
      <c r="M222" t="inlineStr">
        <is>
          <t>50</t>
        </is>
      </c>
      <c r="N222" t="inlineStr">
        <is>
          <t>25</t>
        </is>
      </c>
      <c r="O222" t="inlineStr">
        <is>
          <t>14</t>
        </is>
      </c>
      <c r="P222" t="inlineStr">
        <is>
          <t>58</t>
        </is>
      </c>
      <c r="Q222" t="inlineStr">
        <is>
          <t>107030</t>
        </is>
      </c>
    </row>
    <row r="223">
      <c r="A223" t="inlineStr">
        <is>
          <t>1717</t>
        </is>
      </c>
      <c r="B223" t="inlineStr">
        <is>
          <t>27384</t>
        </is>
      </c>
      <c r="C223" t="inlineStr">
        <is>
          <t>58430</t>
        </is>
      </c>
      <c r="D223" t="inlineStr">
        <is>
          <t>7441</t>
        </is>
      </c>
      <c r="E223" t="inlineStr">
        <is>
          <t>2503</t>
        </is>
      </c>
      <c r="F223" t="inlineStr">
        <is>
          <t>1178</t>
        </is>
      </c>
      <c r="G223" t="inlineStr">
        <is>
          <t>1145</t>
        </is>
      </c>
      <c r="H223" t="inlineStr">
        <is>
          <t>499</t>
        </is>
      </c>
      <c r="I223" t="inlineStr">
        <is>
          <t>324</t>
        </is>
      </c>
      <c r="J223" t="inlineStr">
        <is>
          <t>508</t>
        </is>
      </c>
      <c r="K223" t="inlineStr">
        <is>
          <t>284</t>
        </is>
      </c>
      <c r="L223" t="inlineStr">
        <is>
          <t>144</t>
        </is>
      </c>
      <c r="M223" t="inlineStr">
        <is>
          <t>61</t>
        </is>
      </c>
      <c r="N223" t="inlineStr">
        <is>
          <t>28</t>
        </is>
      </c>
      <c r="O223" t="inlineStr">
        <is>
          <t>23</t>
        </is>
      </c>
      <c r="P223" t="inlineStr">
        <is>
          <t>121</t>
        </is>
      </c>
      <c r="Q223" t="inlineStr">
        <is>
          <t>100073</t>
        </is>
      </c>
    </row>
    <row r="224">
      <c r="A224" t="inlineStr">
        <is>
          <t>1718</t>
        </is>
      </c>
      <c r="B224" t="inlineStr">
        <is>
          <t>86425</t>
        </is>
      </c>
      <c r="C224" t="inlineStr">
        <is>
          <t>72501</t>
        </is>
      </c>
      <c r="D224" t="inlineStr">
        <is>
          <t>14832</t>
        </is>
      </c>
      <c r="E224" t="inlineStr">
        <is>
          <t>5199</t>
        </is>
      </c>
      <c r="F224" t="inlineStr">
        <is>
          <t>3009</t>
        </is>
      </c>
      <c r="G224" t="inlineStr">
        <is>
          <t>2646</t>
        </is>
      </c>
      <c r="H224" t="inlineStr">
        <is>
          <t>1232</t>
        </is>
      </c>
      <c r="I224" t="inlineStr">
        <is>
          <t>828</t>
        </is>
      </c>
      <c r="J224" t="inlineStr">
        <is>
          <t>1370</t>
        </is>
      </c>
      <c r="K224" t="inlineStr">
        <is>
          <t>600</t>
        </is>
      </c>
      <c r="L224" t="inlineStr">
        <is>
          <t>218</t>
        </is>
      </c>
      <c r="M224" t="inlineStr">
        <is>
          <t>68</t>
        </is>
      </c>
      <c r="N224" t="inlineStr">
        <is>
          <t>40</t>
        </is>
      </c>
      <c r="O224" t="inlineStr">
        <is>
          <t>25</t>
        </is>
      </c>
      <c r="P224" t="inlineStr">
        <is>
          <t>85</t>
        </is>
      </c>
      <c r="Q224" t="inlineStr">
        <is>
          <t>189078</t>
        </is>
      </c>
    </row>
    <row r="225">
      <c r="A225" t="inlineStr">
        <is>
          <t>1720</t>
        </is>
      </c>
      <c r="B225" t="inlineStr">
        <is>
          <t>5707</t>
        </is>
      </c>
      <c r="C225" t="inlineStr">
        <is>
          <t>7548</t>
        </is>
      </c>
      <c r="D225" t="inlineStr">
        <is>
          <t>1384</t>
        </is>
      </c>
      <c r="E225" t="inlineStr">
        <is>
          <t>589</t>
        </is>
      </c>
      <c r="F225" t="inlineStr">
        <is>
          <t>220</t>
        </is>
      </c>
      <c r="G225" t="inlineStr">
        <is>
          <t>219</t>
        </is>
      </c>
      <c r="H225" t="inlineStr">
        <is>
          <t>95</t>
        </is>
      </c>
      <c r="I225" t="inlineStr">
        <is>
          <t>64</t>
        </is>
      </c>
      <c r="J225" t="inlineStr">
        <is>
          <t>117</t>
        </is>
      </c>
      <c r="K225" t="inlineStr">
        <is>
          <t>60</t>
        </is>
      </c>
      <c r="L225" t="inlineStr">
        <is>
          <t>21</t>
        </is>
      </c>
      <c r="M225" t="inlineStr">
        <is>
          <t>10</t>
        </is>
      </c>
      <c r="N225" t="inlineStr">
        <is>
          <t>3</t>
        </is>
      </c>
      <c r="O225" t="inlineStr">
        <is>
          <t>0</t>
        </is>
      </c>
      <c r="P225" t="inlineStr">
        <is>
          <t>18</t>
        </is>
      </c>
      <c r="Q225" t="inlineStr">
        <is>
          <t>16055</t>
        </is>
      </c>
    </row>
    <row r="226">
      <c r="A226" t="inlineStr">
        <is>
          <t>1721</t>
        </is>
      </c>
      <c r="B226" t="inlineStr">
        <is>
          <t>48324</t>
        </is>
      </c>
      <c r="C226" t="inlineStr">
        <is>
          <t>14924</t>
        </is>
      </c>
      <c r="D226" t="inlineStr">
        <is>
          <t>2103</t>
        </is>
      </c>
      <c r="E226" t="inlineStr">
        <is>
          <t>582</t>
        </is>
      </c>
      <c r="F226" t="inlineStr">
        <is>
          <t>433</t>
        </is>
      </c>
      <c r="G226" t="inlineStr">
        <is>
          <t>282</t>
        </is>
      </c>
      <c r="H226" t="inlineStr">
        <is>
          <t>164</t>
        </is>
      </c>
      <c r="I226" t="inlineStr">
        <is>
          <t>114</t>
        </is>
      </c>
      <c r="J226" t="inlineStr">
        <is>
          <t>164</t>
        </is>
      </c>
      <c r="K226" t="inlineStr">
        <is>
          <t>61</t>
        </is>
      </c>
      <c r="L226" t="inlineStr">
        <is>
          <t>28</t>
        </is>
      </c>
      <c r="M226" t="inlineStr">
        <is>
          <t>11</t>
        </is>
      </c>
      <c r="N226" t="inlineStr">
        <is>
          <t>6</t>
        </is>
      </c>
      <c r="O226" t="inlineStr">
        <is>
          <t>2</t>
        </is>
      </c>
      <c r="P226" t="inlineStr">
        <is>
          <t>15</t>
        </is>
      </c>
      <c r="Q226" t="inlineStr">
        <is>
          <t>67213</t>
        </is>
      </c>
    </row>
    <row r="227">
      <c r="A227" t="inlineStr">
        <is>
          <t>1722</t>
        </is>
      </c>
      <c r="B227" t="inlineStr">
        <is>
          <t>74570</t>
        </is>
      </c>
      <c r="C227" t="inlineStr">
        <is>
          <t>36495</t>
        </is>
      </c>
      <c r="D227" t="inlineStr">
        <is>
          <t>5674</t>
        </is>
      </c>
      <c r="E227" t="inlineStr">
        <is>
          <t>1700</t>
        </is>
      </c>
      <c r="F227" t="inlineStr">
        <is>
          <t>1194</t>
        </is>
      </c>
      <c r="G227" t="inlineStr">
        <is>
          <t>980</t>
        </is>
      </c>
      <c r="H227" t="inlineStr">
        <is>
          <t>525</t>
        </is>
      </c>
      <c r="I227" t="inlineStr">
        <is>
          <t>344</t>
        </is>
      </c>
      <c r="J227" t="inlineStr">
        <is>
          <t>634</t>
        </is>
      </c>
      <c r="K227" t="inlineStr">
        <is>
          <t>326</t>
        </is>
      </c>
      <c r="L227" t="inlineStr">
        <is>
          <t>145</t>
        </is>
      </c>
      <c r="M227" t="inlineStr">
        <is>
          <t>46</t>
        </is>
      </c>
      <c r="N227" t="inlineStr">
        <is>
          <t>23</t>
        </is>
      </c>
      <c r="O227" t="inlineStr">
        <is>
          <t>20</t>
        </is>
      </c>
      <c r="P227" t="inlineStr">
        <is>
          <t>67</t>
        </is>
      </c>
      <c r="Q227" t="inlineStr">
        <is>
          <t>122743</t>
        </is>
      </c>
    </row>
    <row r="228">
      <c r="A228" t="inlineStr">
        <is>
          <t>1723</t>
        </is>
      </c>
      <c r="B228" t="inlineStr">
        <is>
          <t>42223</t>
        </is>
      </c>
      <c r="C228" t="inlineStr">
        <is>
          <t>16335</t>
        </is>
      </c>
      <c r="D228" t="inlineStr">
        <is>
          <t>2197</t>
        </is>
      </c>
      <c r="E228" t="inlineStr">
        <is>
          <t>655</t>
        </is>
      </c>
      <c r="F228" t="inlineStr">
        <is>
          <t>366</t>
        </is>
      </c>
      <c r="G228" t="inlineStr">
        <is>
          <t>340</t>
        </is>
      </c>
      <c r="H228" t="inlineStr">
        <is>
          <t>162</t>
        </is>
      </c>
      <c r="I228" t="inlineStr">
        <is>
          <t>89</t>
        </is>
      </c>
      <c r="J228" t="inlineStr">
        <is>
          <t>188</t>
        </is>
      </c>
      <c r="K228" t="inlineStr">
        <is>
          <t>49</t>
        </is>
      </c>
      <c r="L228" t="inlineStr">
        <is>
          <t>31</t>
        </is>
      </c>
      <c r="M228" t="inlineStr">
        <is>
          <t>12</t>
        </is>
      </c>
      <c r="N228" t="inlineStr">
        <is>
          <t>8</t>
        </is>
      </c>
      <c r="O228" t="inlineStr">
        <is>
          <t>3</t>
        </is>
      </c>
      <c r="P228" t="inlineStr">
        <is>
          <t>14</t>
        </is>
      </c>
      <c r="Q228" t="inlineStr">
        <is>
          <t>62672</t>
        </is>
      </c>
    </row>
    <row r="229">
      <c r="A229" t="inlineStr">
        <is>
          <t>1725</t>
        </is>
      </c>
      <c r="B229" t="inlineStr">
        <is>
          <t>1485</t>
        </is>
      </c>
      <c r="C229" t="inlineStr">
        <is>
          <t>1755</t>
        </is>
      </c>
      <c r="D229" t="inlineStr">
        <is>
          <t>171</t>
        </is>
      </c>
      <c r="E229" t="inlineStr">
        <is>
          <t>55</t>
        </is>
      </c>
      <c r="F229" t="inlineStr">
        <is>
          <t>31</t>
        </is>
      </c>
      <c r="G229" t="inlineStr">
        <is>
          <t>19</t>
        </is>
      </c>
      <c r="H229" t="inlineStr">
        <is>
          <t>10</t>
        </is>
      </c>
      <c r="I229" t="inlineStr">
        <is>
          <t>7</t>
        </is>
      </c>
      <c r="J229" t="inlineStr">
        <is>
          <t>13</t>
        </is>
      </c>
      <c r="K229" t="inlineStr">
        <is>
          <t>9</t>
        </is>
      </c>
      <c r="L229" t="inlineStr">
        <is>
          <t>3</t>
        </is>
      </c>
      <c r="M229" t="inlineStr">
        <is>
          <t>2</t>
        </is>
      </c>
      <c r="N229" t="inlineStr">
        <is>
          <t>1</t>
        </is>
      </c>
      <c r="O229" t="inlineStr">
        <is>
          <t>1</t>
        </is>
      </c>
      <c r="P229" t="inlineStr">
        <is>
          <t>16</t>
        </is>
      </c>
      <c r="Q229" t="inlineStr">
        <is>
          <t>3578</t>
        </is>
      </c>
    </row>
    <row r="230">
      <c r="A230" t="inlineStr">
        <is>
          <t>1726</t>
        </is>
      </c>
      <c r="B230" t="inlineStr">
        <is>
          <t>6253</t>
        </is>
      </c>
      <c r="C230" t="inlineStr">
        <is>
          <t>2492</t>
        </is>
      </c>
      <c r="D230" t="inlineStr">
        <is>
          <t>339</t>
        </is>
      </c>
      <c r="E230" t="inlineStr">
        <is>
          <t>109</t>
        </is>
      </c>
      <c r="F230" t="inlineStr">
        <is>
          <t>72</t>
        </is>
      </c>
      <c r="G230" t="inlineStr">
        <is>
          <t>63</t>
        </is>
      </c>
      <c r="H230" t="inlineStr">
        <is>
          <t>31</t>
        </is>
      </c>
      <c r="I230" t="inlineStr">
        <is>
          <t>22</t>
        </is>
      </c>
      <c r="J230" t="inlineStr">
        <is>
          <t>50</t>
        </is>
      </c>
      <c r="K230" t="inlineStr">
        <is>
          <t>25</t>
        </is>
      </c>
      <c r="L230" t="inlineStr">
        <is>
          <t>8</t>
        </is>
      </c>
      <c r="M230" t="inlineStr">
        <is>
          <t>3</t>
        </is>
      </c>
      <c r="N230" t="inlineStr">
        <is>
          <t>0</t>
        </is>
      </c>
      <c r="O230" t="inlineStr">
        <is>
          <t>2</t>
        </is>
      </c>
      <c r="P230" t="inlineStr">
        <is>
          <t>23</t>
        </is>
      </c>
      <c r="Q230" t="inlineStr">
        <is>
          <t>9492</t>
        </is>
      </c>
    </row>
    <row r="231">
      <c r="A231" t="inlineStr">
        <is>
          <t>1727</t>
        </is>
      </c>
      <c r="B231" t="inlineStr">
        <is>
          <t>7078</t>
        </is>
      </c>
      <c r="C231" t="inlineStr">
        <is>
          <t>7775</t>
        </is>
      </c>
      <c r="D231" t="inlineStr">
        <is>
          <t>636</t>
        </is>
      </c>
      <c r="E231" t="inlineStr">
        <is>
          <t>157</t>
        </is>
      </c>
      <c r="F231" t="inlineStr">
        <is>
          <t>98</t>
        </is>
      </c>
      <c r="G231" t="inlineStr">
        <is>
          <t>89</t>
        </is>
      </c>
      <c r="H231" t="inlineStr">
        <is>
          <t>41</t>
        </is>
      </c>
      <c r="I231" t="inlineStr">
        <is>
          <t>29</t>
        </is>
      </c>
      <c r="J231" t="inlineStr">
        <is>
          <t>34</t>
        </is>
      </c>
      <c r="K231" t="inlineStr">
        <is>
          <t>26</t>
        </is>
      </c>
      <c r="L231" t="inlineStr">
        <is>
          <t>17</t>
        </is>
      </c>
      <c r="M231" t="inlineStr">
        <is>
          <t>9</t>
        </is>
      </c>
      <c r="N231" t="inlineStr">
        <is>
          <t>1</t>
        </is>
      </c>
      <c r="O231" t="inlineStr">
        <is>
          <t>4</t>
        </is>
      </c>
      <c r="P231" t="inlineStr">
        <is>
          <t>19</t>
        </is>
      </c>
      <c r="Q231" t="inlineStr">
        <is>
          <t>16013</t>
        </is>
      </c>
    </row>
    <row r="232">
      <c r="A232" t="inlineStr">
        <is>
          <t>1729</t>
        </is>
      </c>
      <c r="B232" t="inlineStr">
        <is>
          <t>1439</t>
        </is>
      </c>
      <c r="C232" t="inlineStr">
        <is>
          <t>2246</t>
        </is>
      </c>
      <c r="D232" t="inlineStr">
        <is>
          <t>250</t>
        </is>
      </c>
      <c r="E232" t="inlineStr">
        <is>
          <t>70</t>
        </is>
      </c>
      <c r="F232" t="inlineStr">
        <is>
          <t>42</t>
        </is>
      </c>
      <c r="G232" t="inlineStr">
        <is>
          <t>35</t>
        </is>
      </c>
      <c r="H232" t="inlineStr">
        <is>
          <t>18</t>
        </is>
      </c>
      <c r="I232" t="inlineStr">
        <is>
          <t>20</t>
        </is>
      </c>
      <c r="J232" t="inlineStr">
        <is>
          <t>24</t>
        </is>
      </c>
      <c r="K232" t="inlineStr">
        <is>
          <t>10</t>
        </is>
      </c>
      <c r="L232" t="inlineStr">
        <is>
          <t>6</t>
        </is>
      </c>
      <c r="M232" t="inlineStr">
        <is>
          <t>7</t>
        </is>
      </c>
      <c r="N232" t="inlineStr">
        <is>
          <t>4</t>
        </is>
      </c>
      <c r="O232" t="inlineStr">
        <is>
          <t>4</t>
        </is>
      </c>
      <c r="P232" t="inlineStr">
        <is>
          <t>32</t>
        </is>
      </c>
      <c r="Q232" t="inlineStr">
        <is>
          <t>4207</t>
        </is>
      </c>
    </row>
    <row r="233">
      <c r="A233" t="inlineStr">
        <is>
          <t>1730</t>
        </is>
      </c>
      <c r="B233" t="inlineStr">
        <is>
          <t>3309</t>
        </is>
      </c>
      <c r="C233" t="inlineStr">
        <is>
          <t>5684</t>
        </is>
      </c>
      <c r="D233" t="inlineStr">
        <is>
          <t>641</t>
        </is>
      </c>
      <c r="E233" t="inlineStr">
        <is>
          <t>163</t>
        </is>
      </c>
      <c r="F233" t="inlineStr">
        <is>
          <t>83</t>
        </is>
      </c>
      <c r="G233" t="inlineStr">
        <is>
          <t>76</t>
        </is>
      </c>
      <c r="H233" t="inlineStr">
        <is>
          <t>22</t>
        </is>
      </c>
      <c r="I233" t="inlineStr">
        <is>
          <t>16</t>
        </is>
      </c>
      <c r="J233" t="inlineStr">
        <is>
          <t>22</t>
        </is>
      </c>
      <c r="K233" t="inlineStr">
        <is>
          <t>9</t>
        </is>
      </c>
      <c r="L233" t="inlineStr">
        <is>
          <t>4</t>
        </is>
      </c>
      <c r="M233" t="inlineStr">
        <is>
          <t>1</t>
        </is>
      </c>
      <c r="N233" t="inlineStr">
        <is>
          <t>0</t>
        </is>
      </c>
      <c r="O233" t="inlineStr">
        <is>
          <t>2</t>
        </is>
      </c>
      <c r="P233" t="inlineStr">
        <is>
          <t>8</t>
        </is>
      </c>
      <c r="Q233" t="inlineStr">
        <is>
          <t>10040</t>
        </is>
      </c>
    </row>
    <row r="234">
      <c r="A234" t="inlineStr">
        <is>
          <t>1731</t>
        </is>
      </c>
      <c r="B234" t="inlineStr">
        <is>
          <t>10678</t>
        </is>
      </c>
      <c r="C234" t="inlineStr">
        <is>
          <t>5680</t>
        </is>
      </c>
      <c r="D234" t="inlineStr">
        <is>
          <t>969</t>
        </is>
      </c>
      <c r="E234" t="inlineStr">
        <is>
          <t>357</t>
        </is>
      </c>
      <c r="F234" t="inlineStr">
        <is>
          <t>226</t>
        </is>
      </c>
      <c r="G234" t="inlineStr">
        <is>
          <t>170</t>
        </is>
      </c>
      <c r="H234" t="inlineStr">
        <is>
          <t>73</t>
        </is>
      </c>
      <c r="I234" t="inlineStr">
        <is>
          <t>55</t>
        </is>
      </c>
      <c r="J234" t="inlineStr">
        <is>
          <t>100</t>
        </is>
      </c>
      <c r="K234" t="inlineStr">
        <is>
          <t>46</t>
        </is>
      </c>
      <c r="L234" t="inlineStr">
        <is>
          <t>25</t>
        </is>
      </c>
      <c r="M234" t="inlineStr">
        <is>
          <t>5</t>
        </is>
      </c>
      <c r="N234" t="inlineStr">
        <is>
          <t>0</t>
        </is>
      </c>
      <c r="O234" t="inlineStr">
        <is>
          <t>3</t>
        </is>
      </c>
      <c r="P234" t="inlineStr">
        <is>
          <t>7</t>
        </is>
      </c>
      <c r="Q234" t="inlineStr">
        <is>
          <t>18394</t>
        </is>
      </c>
    </row>
    <row r="235">
      <c r="A235" t="inlineStr">
        <is>
          <t>1732</t>
        </is>
      </c>
      <c r="B235" t="inlineStr">
        <is>
          <t>32901</t>
        </is>
      </c>
      <c r="C235" t="inlineStr">
        <is>
          <t>4329</t>
        </is>
      </c>
      <c r="D235" t="inlineStr">
        <is>
          <t>456</t>
        </is>
      </c>
      <c r="E235" t="inlineStr">
        <is>
          <t>96</t>
        </is>
      </c>
      <c r="F235" t="inlineStr">
        <is>
          <t>68</t>
        </is>
      </c>
      <c r="G235" t="inlineStr">
        <is>
          <t>48</t>
        </is>
      </c>
      <c r="H235" t="inlineStr">
        <is>
          <t>24</t>
        </is>
      </c>
      <c r="I235" t="inlineStr">
        <is>
          <t>13</t>
        </is>
      </c>
      <c r="J235" t="inlineStr">
        <is>
          <t>29</t>
        </is>
      </c>
      <c r="K235" t="inlineStr">
        <is>
          <t>9</t>
        </is>
      </c>
      <c r="L235" t="inlineStr">
        <is>
          <t>8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4</t>
        </is>
      </c>
      <c r="Q235" t="inlineStr">
        <is>
          <t>37986</t>
        </is>
      </c>
    </row>
    <row r="236">
      <c r="A236" t="inlineStr">
        <is>
          <t>1733</t>
        </is>
      </c>
      <c r="B236" t="inlineStr">
        <is>
          <t>30311</t>
        </is>
      </c>
      <c r="C236" t="inlineStr">
        <is>
          <t>6032</t>
        </is>
      </c>
      <c r="D236" t="inlineStr">
        <is>
          <t>930</t>
        </is>
      </c>
      <c r="E236" t="inlineStr">
        <is>
          <t>294</t>
        </is>
      </c>
      <c r="F236" t="inlineStr">
        <is>
          <t>198</t>
        </is>
      </c>
      <c r="G236" t="inlineStr">
        <is>
          <t>167</t>
        </is>
      </c>
      <c r="H236" t="inlineStr">
        <is>
          <t>80</t>
        </is>
      </c>
      <c r="I236" t="inlineStr">
        <is>
          <t>54</t>
        </is>
      </c>
      <c r="J236" t="inlineStr">
        <is>
          <t>99</t>
        </is>
      </c>
      <c r="K236" t="inlineStr">
        <is>
          <t>42</t>
        </is>
      </c>
      <c r="L236" t="inlineStr">
        <is>
          <t>20</t>
        </is>
      </c>
      <c r="M236" t="inlineStr">
        <is>
          <t>3</t>
        </is>
      </c>
      <c r="N236" t="inlineStr">
        <is>
          <t>7</t>
        </is>
      </c>
      <c r="O236" t="inlineStr">
        <is>
          <t>6</t>
        </is>
      </c>
      <c r="P236" t="inlineStr">
        <is>
          <t>4</t>
        </is>
      </c>
      <c r="Q236" t="inlineStr">
        <is>
          <t>38247</t>
        </is>
      </c>
    </row>
    <row r="237">
      <c r="A237" t="inlineStr">
        <is>
          <t>1734</t>
        </is>
      </c>
      <c r="B237" t="inlineStr">
        <is>
          <t>55632</t>
        </is>
      </c>
      <c r="C237" t="inlineStr">
        <is>
          <t>11354</t>
        </is>
      </c>
      <c r="D237" t="inlineStr">
        <is>
          <t>1651</t>
        </is>
      </c>
      <c r="E237" t="inlineStr">
        <is>
          <t>683</t>
        </is>
      </c>
      <c r="F237" t="inlineStr">
        <is>
          <t>216</t>
        </is>
      </c>
      <c r="G237" t="inlineStr">
        <is>
          <t>300</t>
        </is>
      </c>
      <c r="H237" t="inlineStr">
        <is>
          <t>120</t>
        </is>
      </c>
      <c r="I237" t="inlineStr">
        <is>
          <t>69</t>
        </is>
      </c>
      <c r="J237" t="inlineStr">
        <is>
          <t>144</t>
        </is>
      </c>
      <c r="K237" t="inlineStr">
        <is>
          <t>77</t>
        </is>
      </c>
      <c r="L237" t="inlineStr">
        <is>
          <t>45</t>
        </is>
      </c>
      <c r="M237" t="inlineStr">
        <is>
          <t>11</t>
        </is>
      </c>
      <c r="N237" t="inlineStr">
        <is>
          <t>7</t>
        </is>
      </c>
      <c r="O237" t="inlineStr">
        <is>
          <t>6</t>
        </is>
      </c>
      <c r="P237" t="inlineStr">
        <is>
          <t>17</t>
        </is>
      </c>
      <c r="Q237" t="inlineStr">
        <is>
          <t>70332</t>
        </is>
      </c>
    </row>
    <row r="238">
      <c r="A238" t="inlineStr">
        <is>
          <t>1735</t>
        </is>
      </c>
      <c r="B238" t="inlineStr">
        <is>
          <t>4475</t>
        </is>
      </c>
      <c r="C238" t="inlineStr">
        <is>
          <t>3231</t>
        </is>
      </c>
      <c r="D238" t="inlineStr">
        <is>
          <t>331</t>
        </is>
      </c>
      <c r="E238" t="inlineStr">
        <is>
          <t>91</t>
        </is>
      </c>
      <c r="F238" t="inlineStr">
        <is>
          <t>52</t>
        </is>
      </c>
      <c r="G238" t="inlineStr">
        <is>
          <t>51</t>
        </is>
      </c>
      <c r="H238" t="inlineStr">
        <is>
          <t>22</t>
        </is>
      </c>
      <c r="I238" t="inlineStr">
        <is>
          <t>18</t>
        </is>
      </c>
      <c r="J238" t="inlineStr">
        <is>
          <t>36</t>
        </is>
      </c>
      <c r="K238" t="inlineStr">
        <is>
          <t>12</t>
        </is>
      </c>
      <c r="L238" t="inlineStr">
        <is>
          <t>8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11</t>
        </is>
      </c>
      <c r="Q238" t="inlineStr">
        <is>
          <t>8339</t>
        </is>
      </c>
    </row>
    <row r="239">
      <c r="A239" t="inlineStr">
        <is>
          <t>1736</t>
        </is>
      </c>
      <c r="B239" t="inlineStr">
        <is>
          <t>3531</t>
        </is>
      </c>
      <c r="C239" t="inlineStr">
        <is>
          <t>3300</t>
        </is>
      </c>
      <c r="D239" t="inlineStr">
        <is>
          <t>416</t>
        </is>
      </c>
      <c r="E239" t="inlineStr">
        <is>
          <t>151</t>
        </is>
      </c>
      <c r="F239" t="inlineStr">
        <is>
          <t>76</t>
        </is>
      </c>
      <c r="G239" t="inlineStr">
        <is>
          <t>82</t>
        </is>
      </c>
      <c r="H239" t="inlineStr">
        <is>
          <t>56</t>
        </is>
      </c>
      <c r="I239" t="inlineStr">
        <is>
          <t>26</t>
        </is>
      </c>
      <c r="J239" t="inlineStr">
        <is>
          <t>48</t>
        </is>
      </c>
      <c r="K239" t="inlineStr">
        <is>
          <t>35</t>
        </is>
      </c>
      <c r="L239" t="inlineStr">
        <is>
          <t>29</t>
        </is>
      </c>
      <c r="M239" t="inlineStr">
        <is>
          <t>8</t>
        </is>
      </c>
      <c r="N239" t="inlineStr">
        <is>
          <t>9</t>
        </is>
      </c>
      <c r="O239" t="inlineStr">
        <is>
          <t>7</t>
        </is>
      </c>
      <c r="P239" t="inlineStr">
        <is>
          <t>23</t>
        </is>
      </c>
      <c r="Q239" t="inlineStr">
        <is>
          <t>7797</t>
        </is>
      </c>
    </row>
    <row r="240">
      <c r="A240" t="inlineStr">
        <is>
          <t>1737</t>
        </is>
      </c>
      <c r="B240" t="inlineStr">
        <is>
          <t>59939</t>
        </is>
      </c>
      <c r="C240" t="inlineStr">
        <is>
          <t>12206</t>
        </is>
      </c>
      <c r="D240" t="inlineStr">
        <is>
          <t>1433</t>
        </is>
      </c>
      <c r="E240" t="inlineStr">
        <is>
          <t>390</t>
        </is>
      </c>
      <c r="F240" t="inlineStr">
        <is>
          <t>198</t>
        </is>
      </c>
      <c r="G240" t="inlineStr">
        <is>
          <t>156</t>
        </is>
      </c>
      <c r="H240" t="inlineStr">
        <is>
          <t>71</t>
        </is>
      </c>
      <c r="I240" t="inlineStr">
        <is>
          <t>62</t>
        </is>
      </c>
      <c r="J240" t="inlineStr">
        <is>
          <t>101</t>
        </is>
      </c>
      <c r="K240" t="inlineStr">
        <is>
          <t>47</t>
        </is>
      </c>
      <c r="L240" t="inlineStr">
        <is>
          <t>21</t>
        </is>
      </c>
      <c r="M240" t="inlineStr">
        <is>
          <t>9</t>
        </is>
      </c>
      <c r="N240" t="inlineStr">
        <is>
          <t>5</t>
        </is>
      </c>
      <c r="O240" t="inlineStr">
        <is>
          <t>1</t>
        </is>
      </c>
      <c r="P240" t="inlineStr">
        <is>
          <t>11</t>
        </is>
      </c>
      <c r="Q240" t="inlineStr">
        <is>
          <t>74650</t>
        </is>
      </c>
    </row>
    <row r="241">
      <c r="A241" t="inlineStr">
        <is>
          <t>1742</t>
        </is>
      </c>
      <c r="B241" t="inlineStr">
        <is>
          <t>9791</t>
        </is>
      </c>
      <c r="C241" t="inlineStr">
        <is>
          <t>984</t>
        </is>
      </c>
      <c r="D241" t="inlineStr">
        <is>
          <t>197</t>
        </is>
      </c>
      <c r="E241" t="inlineStr">
        <is>
          <t>83</t>
        </is>
      </c>
      <c r="F241" t="inlineStr">
        <is>
          <t>44</t>
        </is>
      </c>
      <c r="G241" t="inlineStr">
        <is>
          <t>58</t>
        </is>
      </c>
      <c r="H241" t="inlineStr">
        <is>
          <t>14</t>
        </is>
      </c>
      <c r="I241" t="inlineStr">
        <is>
          <t>16</t>
        </is>
      </c>
      <c r="J241" t="inlineStr">
        <is>
          <t>28</t>
        </is>
      </c>
      <c r="K241" t="inlineStr">
        <is>
          <t>24</t>
        </is>
      </c>
      <c r="L241" t="inlineStr">
        <is>
          <t>15</t>
        </is>
      </c>
      <c r="M241" t="inlineStr">
        <is>
          <t>4</t>
        </is>
      </c>
      <c r="N241" t="inlineStr">
        <is>
          <t>6</t>
        </is>
      </c>
      <c r="O241" t="inlineStr">
        <is>
          <t>1</t>
        </is>
      </c>
      <c r="P241" t="inlineStr">
        <is>
          <t>15</t>
        </is>
      </c>
      <c r="Q241" t="inlineStr">
        <is>
          <t>11280</t>
        </is>
      </c>
    </row>
    <row r="242">
      <c r="A242" t="inlineStr">
        <is>
          <t>1748</t>
        </is>
      </c>
      <c r="B242" t="inlineStr">
        <is>
          <t>6</t>
        </is>
      </c>
      <c r="C242" t="inlineStr">
        <is>
          <t>402</t>
        </is>
      </c>
      <c r="D242" t="inlineStr">
        <is>
          <t>148</t>
        </is>
      </c>
      <c r="E242" t="inlineStr">
        <is>
          <t>28</t>
        </is>
      </c>
      <c r="F242" t="inlineStr">
        <is>
          <t>39</t>
        </is>
      </c>
      <c r="G242" t="inlineStr">
        <is>
          <t>29</t>
        </is>
      </c>
      <c r="H242" t="inlineStr">
        <is>
          <t>8</t>
        </is>
      </c>
      <c r="I242" t="inlineStr">
        <is>
          <t>15</t>
        </is>
      </c>
      <c r="J242" t="inlineStr">
        <is>
          <t>20</t>
        </is>
      </c>
      <c r="K242" t="inlineStr">
        <is>
          <t>9</t>
        </is>
      </c>
      <c r="L242" t="inlineStr">
        <is>
          <t>2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709</t>
        </is>
      </c>
    </row>
    <row r="243">
      <c r="A243" t="inlineStr">
        <is>
          <t>1752</t>
        </is>
      </c>
      <c r="B243" t="inlineStr">
        <is>
          <t>1637</t>
        </is>
      </c>
      <c r="C243" t="inlineStr">
        <is>
          <t>5288</t>
        </is>
      </c>
      <c r="D243" t="inlineStr">
        <is>
          <t>609</t>
        </is>
      </c>
      <c r="E243" t="inlineStr">
        <is>
          <t>183</t>
        </is>
      </c>
      <c r="F243" t="inlineStr">
        <is>
          <t>116</t>
        </is>
      </c>
      <c r="G243" t="inlineStr">
        <is>
          <t>90</t>
        </is>
      </c>
      <c r="H243" t="inlineStr">
        <is>
          <t>49</t>
        </is>
      </c>
      <c r="I243" t="inlineStr">
        <is>
          <t>32</t>
        </is>
      </c>
      <c r="J243" t="inlineStr">
        <is>
          <t>56</t>
        </is>
      </c>
      <c r="K243" t="inlineStr">
        <is>
          <t>26</t>
        </is>
      </c>
      <c r="L243" t="inlineStr">
        <is>
          <t>11</t>
        </is>
      </c>
      <c r="M243" t="inlineStr">
        <is>
          <t>3</t>
        </is>
      </c>
      <c r="N243" t="inlineStr">
        <is>
          <t>3</t>
        </is>
      </c>
      <c r="O243" t="inlineStr">
        <is>
          <t>2</t>
        </is>
      </c>
      <c r="P243" t="inlineStr">
        <is>
          <t>9</t>
        </is>
      </c>
      <c r="Q243" t="inlineStr">
        <is>
          <t>8114</t>
        </is>
      </c>
    </row>
    <row r="244">
      <c r="A244" t="inlineStr">
        <is>
          <t>1760</t>
        </is>
      </c>
      <c r="B244" t="inlineStr">
        <is>
          <t>29346</t>
        </is>
      </c>
      <c r="C244" t="inlineStr">
        <is>
          <t>7986</t>
        </is>
      </c>
      <c r="D244" t="inlineStr">
        <is>
          <t>889</t>
        </is>
      </c>
      <c r="E244" t="inlineStr">
        <is>
          <t>247</t>
        </is>
      </c>
      <c r="F244" t="inlineStr">
        <is>
          <t>153</t>
        </is>
      </c>
      <c r="G244" t="inlineStr">
        <is>
          <t>106</t>
        </is>
      </c>
      <c r="H244" t="inlineStr">
        <is>
          <t>41</t>
        </is>
      </c>
      <c r="I244" t="inlineStr">
        <is>
          <t>35</t>
        </is>
      </c>
      <c r="J244" t="inlineStr">
        <is>
          <t>71</t>
        </is>
      </c>
      <c r="K244" t="inlineStr">
        <is>
          <t>33</t>
        </is>
      </c>
      <c r="L244" t="inlineStr">
        <is>
          <t>21</t>
        </is>
      </c>
      <c r="M244" t="inlineStr">
        <is>
          <t>10</t>
        </is>
      </c>
      <c r="N244" t="inlineStr">
        <is>
          <t>2</t>
        </is>
      </c>
      <c r="O244" t="inlineStr">
        <is>
          <t>2</t>
        </is>
      </c>
      <c r="P244" t="inlineStr">
        <is>
          <t>8</t>
        </is>
      </c>
      <c r="Q244" t="inlineStr">
        <is>
          <t>38950</t>
        </is>
      </c>
    </row>
    <row r="245">
      <c r="A245" t="inlineStr">
        <is>
          <t>1762</t>
        </is>
      </c>
      <c r="B245" t="inlineStr">
        <is>
          <t>47399</t>
        </is>
      </c>
      <c r="C245" t="inlineStr">
        <is>
          <t>5160</t>
        </is>
      </c>
      <c r="D245" t="inlineStr">
        <is>
          <t>649</t>
        </is>
      </c>
      <c r="E245" t="inlineStr">
        <is>
          <t>205</t>
        </is>
      </c>
      <c r="F245" t="inlineStr">
        <is>
          <t>118</t>
        </is>
      </c>
      <c r="G245" t="inlineStr">
        <is>
          <t>109</t>
        </is>
      </c>
      <c r="H245" t="inlineStr">
        <is>
          <t>53</t>
        </is>
      </c>
      <c r="I245" t="inlineStr">
        <is>
          <t>42</t>
        </is>
      </c>
      <c r="J245" t="inlineStr">
        <is>
          <t>73</t>
        </is>
      </c>
      <c r="K245" t="inlineStr">
        <is>
          <t>33</t>
        </is>
      </c>
      <c r="L245" t="inlineStr">
        <is>
          <t>13</t>
        </is>
      </c>
      <c r="M245" t="inlineStr">
        <is>
          <t>4</t>
        </is>
      </c>
      <c r="N245" t="inlineStr">
        <is>
          <t>4</t>
        </is>
      </c>
      <c r="O245" t="inlineStr">
        <is>
          <t>3</t>
        </is>
      </c>
      <c r="P245" t="inlineStr">
        <is>
          <t>5</t>
        </is>
      </c>
      <c r="Q245" t="inlineStr">
        <is>
          <t>53870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</row>
    <row r="250">
      <c r="A250" t="inlineStr">
        <is>
          <t>1773</t>
        </is>
      </c>
      <c r="B250" t="inlineStr">
        <is>
          <t>6993</t>
        </is>
      </c>
      <c r="C250" t="inlineStr">
        <is>
          <t>7868</t>
        </is>
      </c>
      <c r="D250" t="inlineStr">
        <is>
          <t>998</t>
        </is>
      </c>
      <c r="E250" t="inlineStr">
        <is>
          <t>394</t>
        </is>
      </c>
      <c r="F250" t="inlineStr">
        <is>
          <t>225</t>
        </is>
      </c>
      <c r="G250" t="inlineStr">
        <is>
          <t>232</t>
        </is>
      </c>
      <c r="H250" t="inlineStr">
        <is>
          <t>117</t>
        </is>
      </c>
      <c r="I250" t="inlineStr">
        <is>
          <t>67</t>
        </is>
      </c>
      <c r="J250" t="inlineStr">
        <is>
          <t>154</t>
        </is>
      </c>
      <c r="K250" t="inlineStr">
        <is>
          <t>89</t>
        </is>
      </c>
      <c r="L250" t="inlineStr">
        <is>
          <t>32</t>
        </is>
      </c>
      <c r="M250" t="inlineStr">
        <is>
          <t>18</t>
        </is>
      </c>
      <c r="N250" t="inlineStr">
        <is>
          <t>7</t>
        </is>
      </c>
      <c r="O250" t="inlineStr">
        <is>
          <t>4</t>
        </is>
      </c>
      <c r="P250" t="inlineStr">
        <is>
          <t>26</t>
        </is>
      </c>
      <c r="Q250" t="inlineStr">
        <is>
          <t>17224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1</t>
        </is>
      </c>
    </row>
    <row r="252">
      <c r="A252" t="inlineStr">
        <is>
          <t>1776</t>
        </is>
      </c>
      <c r="B252" t="inlineStr">
        <is>
          <t>1238</t>
        </is>
      </c>
      <c r="C252" t="inlineStr">
        <is>
          <t>1372</t>
        </is>
      </c>
      <c r="D252" t="inlineStr">
        <is>
          <t>264</t>
        </is>
      </c>
      <c r="E252" t="inlineStr">
        <is>
          <t>78</t>
        </is>
      </c>
      <c r="F252" t="inlineStr">
        <is>
          <t>64</t>
        </is>
      </c>
      <c r="G252" t="inlineStr">
        <is>
          <t>47</t>
        </is>
      </c>
      <c r="H252" t="inlineStr">
        <is>
          <t>25</t>
        </is>
      </c>
      <c r="I252" t="inlineStr">
        <is>
          <t>21</t>
        </is>
      </c>
      <c r="J252" t="inlineStr">
        <is>
          <t>43</t>
        </is>
      </c>
      <c r="K252" t="inlineStr">
        <is>
          <t>20</t>
        </is>
      </c>
      <c r="L252" t="inlineStr">
        <is>
          <t>13</t>
        </is>
      </c>
      <c r="M252" t="inlineStr">
        <is>
          <t>6</t>
        </is>
      </c>
      <c r="N252" t="inlineStr">
        <is>
          <t>8</t>
        </is>
      </c>
      <c r="O252" t="inlineStr">
        <is>
          <t>5</t>
        </is>
      </c>
      <c r="P252" t="inlineStr">
        <is>
          <t>13</t>
        </is>
      </c>
      <c r="Q252" t="inlineStr">
        <is>
          <t>3217</t>
        </is>
      </c>
    </row>
    <row r="253">
      <c r="A253" t="inlineStr">
        <is>
          <t>1777</t>
        </is>
      </c>
      <c r="B253" t="inlineStr">
        <is>
          <t>1170</t>
        </is>
      </c>
      <c r="C253" t="inlineStr">
        <is>
          <t>1599</t>
        </is>
      </c>
      <c r="D253" t="inlineStr">
        <is>
          <t>249</t>
        </is>
      </c>
      <c r="E253" t="inlineStr">
        <is>
          <t>83</t>
        </is>
      </c>
      <c r="F253" t="inlineStr">
        <is>
          <t>56</t>
        </is>
      </c>
      <c r="G253" t="inlineStr">
        <is>
          <t>58</t>
        </is>
      </c>
      <c r="H253" t="inlineStr">
        <is>
          <t>29</t>
        </is>
      </c>
      <c r="I253" t="inlineStr">
        <is>
          <t>20</t>
        </is>
      </c>
      <c r="J253" t="inlineStr">
        <is>
          <t>49</t>
        </is>
      </c>
      <c r="K253" t="inlineStr">
        <is>
          <t>11</t>
        </is>
      </c>
      <c r="L253" t="inlineStr">
        <is>
          <t>8</t>
        </is>
      </c>
      <c r="M253" t="inlineStr">
        <is>
          <t>2</t>
        </is>
      </c>
      <c r="N253" t="inlineStr">
        <is>
          <t>1</t>
        </is>
      </c>
      <c r="O253" t="inlineStr">
        <is>
          <t>1</t>
        </is>
      </c>
      <c r="P253" t="inlineStr">
        <is>
          <t>5</t>
        </is>
      </c>
      <c r="Q253" t="inlineStr">
        <is>
          <t>3341</t>
        </is>
      </c>
    </row>
    <row r="254">
      <c r="A254" t="inlineStr">
        <is>
          <t>1780</t>
        </is>
      </c>
      <c r="B254" t="inlineStr">
        <is>
          <t>561</t>
        </is>
      </c>
      <c r="C254" t="inlineStr">
        <is>
          <t>1354</t>
        </is>
      </c>
      <c r="D254" t="inlineStr">
        <is>
          <t>228</t>
        </is>
      </c>
      <c r="E254" t="inlineStr">
        <is>
          <t>83</t>
        </is>
      </c>
      <c r="F254" t="inlineStr">
        <is>
          <t>65</t>
        </is>
      </c>
      <c r="G254" t="inlineStr">
        <is>
          <t>70</t>
        </is>
      </c>
      <c r="H254" t="inlineStr">
        <is>
          <t>37</t>
        </is>
      </c>
      <c r="I254" t="inlineStr">
        <is>
          <t>28</t>
        </is>
      </c>
      <c r="J254" t="inlineStr">
        <is>
          <t>59</t>
        </is>
      </c>
      <c r="K254" t="inlineStr">
        <is>
          <t>27</t>
        </is>
      </c>
      <c r="L254" t="inlineStr">
        <is>
          <t>13</t>
        </is>
      </c>
      <c r="M254" t="inlineStr">
        <is>
          <t>13</t>
        </is>
      </c>
      <c r="N254" t="inlineStr">
        <is>
          <t>4</t>
        </is>
      </c>
      <c r="O254" t="inlineStr">
        <is>
          <t>8</t>
        </is>
      </c>
      <c r="P254" t="inlineStr">
        <is>
          <t>19</t>
        </is>
      </c>
      <c r="Q254" t="inlineStr">
        <is>
          <t>2569</t>
        </is>
      </c>
    </row>
    <row r="255">
      <c r="A255" t="inlineStr">
        <is>
          <t>1781</t>
        </is>
      </c>
      <c r="B255" t="inlineStr">
        <is>
          <t>31631</t>
        </is>
      </c>
      <c r="C255" t="inlineStr">
        <is>
          <t>3137</t>
        </is>
      </c>
      <c r="D255" t="inlineStr">
        <is>
          <t>455</t>
        </is>
      </c>
      <c r="E255" t="inlineStr">
        <is>
          <t>127</t>
        </is>
      </c>
      <c r="F255" t="inlineStr">
        <is>
          <t>102</t>
        </is>
      </c>
      <c r="G255" t="inlineStr">
        <is>
          <t>69</t>
        </is>
      </c>
      <c r="H255" t="inlineStr">
        <is>
          <t>45</t>
        </is>
      </c>
      <c r="I255" t="inlineStr">
        <is>
          <t>24</t>
        </is>
      </c>
      <c r="J255" t="inlineStr">
        <is>
          <t>36</t>
        </is>
      </c>
      <c r="K255" t="inlineStr">
        <is>
          <t>14</t>
        </is>
      </c>
      <c r="L255" t="inlineStr">
        <is>
          <t>10</t>
        </is>
      </c>
      <c r="M255" t="inlineStr">
        <is>
          <t>8</t>
        </is>
      </c>
      <c r="N255" t="inlineStr">
        <is>
          <t>5</t>
        </is>
      </c>
      <c r="O255" t="inlineStr">
        <is>
          <t>3</t>
        </is>
      </c>
      <c r="P255" t="inlineStr">
        <is>
          <t>6</t>
        </is>
      </c>
      <c r="Q255" t="inlineStr">
        <is>
          <t>35672</t>
        </is>
      </c>
    </row>
    <row r="256">
      <c r="A256" t="inlineStr">
        <is>
          <t>1783</t>
        </is>
      </c>
      <c r="B256" t="inlineStr">
        <is>
          <t>34000</t>
        </is>
      </c>
      <c r="C256" t="inlineStr">
        <is>
          <t>2991</t>
        </is>
      </c>
      <c r="D256" t="inlineStr">
        <is>
          <t>478</t>
        </is>
      </c>
      <c r="E256" t="inlineStr">
        <is>
          <t>197</t>
        </is>
      </c>
      <c r="F256" t="inlineStr">
        <is>
          <t>83</t>
        </is>
      </c>
      <c r="G256" t="inlineStr">
        <is>
          <t>88</t>
        </is>
      </c>
      <c r="H256" t="inlineStr">
        <is>
          <t>46</t>
        </is>
      </c>
      <c r="I256" t="inlineStr">
        <is>
          <t>25</t>
        </is>
      </c>
      <c r="J256" t="inlineStr">
        <is>
          <t>64</t>
        </is>
      </c>
      <c r="K256" t="inlineStr">
        <is>
          <t>32</t>
        </is>
      </c>
      <c r="L256" t="inlineStr">
        <is>
          <t>19</t>
        </is>
      </c>
      <c r="M256" t="inlineStr">
        <is>
          <t>7</t>
        </is>
      </c>
      <c r="N256" t="inlineStr">
        <is>
          <t>3</t>
        </is>
      </c>
      <c r="O256" t="inlineStr">
        <is>
          <t>2</t>
        </is>
      </c>
      <c r="P256" t="inlineStr">
        <is>
          <t>7</t>
        </is>
      </c>
      <c r="Q256" t="inlineStr">
        <is>
          <t>38042</t>
        </is>
      </c>
    </row>
    <row r="257">
      <c r="A257" t="inlineStr">
        <is>
          <t>1784</t>
        </is>
      </c>
      <c r="B257" t="inlineStr">
        <is>
          <t>28643</t>
        </is>
      </c>
      <c r="C257" t="inlineStr">
        <is>
          <t>4701</t>
        </is>
      </c>
      <c r="D257" t="inlineStr">
        <is>
          <t>548</t>
        </is>
      </c>
      <c r="E257" t="inlineStr">
        <is>
          <t>201</t>
        </is>
      </c>
      <c r="F257" t="inlineStr">
        <is>
          <t>93</t>
        </is>
      </c>
      <c r="G257" t="inlineStr">
        <is>
          <t>102</t>
        </is>
      </c>
      <c r="H257" t="inlineStr">
        <is>
          <t>60</t>
        </is>
      </c>
      <c r="I257" t="inlineStr">
        <is>
          <t>28</t>
        </is>
      </c>
      <c r="J257" t="inlineStr">
        <is>
          <t>53</t>
        </is>
      </c>
      <c r="K257" t="inlineStr">
        <is>
          <t>36</t>
        </is>
      </c>
      <c r="L257" t="inlineStr">
        <is>
          <t>20</t>
        </is>
      </c>
      <c r="M257" t="inlineStr">
        <is>
          <t>5</t>
        </is>
      </c>
      <c r="N257" t="inlineStr">
        <is>
          <t>2</t>
        </is>
      </c>
      <c r="O257" t="inlineStr">
        <is>
          <t>2</t>
        </is>
      </c>
      <c r="P257" t="inlineStr">
        <is>
          <t>6</t>
        </is>
      </c>
      <c r="Q257" t="inlineStr">
        <is>
          <t>34500</t>
        </is>
      </c>
    </row>
    <row r="258">
      <c r="A258" t="inlineStr">
        <is>
          <t>1785</t>
        </is>
      </c>
      <c r="B258" t="inlineStr">
        <is>
          <t>62788</t>
        </is>
      </c>
      <c r="C258" t="inlineStr">
        <is>
          <t>59132</t>
        </is>
      </c>
      <c r="D258" t="inlineStr">
        <is>
          <t>6269</t>
        </is>
      </c>
      <c r="E258" t="inlineStr">
        <is>
          <t>1798</t>
        </is>
      </c>
      <c r="F258" t="inlineStr">
        <is>
          <t>1081</t>
        </is>
      </c>
      <c r="G258" t="inlineStr">
        <is>
          <t>908</t>
        </is>
      </c>
      <c r="H258" t="inlineStr">
        <is>
          <t>406</t>
        </is>
      </c>
      <c r="I258" t="inlineStr">
        <is>
          <t>243</t>
        </is>
      </c>
      <c r="J258" t="inlineStr">
        <is>
          <t>451</t>
        </is>
      </c>
      <c r="K258" t="inlineStr">
        <is>
          <t>194</t>
        </is>
      </c>
      <c r="L258" t="inlineStr">
        <is>
          <t>84</t>
        </is>
      </c>
      <c r="M258" t="inlineStr">
        <is>
          <t>29</t>
        </is>
      </c>
      <c r="N258" t="inlineStr">
        <is>
          <t>17</t>
        </is>
      </c>
      <c r="O258" t="inlineStr">
        <is>
          <t>9</t>
        </is>
      </c>
      <c r="P258" t="inlineStr">
        <is>
          <t>51</t>
        </is>
      </c>
      <c r="Q258" t="inlineStr">
        <is>
          <t>133460</t>
        </is>
      </c>
    </row>
    <row r="259">
      <c r="A259" t="inlineStr">
        <is>
          <t>1786</t>
        </is>
      </c>
      <c r="B259" t="inlineStr">
        <is>
          <t>39599</t>
        </is>
      </c>
      <c r="C259" t="inlineStr">
        <is>
          <t>4027</t>
        </is>
      </c>
      <c r="D259" t="inlineStr">
        <is>
          <t>566</t>
        </is>
      </c>
      <c r="E259" t="inlineStr">
        <is>
          <t>189</t>
        </is>
      </c>
      <c r="F259" t="inlineStr">
        <is>
          <t>110</t>
        </is>
      </c>
      <c r="G259" t="inlineStr">
        <is>
          <t>110</t>
        </is>
      </c>
      <c r="H259" t="inlineStr">
        <is>
          <t>43</t>
        </is>
      </c>
      <c r="I259" t="inlineStr">
        <is>
          <t>38</t>
        </is>
      </c>
      <c r="J259" t="inlineStr">
        <is>
          <t>64</t>
        </is>
      </c>
      <c r="K259" t="inlineStr">
        <is>
          <t>22</t>
        </is>
      </c>
      <c r="L259" t="inlineStr">
        <is>
          <t>21</t>
        </is>
      </c>
      <c r="M259" t="inlineStr">
        <is>
          <t>5</t>
        </is>
      </c>
      <c r="N259" t="inlineStr">
        <is>
          <t>2</t>
        </is>
      </c>
      <c r="O259" t="inlineStr">
        <is>
          <t>1</t>
        </is>
      </c>
      <c r="P259" t="inlineStr">
        <is>
          <t>16</t>
        </is>
      </c>
      <c r="Q259" t="inlineStr">
        <is>
          <t>44813</t>
        </is>
      </c>
    </row>
    <row r="260">
      <c r="A260" t="inlineStr">
        <is>
          <t>1788</t>
        </is>
      </c>
      <c r="B260" t="inlineStr">
        <is>
          <t>3228</t>
        </is>
      </c>
      <c r="C260" t="inlineStr">
        <is>
          <t>3845</t>
        </is>
      </c>
      <c r="D260" t="inlineStr">
        <is>
          <t>365</t>
        </is>
      </c>
      <c r="E260" t="inlineStr">
        <is>
          <t>105</t>
        </is>
      </c>
      <c r="F260" t="inlineStr">
        <is>
          <t>56</t>
        </is>
      </c>
      <c r="G260" t="inlineStr">
        <is>
          <t>39</t>
        </is>
      </c>
      <c r="H260" t="inlineStr">
        <is>
          <t>25</t>
        </is>
      </c>
      <c r="I260" t="inlineStr">
        <is>
          <t>9</t>
        </is>
      </c>
      <c r="J260" t="inlineStr">
        <is>
          <t>24</t>
        </is>
      </c>
      <c r="K260" t="inlineStr">
        <is>
          <t>9</t>
        </is>
      </c>
      <c r="L260" t="inlineStr">
        <is>
          <t>16</t>
        </is>
      </c>
      <c r="M260" t="inlineStr">
        <is>
          <t>3</t>
        </is>
      </c>
      <c r="N260" t="inlineStr">
        <is>
          <t>3</t>
        </is>
      </c>
      <c r="O260" t="inlineStr">
        <is>
          <t>1</t>
        </is>
      </c>
      <c r="P260" t="inlineStr">
        <is>
          <t>8</t>
        </is>
      </c>
      <c r="Q260" t="inlineStr">
        <is>
          <t>7736</t>
        </is>
      </c>
    </row>
    <row r="261">
      <c r="A261" t="inlineStr">
        <is>
          <t>1789</t>
        </is>
      </c>
      <c r="B261" t="inlineStr">
        <is>
          <t>5758</t>
        </is>
      </c>
      <c r="C261" t="inlineStr">
        <is>
          <t>13004</t>
        </is>
      </c>
      <c r="D261" t="inlineStr">
        <is>
          <t>2626</t>
        </is>
      </c>
      <c r="E261" t="inlineStr">
        <is>
          <t>949</t>
        </is>
      </c>
      <c r="F261" t="inlineStr">
        <is>
          <t>569</t>
        </is>
      </c>
      <c r="G261" t="inlineStr">
        <is>
          <t>537</t>
        </is>
      </c>
      <c r="H261" t="inlineStr">
        <is>
          <t>251</t>
        </is>
      </c>
      <c r="I261" t="inlineStr">
        <is>
          <t>231</t>
        </is>
      </c>
      <c r="J261" t="inlineStr">
        <is>
          <t>361</t>
        </is>
      </c>
      <c r="K261" t="inlineStr">
        <is>
          <t>175</t>
        </is>
      </c>
      <c r="L261" t="inlineStr">
        <is>
          <t>98</t>
        </is>
      </c>
      <c r="M261" t="inlineStr">
        <is>
          <t>19</t>
        </is>
      </c>
      <c r="N261" t="inlineStr">
        <is>
          <t>8</t>
        </is>
      </c>
      <c r="O261" t="inlineStr">
        <is>
          <t>5</t>
        </is>
      </c>
      <c r="P261" t="inlineStr">
        <is>
          <t>21</t>
        </is>
      </c>
      <c r="Q261" t="inlineStr">
        <is>
          <t>24612</t>
        </is>
      </c>
    </row>
    <row r="262">
      <c r="A262" t="inlineStr">
        <is>
          <t>1794</t>
        </is>
      </c>
      <c r="B262" t="inlineStr">
        <is>
          <t>31</t>
        </is>
      </c>
      <c r="C262" t="inlineStr">
        <is>
          <t>64</t>
        </is>
      </c>
      <c r="D262" t="inlineStr">
        <is>
          <t>11</t>
        </is>
      </c>
      <c r="E262" t="inlineStr">
        <is>
          <t>6</t>
        </is>
      </c>
      <c r="F262" t="inlineStr">
        <is>
          <t>3</t>
        </is>
      </c>
      <c r="G262" t="inlineStr">
        <is>
          <t>5</t>
        </is>
      </c>
      <c r="H262" t="inlineStr">
        <is>
          <t>4</t>
        </is>
      </c>
      <c r="I262" t="inlineStr">
        <is>
          <t>2</t>
        </is>
      </c>
      <c r="J262" t="inlineStr">
        <is>
          <t>2</t>
        </is>
      </c>
      <c r="K262" t="inlineStr">
        <is>
          <t>2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131</t>
        </is>
      </c>
    </row>
    <row r="263">
      <c r="A263" t="inlineStr">
        <is>
          <t>1795</t>
        </is>
      </c>
      <c r="B263" t="inlineStr">
        <is>
          <t>17278</t>
        </is>
      </c>
      <c r="C263" t="inlineStr">
        <is>
          <t>19669</t>
        </is>
      </c>
      <c r="D263" t="inlineStr">
        <is>
          <t>2310</t>
        </is>
      </c>
      <c r="E263" t="inlineStr">
        <is>
          <t>652</t>
        </is>
      </c>
      <c r="F263" t="inlineStr">
        <is>
          <t>364</t>
        </is>
      </c>
      <c r="G263" t="inlineStr">
        <is>
          <t>315</t>
        </is>
      </c>
      <c r="H263" t="inlineStr">
        <is>
          <t>128</t>
        </is>
      </c>
      <c r="I263" t="inlineStr">
        <is>
          <t>71</t>
        </is>
      </c>
      <c r="J263" t="inlineStr">
        <is>
          <t>146</t>
        </is>
      </c>
      <c r="K263" t="inlineStr">
        <is>
          <t>50</t>
        </is>
      </c>
      <c r="L263" t="inlineStr">
        <is>
          <t>24</t>
        </is>
      </c>
      <c r="M263" t="inlineStr">
        <is>
          <t>12</t>
        </is>
      </c>
      <c r="N263" t="inlineStr">
        <is>
          <t>4</t>
        </is>
      </c>
      <c r="O263" t="inlineStr">
        <is>
          <t>6</t>
        </is>
      </c>
      <c r="P263" t="inlineStr">
        <is>
          <t>10</t>
        </is>
      </c>
      <c r="Q263" t="inlineStr">
        <is>
          <t>41039</t>
        </is>
      </c>
    </row>
    <row r="264">
      <c r="A264" t="inlineStr">
        <is>
          <t>1796</t>
        </is>
      </c>
      <c r="B264" t="inlineStr">
        <is>
          <t>6116</t>
        </is>
      </c>
      <c r="C264" t="inlineStr">
        <is>
          <t>1033</t>
        </is>
      </c>
      <c r="D264" t="inlineStr">
        <is>
          <t>161</t>
        </is>
      </c>
      <c r="E264" t="inlineStr">
        <is>
          <t>58</t>
        </is>
      </c>
      <c r="F264" t="inlineStr">
        <is>
          <t>41</t>
        </is>
      </c>
      <c r="G264" t="inlineStr">
        <is>
          <t>46</t>
        </is>
      </c>
      <c r="H264" t="inlineStr">
        <is>
          <t>21</t>
        </is>
      </c>
      <c r="I264" t="inlineStr">
        <is>
          <t>12</t>
        </is>
      </c>
      <c r="J264" t="inlineStr">
        <is>
          <t>48</t>
        </is>
      </c>
      <c r="K264" t="inlineStr">
        <is>
          <t>24</t>
        </is>
      </c>
      <c r="L264" t="inlineStr">
        <is>
          <t>13</t>
        </is>
      </c>
      <c r="M264" t="inlineStr">
        <is>
          <t>3</t>
        </is>
      </c>
      <c r="N264" t="inlineStr">
        <is>
          <t>2</t>
        </is>
      </c>
      <c r="O264" t="inlineStr">
        <is>
          <t>2</t>
        </is>
      </c>
      <c r="P264" t="inlineStr">
        <is>
          <t>5</t>
        </is>
      </c>
      <c r="Q264" t="inlineStr">
        <is>
          <t>7585</t>
        </is>
      </c>
    </row>
    <row r="265">
      <c r="A265" t="inlineStr">
        <is>
          <t>1799</t>
        </is>
      </c>
      <c r="B265" t="inlineStr">
        <is>
          <t>9346</t>
        </is>
      </c>
      <c r="C265" t="inlineStr">
        <is>
          <t>6723</t>
        </is>
      </c>
      <c r="D265" t="inlineStr">
        <is>
          <t>1283</t>
        </is>
      </c>
      <c r="E265" t="inlineStr">
        <is>
          <t>459</t>
        </is>
      </c>
      <c r="F265" t="inlineStr">
        <is>
          <t>280</t>
        </is>
      </c>
      <c r="G265" t="inlineStr">
        <is>
          <t>256</t>
        </is>
      </c>
      <c r="H265" t="inlineStr">
        <is>
          <t>126</t>
        </is>
      </c>
      <c r="I265" t="inlineStr">
        <is>
          <t>87</t>
        </is>
      </c>
      <c r="J265" t="inlineStr">
        <is>
          <t>154</t>
        </is>
      </c>
      <c r="K265" t="inlineStr">
        <is>
          <t>94</t>
        </is>
      </c>
      <c r="L265" t="inlineStr">
        <is>
          <t>32</t>
        </is>
      </c>
      <c r="M265" t="inlineStr">
        <is>
          <t>7</t>
        </is>
      </c>
      <c r="N265" t="inlineStr">
        <is>
          <t>2</t>
        </is>
      </c>
      <c r="O265" t="inlineStr">
        <is>
          <t>1</t>
        </is>
      </c>
      <c r="P265" t="inlineStr">
        <is>
          <t>12</t>
        </is>
      </c>
      <c r="Q265" t="inlineStr">
        <is>
          <t>18862</t>
        </is>
      </c>
    </row>
    <row r="266">
      <c r="A266" t="inlineStr">
        <is>
          <t>1802</t>
        </is>
      </c>
      <c r="B266" t="inlineStr">
        <is>
          <t>46916</t>
        </is>
      </c>
      <c r="C266" t="inlineStr">
        <is>
          <t>129650</t>
        </is>
      </c>
      <c r="D266" t="inlineStr">
        <is>
          <t>14177</t>
        </is>
      </c>
      <c r="E266" t="inlineStr">
        <is>
          <t>3627</t>
        </is>
      </c>
      <c r="F266" t="inlineStr">
        <is>
          <t>2357</t>
        </is>
      </c>
      <c r="G266" t="inlineStr">
        <is>
          <t>1736</t>
        </is>
      </c>
      <c r="H266" t="inlineStr">
        <is>
          <t>710</t>
        </is>
      </c>
      <c r="I266" t="inlineStr">
        <is>
          <t>468</t>
        </is>
      </c>
      <c r="J266" t="inlineStr">
        <is>
          <t>757</t>
        </is>
      </c>
      <c r="K266" t="inlineStr">
        <is>
          <t>269</t>
        </is>
      </c>
      <c r="L266" t="inlineStr">
        <is>
          <t>129</t>
        </is>
      </c>
      <c r="M266" t="inlineStr">
        <is>
          <t>48</t>
        </is>
      </c>
      <c r="N266" t="inlineStr">
        <is>
          <t>19</t>
        </is>
      </c>
      <c r="O266" t="inlineStr">
        <is>
          <t>23</t>
        </is>
      </c>
      <c r="P266" t="inlineStr">
        <is>
          <t>83</t>
        </is>
      </c>
      <c r="Q266" t="inlineStr">
        <is>
          <t>200969</t>
        </is>
      </c>
    </row>
    <row r="267">
      <c r="A267" t="inlineStr">
        <is>
          <t>1805</t>
        </is>
      </c>
      <c r="B267" t="inlineStr">
        <is>
          <t>6625</t>
        </is>
      </c>
      <c r="C267" t="inlineStr">
        <is>
          <t>1884</t>
        </is>
      </c>
      <c r="D267" t="inlineStr">
        <is>
          <t>262</t>
        </is>
      </c>
      <c r="E267" t="inlineStr">
        <is>
          <t>98</t>
        </is>
      </c>
      <c r="F267" t="inlineStr">
        <is>
          <t>70</t>
        </is>
      </c>
      <c r="G267" t="inlineStr">
        <is>
          <t>78</t>
        </is>
      </c>
      <c r="H267" t="inlineStr">
        <is>
          <t>39</t>
        </is>
      </c>
      <c r="I267" t="inlineStr">
        <is>
          <t>29</t>
        </is>
      </c>
      <c r="J267" t="inlineStr">
        <is>
          <t>47</t>
        </is>
      </c>
      <c r="K267" t="inlineStr">
        <is>
          <t>40</t>
        </is>
      </c>
      <c r="L267" t="inlineStr">
        <is>
          <t>25</t>
        </is>
      </c>
      <c r="M267" t="inlineStr">
        <is>
          <t>10</t>
        </is>
      </c>
      <c r="N267" t="inlineStr">
        <is>
          <t>3</t>
        </is>
      </c>
      <c r="O267" t="inlineStr">
        <is>
          <t>3</t>
        </is>
      </c>
      <c r="P267" t="inlineStr">
        <is>
          <t>23</t>
        </is>
      </c>
      <c r="Q267" t="inlineStr">
        <is>
          <t>9236</t>
        </is>
      </c>
    </row>
    <row r="268">
      <c r="A268" t="inlineStr">
        <is>
          <t>1806</t>
        </is>
      </c>
      <c r="B268" t="inlineStr">
        <is>
          <t>12602</t>
        </is>
      </c>
      <c r="C268" t="inlineStr">
        <is>
          <t>8234</t>
        </is>
      </c>
      <c r="D268" t="inlineStr">
        <is>
          <t>1939</t>
        </is>
      </c>
      <c r="E268" t="inlineStr">
        <is>
          <t>532</t>
        </is>
      </c>
      <c r="F268" t="inlineStr">
        <is>
          <t>395</t>
        </is>
      </c>
      <c r="G268" t="inlineStr">
        <is>
          <t>307</t>
        </is>
      </c>
      <c r="H268" t="inlineStr">
        <is>
          <t>150</t>
        </is>
      </c>
      <c r="I268" t="inlineStr">
        <is>
          <t>98</t>
        </is>
      </c>
      <c r="J268" t="inlineStr">
        <is>
          <t>159</t>
        </is>
      </c>
      <c r="K268" t="inlineStr">
        <is>
          <t>64</t>
        </is>
      </c>
      <c r="L268" t="inlineStr">
        <is>
          <t>31</t>
        </is>
      </c>
      <c r="M268" t="inlineStr">
        <is>
          <t>12</t>
        </is>
      </c>
      <c r="N268" t="inlineStr">
        <is>
          <t>8</t>
        </is>
      </c>
      <c r="O268" t="inlineStr">
        <is>
          <t>4</t>
        </is>
      </c>
      <c r="P268" t="inlineStr">
        <is>
          <t>36</t>
        </is>
      </c>
      <c r="Q268" t="inlineStr">
        <is>
          <t>24571</t>
        </is>
      </c>
    </row>
    <row r="269">
      <c r="A269" t="inlineStr">
        <is>
          <t>1807</t>
        </is>
      </c>
      <c r="B269" t="inlineStr">
        <is>
          <t>2840</t>
        </is>
      </c>
      <c r="C269" t="inlineStr">
        <is>
          <t>2705</t>
        </is>
      </c>
      <c r="D269" t="inlineStr">
        <is>
          <t>904</t>
        </is>
      </c>
      <c r="E269" t="inlineStr">
        <is>
          <t>244</t>
        </is>
      </c>
      <c r="F269" t="inlineStr">
        <is>
          <t>249</t>
        </is>
      </c>
      <c r="G269" t="inlineStr">
        <is>
          <t>186</t>
        </is>
      </c>
      <c r="H269" t="inlineStr">
        <is>
          <t>76</t>
        </is>
      </c>
      <c r="I269" t="inlineStr">
        <is>
          <t>91</t>
        </is>
      </c>
      <c r="J269" t="inlineStr">
        <is>
          <t>123</t>
        </is>
      </c>
      <c r="K269" t="inlineStr">
        <is>
          <t>74</t>
        </is>
      </c>
      <c r="L269" t="inlineStr">
        <is>
          <t>20</t>
        </is>
      </c>
      <c r="M269" t="inlineStr">
        <is>
          <t>9</t>
        </is>
      </c>
      <c r="N269" t="inlineStr">
        <is>
          <t>6</t>
        </is>
      </c>
      <c r="O269" t="inlineStr">
        <is>
          <t>2</t>
        </is>
      </c>
      <c r="P269" t="inlineStr">
        <is>
          <t>20</t>
        </is>
      </c>
      <c r="Q269" t="inlineStr">
        <is>
          <t>7549</t>
        </is>
      </c>
    </row>
    <row r="270">
      <c r="A270" t="inlineStr">
        <is>
          <t>1808</t>
        </is>
      </c>
      <c r="B270" t="inlineStr">
        <is>
          <t>8336</t>
        </is>
      </c>
      <c r="C270" t="inlineStr">
        <is>
          <t>12968</t>
        </is>
      </c>
      <c r="D270" t="inlineStr">
        <is>
          <t>3197</t>
        </is>
      </c>
      <c r="E270" t="inlineStr">
        <is>
          <t>945</t>
        </is>
      </c>
      <c r="F270" t="inlineStr">
        <is>
          <t>621</t>
        </is>
      </c>
      <c r="G270" t="inlineStr">
        <is>
          <t>534</t>
        </is>
      </c>
      <c r="H270" t="inlineStr">
        <is>
          <t>252</t>
        </is>
      </c>
      <c r="I270" t="inlineStr">
        <is>
          <t>149</t>
        </is>
      </c>
      <c r="J270" t="inlineStr">
        <is>
          <t>311</t>
        </is>
      </c>
      <c r="K270" t="inlineStr">
        <is>
          <t>141</t>
        </is>
      </c>
      <c r="L270" t="inlineStr">
        <is>
          <t>69</t>
        </is>
      </c>
      <c r="M270" t="inlineStr">
        <is>
          <t>19</t>
        </is>
      </c>
      <c r="N270" t="inlineStr">
        <is>
          <t>8</t>
        </is>
      </c>
      <c r="O270" t="inlineStr">
        <is>
          <t>5</t>
        </is>
      </c>
      <c r="P270" t="inlineStr">
        <is>
          <t>61</t>
        </is>
      </c>
      <c r="Q270" t="inlineStr">
        <is>
          <t>27616</t>
        </is>
      </c>
    </row>
    <row r="271">
      <c r="A271" t="inlineStr">
        <is>
          <t>1809</t>
        </is>
      </c>
      <c r="B271" t="inlineStr">
        <is>
          <t>32558</t>
        </is>
      </c>
      <c r="C271" t="inlineStr">
        <is>
          <t>17899</t>
        </is>
      </c>
      <c r="D271" t="inlineStr">
        <is>
          <t>1769</t>
        </is>
      </c>
      <c r="E271" t="inlineStr">
        <is>
          <t>374</t>
        </is>
      </c>
      <c r="F271" t="inlineStr">
        <is>
          <t>313</t>
        </is>
      </c>
      <c r="G271" t="inlineStr">
        <is>
          <t>182</t>
        </is>
      </c>
      <c r="H271" t="inlineStr">
        <is>
          <t>79</t>
        </is>
      </c>
      <c r="I271" t="inlineStr">
        <is>
          <t>53</t>
        </is>
      </c>
      <c r="J271" t="inlineStr">
        <is>
          <t>81</t>
        </is>
      </c>
      <c r="K271" t="inlineStr">
        <is>
          <t>32</t>
        </is>
      </c>
      <c r="L271" t="inlineStr">
        <is>
          <t>14</t>
        </is>
      </c>
      <c r="M271" t="inlineStr">
        <is>
          <t>8</t>
        </is>
      </c>
      <c r="N271" t="inlineStr">
        <is>
          <t>4</t>
        </is>
      </c>
      <c r="O271" t="inlineStr">
        <is>
          <t>2</t>
        </is>
      </c>
      <c r="P271" t="inlineStr">
        <is>
          <t>18</t>
        </is>
      </c>
      <c r="Q271" t="inlineStr">
        <is>
          <t>53386</t>
        </is>
      </c>
    </row>
    <row r="272">
      <c r="A272" t="inlineStr">
        <is>
          <t>1810</t>
        </is>
      </c>
      <c r="B272" t="inlineStr">
        <is>
          <t>4969</t>
        </is>
      </c>
      <c r="C272" t="inlineStr">
        <is>
          <t>15121</t>
        </is>
      </c>
      <c r="D272" t="inlineStr">
        <is>
          <t>2297</t>
        </is>
      </c>
      <c r="E272" t="inlineStr">
        <is>
          <t>521</t>
        </is>
      </c>
      <c r="F272" t="inlineStr">
        <is>
          <t>433</t>
        </is>
      </c>
      <c r="G272" t="inlineStr">
        <is>
          <t>303</t>
        </is>
      </c>
      <c r="H272" t="inlineStr">
        <is>
          <t>133</t>
        </is>
      </c>
      <c r="I272" t="inlineStr">
        <is>
          <t>112</t>
        </is>
      </c>
      <c r="J272" t="inlineStr">
        <is>
          <t>148</t>
        </is>
      </c>
      <c r="K272" t="inlineStr">
        <is>
          <t>71</t>
        </is>
      </c>
      <c r="L272" t="inlineStr">
        <is>
          <t>30</t>
        </is>
      </c>
      <c r="M272" t="inlineStr">
        <is>
          <t>13</t>
        </is>
      </c>
      <c r="N272" t="inlineStr">
        <is>
          <t>6</t>
        </is>
      </c>
      <c r="O272" t="inlineStr">
        <is>
          <t>7</t>
        </is>
      </c>
      <c r="P272" t="inlineStr">
        <is>
          <t>43</t>
        </is>
      </c>
      <c r="Q272" t="inlineStr">
        <is>
          <t>24207</t>
        </is>
      </c>
    </row>
    <row r="273">
      <c r="A273" t="inlineStr">
        <is>
          <t>1813</t>
        </is>
      </c>
      <c r="B273" t="inlineStr">
        <is>
          <t>5010</t>
        </is>
      </c>
      <c r="C273" t="inlineStr">
        <is>
          <t>3277</t>
        </is>
      </c>
      <c r="D273" t="inlineStr">
        <is>
          <t>406</t>
        </is>
      </c>
      <c r="E273" t="inlineStr">
        <is>
          <t>108</t>
        </is>
      </c>
      <c r="F273" t="inlineStr">
        <is>
          <t>60</t>
        </is>
      </c>
      <c r="G273" t="inlineStr">
        <is>
          <t>48</t>
        </is>
      </c>
      <c r="H273" t="inlineStr">
        <is>
          <t>28</t>
        </is>
      </c>
      <c r="I273" t="inlineStr">
        <is>
          <t>17</t>
        </is>
      </c>
      <c r="J273" t="inlineStr">
        <is>
          <t>27</t>
        </is>
      </c>
      <c r="K273" t="inlineStr">
        <is>
          <t>20</t>
        </is>
      </c>
      <c r="L273" t="inlineStr">
        <is>
          <t>12</t>
        </is>
      </c>
      <c r="M273" t="inlineStr">
        <is>
          <t>6</t>
        </is>
      </c>
      <c r="N273" t="inlineStr">
        <is>
          <t>3</t>
        </is>
      </c>
      <c r="O273" t="inlineStr">
        <is>
          <t>2</t>
        </is>
      </c>
      <c r="P273" t="inlineStr">
        <is>
          <t>5</t>
        </is>
      </c>
      <c r="Q273" t="inlineStr">
        <is>
          <t>9029</t>
        </is>
      </c>
    </row>
    <row r="274">
      <c r="A274" t="inlineStr">
        <is>
          <t>1814</t>
        </is>
      </c>
      <c r="B274" t="inlineStr">
        <is>
          <t>139</t>
        </is>
      </c>
      <c r="C274" t="inlineStr">
        <is>
          <t>217</t>
        </is>
      </c>
      <c r="D274" t="inlineStr">
        <is>
          <t>37</t>
        </is>
      </c>
      <c r="E274" t="inlineStr">
        <is>
          <t>11</t>
        </is>
      </c>
      <c r="F274" t="inlineStr">
        <is>
          <t>9</t>
        </is>
      </c>
      <c r="G274" t="inlineStr">
        <is>
          <t>6</t>
        </is>
      </c>
      <c r="H274" t="inlineStr">
        <is>
          <t>5</t>
        </is>
      </c>
      <c r="I274" t="inlineStr">
        <is>
          <t>1</t>
        </is>
      </c>
      <c r="J274" t="inlineStr">
        <is>
          <t>6</t>
        </is>
      </c>
      <c r="K274" t="inlineStr">
        <is>
          <t>2</t>
        </is>
      </c>
      <c r="L274" t="inlineStr">
        <is>
          <t>6</t>
        </is>
      </c>
      <c r="M274" t="inlineStr">
        <is>
          <t>3</t>
        </is>
      </c>
      <c r="N274" t="inlineStr">
        <is>
          <t>2</t>
        </is>
      </c>
      <c r="O274" t="inlineStr">
        <is>
          <t>2</t>
        </is>
      </c>
      <c r="P274" t="inlineStr">
        <is>
          <t>5</t>
        </is>
      </c>
      <c r="Q274" t="inlineStr">
        <is>
          <t>451</t>
        </is>
      </c>
    </row>
    <row r="275">
      <c r="A275" t="inlineStr">
        <is>
          <t>1815</t>
        </is>
      </c>
      <c r="B275" t="inlineStr">
        <is>
          <t>75901</t>
        </is>
      </c>
      <c r="C275" t="inlineStr">
        <is>
          <t>66993</t>
        </is>
      </c>
      <c r="D275" t="inlineStr">
        <is>
          <t>4883</t>
        </is>
      </c>
      <c r="E275" t="inlineStr">
        <is>
          <t>1382</t>
        </is>
      </c>
      <c r="F275" t="inlineStr">
        <is>
          <t>700</t>
        </is>
      </c>
      <c r="G275" t="inlineStr">
        <is>
          <t>596</t>
        </is>
      </c>
      <c r="H275" t="inlineStr">
        <is>
          <t>279</t>
        </is>
      </c>
      <c r="I275" t="inlineStr">
        <is>
          <t>170</t>
        </is>
      </c>
      <c r="J275" t="inlineStr">
        <is>
          <t>312</t>
        </is>
      </c>
      <c r="K275" t="inlineStr">
        <is>
          <t>125</t>
        </is>
      </c>
      <c r="L275" t="inlineStr">
        <is>
          <t>65</t>
        </is>
      </c>
      <c r="M275" t="inlineStr">
        <is>
          <t>17</t>
        </is>
      </c>
      <c r="N275" t="inlineStr">
        <is>
          <t>8</t>
        </is>
      </c>
      <c r="O275" t="inlineStr">
        <is>
          <t>7</t>
        </is>
      </c>
      <c r="P275" t="inlineStr">
        <is>
          <t>62</t>
        </is>
      </c>
      <c r="Q275" t="inlineStr">
        <is>
          <t>151500</t>
        </is>
      </c>
    </row>
    <row r="276">
      <c r="A276" t="inlineStr">
        <is>
          <t>1816</t>
        </is>
      </c>
      <c r="B276" t="inlineStr">
        <is>
          <t>778</t>
        </is>
      </c>
      <c r="C276" t="inlineStr">
        <is>
          <t>96</t>
        </is>
      </c>
      <c r="D276" t="inlineStr">
        <is>
          <t>11</t>
        </is>
      </c>
      <c r="E276" t="inlineStr">
        <is>
          <t>2</t>
        </is>
      </c>
      <c r="F276" t="inlineStr">
        <is>
          <t>0</t>
        </is>
      </c>
      <c r="G276" t="inlineStr">
        <is>
          <t>1</t>
        </is>
      </c>
      <c r="H276" t="inlineStr">
        <is>
          <t>3</t>
        </is>
      </c>
      <c r="I276" t="inlineStr">
        <is>
          <t>2</t>
        </is>
      </c>
      <c r="J276" t="inlineStr">
        <is>
          <t>3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900</t>
        </is>
      </c>
    </row>
    <row r="277">
      <c r="A277" t="inlineStr">
        <is>
          <t>1817</t>
        </is>
      </c>
      <c r="B277" t="inlineStr">
        <is>
          <t>997</t>
        </is>
      </c>
      <c r="C277" t="inlineStr">
        <is>
          <t>2729</t>
        </is>
      </c>
      <c r="D277" t="inlineStr">
        <is>
          <t>364</t>
        </is>
      </c>
      <c r="E277" t="inlineStr">
        <is>
          <t>116</t>
        </is>
      </c>
      <c r="F277" t="inlineStr">
        <is>
          <t>61</t>
        </is>
      </c>
      <c r="G277" t="inlineStr">
        <is>
          <t>43</t>
        </is>
      </c>
      <c r="H277" t="inlineStr">
        <is>
          <t>32</t>
        </is>
      </c>
      <c r="I277" t="inlineStr">
        <is>
          <t>20</t>
        </is>
      </c>
      <c r="J277" t="inlineStr">
        <is>
          <t>36</t>
        </is>
      </c>
      <c r="K277" t="inlineStr">
        <is>
          <t>28</t>
        </is>
      </c>
      <c r="L277" t="inlineStr">
        <is>
          <t>18</t>
        </is>
      </c>
      <c r="M277" t="inlineStr">
        <is>
          <t>6</t>
        </is>
      </c>
      <c r="N277" t="inlineStr">
        <is>
          <t>3</t>
        </is>
      </c>
      <c r="O277" t="inlineStr">
        <is>
          <t>0</t>
        </is>
      </c>
      <c r="P277" t="inlineStr">
        <is>
          <t>17</t>
        </is>
      </c>
      <c r="Q277" t="inlineStr">
        <is>
          <t>4470</t>
        </is>
      </c>
    </row>
    <row r="278">
      <c r="A278" t="inlineStr">
        <is>
          <t>1818</t>
        </is>
      </c>
      <c r="B278" t="inlineStr">
        <is>
          <t>44</t>
        </is>
      </c>
      <c r="C278" t="inlineStr">
        <is>
          <t>40</t>
        </is>
      </c>
      <c r="D278" t="inlineStr">
        <is>
          <t>9</t>
        </is>
      </c>
      <c r="E278" t="inlineStr">
        <is>
          <t>8</t>
        </is>
      </c>
      <c r="F278" t="inlineStr">
        <is>
          <t>4</t>
        </is>
      </c>
      <c r="G278" t="inlineStr">
        <is>
          <t>2</t>
        </is>
      </c>
      <c r="H278" t="inlineStr">
        <is>
          <t>6</t>
        </is>
      </c>
      <c r="I278" t="inlineStr">
        <is>
          <t>3</t>
        </is>
      </c>
      <c r="J278" t="inlineStr">
        <is>
          <t>4</t>
        </is>
      </c>
      <c r="K278" t="inlineStr">
        <is>
          <t>4</t>
        </is>
      </c>
      <c r="L278" t="inlineStr">
        <is>
          <t>4</t>
        </is>
      </c>
      <c r="M278" t="inlineStr">
        <is>
          <t>1</t>
        </is>
      </c>
      <c r="N278" t="inlineStr">
        <is>
          <t>0</t>
        </is>
      </c>
      <c r="O278" t="inlineStr">
        <is>
          <t>1</t>
        </is>
      </c>
      <c r="P278" t="inlineStr">
        <is>
          <t>5</t>
        </is>
      </c>
      <c r="Q278" t="inlineStr">
        <is>
          <t>135</t>
        </is>
      </c>
    </row>
    <row r="279">
      <c r="A279" t="inlineStr">
        <is>
          <t>1819</t>
        </is>
      </c>
      <c r="B279" t="inlineStr">
        <is>
          <t>24</t>
        </is>
      </c>
      <c r="C279" t="inlineStr">
        <is>
          <t>30</t>
        </is>
      </c>
      <c r="D279" t="inlineStr">
        <is>
          <t>11</t>
        </is>
      </c>
      <c r="E279" t="inlineStr">
        <is>
          <t>7</t>
        </is>
      </c>
      <c r="F279" t="inlineStr">
        <is>
          <t>5</t>
        </is>
      </c>
      <c r="G279" t="inlineStr">
        <is>
          <t>9</t>
        </is>
      </c>
      <c r="H279" t="inlineStr">
        <is>
          <t>6</t>
        </is>
      </c>
      <c r="I279" t="inlineStr">
        <is>
          <t>5</t>
        </is>
      </c>
      <c r="J279" t="inlineStr">
        <is>
          <t>5</t>
        </is>
      </c>
      <c r="K279" t="inlineStr">
        <is>
          <t>9</t>
        </is>
      </c>
      <c r="L279" t="inlineStr">
        <is>
          <t>8</t>
        </is>
      </c>
      <c r="M279" t="inlineStr">
        <is>
          <t>2</t>
        </is>
      </c>
      <c r="N279" t="inlineStr">
        <is>
          <t>2</t>
        </is>
      </c>
      <c r="O279" t="inlineStr">
        <is>
          <t>4</t>
        </is>
      </c>
      <c r="P279" t="inlineStr">
        <is>
          <t>9</t>
        </is>
      </c>
      <c r="Q279" t="inlineStr">
        <is>
          <t>136</t>
        </is>
      </c>
    </row>
    <row r="280">
      <c r="A280" t="inlineStr">
        <is>
          <t>1903</t>
        </is>
      </c>
      <c r="B280" t="inlineStr">
        <is>
          <t>16331</t>
        </is>
      </c>
      <c r="C280" t="inlineStr">
        <is>
          <t>3350</t>
        </is>
      </c>
      <c r="D280" t="inlineStr">
        <is>
          <t>426</t>
        </is>
      </c>
      <c r="E280" t="inlineStr">
        <is>
          <t>179</t>
        </is>
      </c>
      <c r="F280" t="inlineStr">
        <is>
          <t>121</t>
        </is>
      </c>
      <c r="G280" t="inlineStr">
        <is>
          <t>120</t>
        </is>
      </c>
      <c r="H280" t="inlineStr">
        <is>
          <t>61</t>
        </is>
      </c>
      <c r="I280" t="inlineStr">
        <is>
          <t>48</t>
        </is>
      </c>
      <c r="J280" t="inlineStr">
        <is>
          <t>85</t>
        </is>
      </c>
      <c r="K280" t="inlineStr">
        <is>
          <t>73</t>
        </is>
      </c>
      <c r="L280" t="inlineStr">
        <is>
          <t>36</t>
        </is>
      </c>
      <c r="M280" t="inlineStr">
        <is>
          <t>11</t>
        </is>
      </c>
      <c r="N280" t="inlineStr">
        <is>
          <t>5</t>
        </is>
      </c>
      <c r="O280" t="inlineStr">
        <is>
          <t>8</t>
        </is>
      </c>
      <c r="P280" t="inlineStr">
        <is>
          <t>41</t>
        </is>
      </c>
      <c r="Q280" t="inlineStr">
        <is>
          <t>20895</t>
        </is>
      </c>
    </row>
    <row r="281">
      <c r="A281" t="inlineStr">
        <is>
          <t>1904</t>
        </is>
      </c>
      <c r="B281" t="inlineStr">
        <is>
          <t>261579</t>
        </is>
      </c>
      <c r="C281" t="inlineStr">
        <is>
          <t>49993</t>
        </is>
      </c>
      <c r="D281" t="inlineStr">
        <is>
          <t>5684</t>
        </is>
      </c>
      <c r="E281" t="inlineStr">
        <is>
          <t>1981</t>
        </is>
      </c>
      <c r="F281" t="inlineStr">
        <is>
          <t>976</t>
        </is>
      </c>
      <c r="G281" t="inlineStr">
        <is>
          <t>895</t>
        </is>
      </c>
      <c r="H281" t="inlineStr">
        <is>
          <t>477</t>
        </is>
      </c>
      <c r="I281" t="inlineStr">
        <is>
          <t>274</t>
        </is>
      </c>
      <c r="J281" t="inlineStr">
        <is>
          <t>585</t>
        </is>
      </c>
      <c r="K281" t="inlineStr">
        <is>
          <t>298</t>
        </is>
      </c>
      <c r="L281" t="inlineStr">
        <is>
          <t>121</t>
        </is>
      </c>
      <c r="M281" t="inlineStr">
        <is>
          <t>32</t>
        </is>
      </c>
      <c r="N281" t="inlineStr">
        <is>
          <t>21</t>
        </is>
      </c>
      <c r="O281" t="inlineStr">
        <is>
          <t>20</t>
        </is>
      </c>
      <c r="P281" t="inlineStr">
        <is>
          <t>72</t>
        </is>
      </c>
      <c r="Q281" t="inlineStr">
        <is>
          <t>323008</t>
        </is>
      </c>
    </row>
    <row r="282">
      <c r="A282" t="inlineStr">
        <is>
          <t>1905</t>
        </is>
      </c>
      <c r="B282" t="inlineStr">
        <is>
          <t>18160</t>
        </is>
      </c>
      <c r="C282" t="inlineStr">
        <is>
          <t>41063</t>
        </is>
      </c>
      <c r="D282" t="inlineStr">
        <is>
          <t>6443</t>
        </is>
      </c>
      <c r="E282" t="inlineStr">
        <is>
          <t>1672</t>
        </is>
      </c>
      <c r="F282" t="inlineStr">
        <is>
          <t>1269</t>
        </is>
      </c>
      <c r="G282" t="inlineStr">
        <is>
          <t>951</t>
        </is>
      </c>
      <c r="H282" t="inlineStr">
        <is>
          <t>409</t>
        </is>
      </c>
      <c r="I282" t="inlineStr">
        <is>
          <t>274</t>
        </is>
      </c>
      <c r="J282" t="inlineStr">
        <is>
          <t>450</t>
        </is>
      </c>
      <c r="K282" t="inlineStr">
        <is>
          <t>167</t>
        </is>
      </c>
      <c r="L282" t="inlineStr">
        <is>
          <t>63</t>
        </is>
      </c>
      <c r="M282" t="inlineStr">
        <is>
          <t>22</t>
        </is>
      </c>
      <c r="N282" t="inlineStr">
        <is>
          <t>12</t>
        </is>
      </c>
      <c r="O282" t="inlineStr">
        <is>
          <t>6</t>
        </is>
      </c>
      <c r="P282" t="inlineStr">
        <is>
          <t>27</t>
        </is>
      </c>
      <c r="Q282" t="inlineStr">
        <is>
          <t>70988</t>
        </is>
      </c>
    </row>
    <row r="283">
      <c r="A283" t="inlineStr">
        <is>
          <t>1906</t>
        </is>
      </c>
      <c r="B283" t="inlineStr">
        <is>
          <t>6709</t>
        </is>
      </c>
      <c r="C283" t="inlineStr">
        <is>
          <t>4516</t>
        </is>
      </c>
      <c r="D283" t="inlineStr">
        <is>
          <t>666</t>
        </is>
      </c>
      <c r="E283" t="inlineStr">
        <is>
          <t>180</t>
        </is>
      </c>
      <c r="F283" t="inlineStr">
        <is>
          <t>118</t>
        </is>
      </c>
      <c r="G283" t="inlineStr">
        <is>
          <t>104</t>
        </is>
      </c>
      <c r="H283" t="inlineStr">
        <is>
          <t>41</t>
        </is>
      </c>
      <c r="I283" t="inlineStr">
        <is>
          <t>34</t>
        </is>
      </c>
      <c r="J283" t="inlineStr">
        <is>
          <t>41</t>
        </is>
      </c>
      <c r="K283" t="inlineStr">
        <is>
          <t>29</t>
        </is>
      </c>
      <c r="L283" t="inlineStr">
        <is>
          <t>17</t>
        </is>
      </c>
      <c r="M283" t="inlineStr">
        <is>
          <t>3</t>
        </is>
      </c>
      <c r="N283" t="inlineStr">
        <is>
          <t>2</t>
        </is>
      </c>
      <c r="O283" t="inlineStr">
        <is>
          <t>4</t>
        </is>
      </c>
      <c r="P283" t="inlineStr">
        <is>
          <t>17</t>
        </is>
      </c>
      <c r="Q283" t="inlineStr">
        <is>
          <t>12481</t>
        </is>
      </c>
    </row>
    <row r="284">
      <c r="A284" t="inlineStr">
        <is>
          <t>1907</t>
        </is>
      </c>
      <c r="B284" t="inlineStr">
        <is>
          <t>48043</t>
        </is>
      </c>
      <c r="C284" t="inlineStr">
        <is>
          <t>26206</t>
        </is>
      </c>
      <c r="D284" t="inlineStr">
        <is>
          <t>3699</t>
        </is>
      </c>
      <c r="E284" t="inlineStr">
        <is>
          <t>1189</t>
        </is>
      </c>
      <c r="F284" t="inlineStr">
        <is>
          <t>614</t>
        </is>
      </c>
      <c r="G284" t="inlineStr">
        <is>
          <t>598</t>
        </is>
      </c>
      <c r="H284" t="inlineStr">
        <is>
          <t>260</t>
        </is>
      </c>
      <c r="I284" t="inlineStr">
        <is>
          <t>173</t>
        </is>
      </c>
      <c r="J284" t="inlineStr">
        <is>
          <t>360</t>
        </is>
      </c>
      <c r="K284" t="inlineStr">
        <is>
          <t>218</t>
        </is>
      </c>
      <c r="L284" t="inlineStr">
        <is>
          <t>140</t>
        </is>
      </c>
      <c r="M284" t="inlineStr">
        <is>
          <t>50</t>
        </is>
      </c>
      <c r="N284" t="inlineStr">
        <is>
          <t>26</t>
        </is>
      </c>
      <c r="O284" t="inlineStr">
        <is>
          <t>15</t>
        </is>
      </c>
      <c r="P284" t="inlineStr">
        <is>
          <t>124</t>
        </is>
      </c>
      <c r="Q284" t="inlineStr">
        <is>
          <t>81715</t>
        </is>
      </c>
    </row>
    <row r="285">
      <c r="A285" t="inlineStr">
        <is>
          <t>1909</t>
        </is>
      </c>
      <c r="B285" t="inlineStr">
        <is>
          <t>43363</t>
        </is>
      </c>
      <c r="C285" t="inlineStr">
        <is>
          <t>26945</t>
        </is>
      </c>
      <c r="D285" t="inlineStr">
        <is>
          <t>6035</t>
        </is>
      </c>
      <c r="E285" t="inlineStr">
        <is>
          <t>2297</t>
        </is>
      </c>
      <c r="F285" t="inlineStr">
        <is>
          <t>1580</t>
        </is>
      </c>
      <c r="G285" t="inlineStr">
        <is>
          <t>1365</t>
        </is>
      </c>
      <c r="H285" t="inlineStr">
        <is>
          <t>652</t>
        </is>
      </c>
      <c r="I285" t="inlineStr">
        <is>
          <t>450</t>
        </is>
      </c>
      <c r="J285" t="inlineStr">
        <is>
          <t>910</t>
        </is>
      </c>
      <c r="K285" t="inlineStr">
        <is>
          <t>415</t>
        </is>
      </c>
      <c r="L285" t="inlineStr">
        <is>
          <t>184</t>
        </is>
      </c>
      <c r="M285" t="inlineStr">
        <is>
          <t>59</t>
        </is>
      </c>
      <c r="N285" t="inlineStr">
        <is>
          <t>27</t>
        </is>
      </c>
      <c r="O285" t="inlineStr">
        <is>
          <t>11</t>
        </is>
      </c>
      <c r="P285" t="inlineStr">
        <is>
          <t>72</t>
        </is>
      </c>
      <c r="Q285" t="inlineStr">
        <is>
          <t>84365</t>
        </is>
      </c>
    </row>
    <row r="286">
      <c r="A286" t="inlineStr">
        <is>
          <t>1918</t>
        </is>
      </c>
      <c r="B286" t="inlineStr">
        <is>
          <t>5609</t>
        </is>
      </c>
      <c r="C286" t="inlineStr">
        <is>
          <t>18334</t>
        </is>
      </c>
      <c r="D286" t="inlineStr">
        <is>
          <t>3776</t>
        </is>
      </c>
      <c r="E286" t="inlineStr">
        <is>
          <t>754</t>
        </is>
      </c>
      <c r="F286" t="inlineStr">
        <is>
          <t>890</t>
        </is>
      </c>
      <c r="G286" t="inlineStr">
        <is>
          <t>524</t>
        </is>
      </c>
      <c r="H286" t="inlineStr">
        <is>
          <t>229</t>
        </is>
      </c>
      <c r="I286" t="inlineStr">
        <is>
          <t>227</t>
        </is>
      </c>
      <c r="J286" t="inlineStr">
        <is>
          <t>288</t>
        </is>
      </c>
      <c r="K286" t="inlineStr">
        <is>
          <t>102</t>
        </is>
      </c>
      <c r="L286" t="inlineStr">
        <is>
          <t>54</t>
        </is>
      </c>
      <c r="M286" t="inlineStr">
        <is>
          <t>6</t>
        </is>
      </c>
      <c r="N286" t="inlineStr">
        <is>
          <t>3</t>
        </is>
      </c>
      <c r="O286" t="inlineStr">
        <is>
          <t>2</t>
        </is>
      </c>
      <c r="P286" t="inlineStr">
        <is>
          <t>15</t>
        </is>
      </c>
      <c r="Q286" t="inlineStr">
        <is>
          <t>30813</t>
        </is>
      </c>
    </row>
    <row r="287">
      <c r="A287" t="inlineStr">
        <is>
          <t>2002</t>
        </is>
      </c>
      <c r="B287" t="inlineStr">
        <is>
          <t>317014</t>
        </is>
      </c>
      <c r="C287" t="inlineStr">
        <is>
          <t>717883</t>
        </is>
      </c>
      <c r="D287" t="inlineStr">
        <is>
          <t>134071</t>
        </is>
      </c>
      <c r="E287" t="inlineStr">
        <is>
          <t>49940</t>
        </is>
      </c>
      <c r="F287" t="inlineStr">
        <is>
          <t>29189</t>
        </is>
      </c>
      <c r="G287" t="inlineStr">
        <is>
          <t>25460</t>
        </is>
      </c>
      <c r="H287" t="inlineStr">
        <is>
          <t>11737</t>
        </is>
      </c>
      <c r="I287" t="inlineStr">
        <is>
          <t>7350</t>
        </is>
      </c>
      <c r="J287" t="inlineStr">
        <is>
          <t>12585</t>
        </is>
      </c>
      <c r="K287" t="inlineStr">
        <is>
          <t>5512</t>
        </is>
      </c>
      <c r="L287" t="inlineStr">
        <is>
          <t>2602</t>
        </is>
      </c>
      <c r="M287" t="inlineStr">
        <is>
          <t>673</t>
        </is>
      </c>
      <c r="N287" t="inlineStr">
        <is>
          <t>240</t>
        </is>
      </c>
      <c r="O287" t="inlineStr">
        <is>
          <t>120</t>
        </is>
      </c>
      <c r="P287" t="inlineStr">
        <is>
          <t>479</t>
        </is>
      </c>
      <c r="Q287" t="inlineStr">
        <is>
          <t>1314855</t>
        </is>
      </c>
    </row>
    <row r="288">
      <c r="A288" t="inlineStr">
        <is>
          <t>2006</t>
        </is>
      </c>
      <c r="B288" t="inlineStr">
        <is>
          <t>38134</t>
        </is>
      </c>
      <c r="C288" t="inlineStr">
        <is>
          <t>15906</t>
        </is>
      </c>
      <c r="D288" t="inlineStr">
        <is>
          <t>2274</t>
        </is>
      </c>
      <c r="E288" t="inlineStr">
        <is>
          <t>744</t>
        </is>
      </c>
      <c r="F288" t="inlineStr">
        <is>
          <t>287</t>
        </is>
      </c>
      <c r="G288" t="inlineStr">
        <is>
          <t>320</t>
        </is>
      </c>
      <c r="H288" t="inlineStr">
        <is>
          <t>153</t>
        </is>
      </c>
      <c r="I288" t="inlineStr">
        <is>
          <t>91</t>
        </is>
      </c>
      <c r="J288" t="inlineStr">
        <is>
          <t>173</t>
        </is>
      </c>
      <c r="K288" t="inlineStr">
        <is>
          <t>102</t>
        </is>
      </c>
      <c r="L288" t="inlineStr">
        <is>
          <t>81</t>
        </is>
      </c>
      <c r="M288" t="inlineStr">
        <is>
          <t>29</t>
        </is>
      </c>
      <c r="N288" t="inlineStr">
        <is>
          <t>22</t>
        </is>
      </c>
      <c r="O288" t="inlineStr">
        <is>
          <t>17</t>
        </is>
      </c>
      <c r="P288" t="inlineStr">
        <is>
          <t>93</t>
        </is>
      </c>
      <c r="Q288" t="inlineStr">
        <is>
          <t>58426</t>
        </is>
      </c>
    </row>
    <row r="289">
      <c r="A289" t="inlineStr">
        <is>
          <t>2007</t>
        </is>
      </c>
      <c r="B289" t="inlineStr">
        <is>
          <t>10977</t>
        </is>
      </c>
      <c r="C289" t="inlineStr">
        <is>
          <t>12108</t>
        </is>
      </c>
      <c r="D289" t="inlineStr">
        <is>
          <t>2245</t>
        </is>
      </c>
      <c r="E289" t="inlineStr">
        <is>
          <t>617</t>
        </is>
      </c>
      <c r="F289" t="inlineStr">
        <is>
          <t>478</t>
        </is>
      </c>
      <c r="G289" t="inlineStr">
        <is>
          <t>389</t>
        </is>
      </c>
      <c r="H289" t="inlineStr">
        <is>
          <t>178</t>
        </is>
      </c>
      <c r="I289" t="inlineStr">
        <is>
          <t>106</t>
        </is>
      </c>
      <c r="J289" t="inlineStr">
        <is>
          <t>217</t>
        </is>
      </c>
      <c r="K289" t="inlineStr">
        <is>
          <t>83</t>
        </is>
      </c>
      <c r="L289" t="inlineStr">
        <is>
          <t>35</t>
        </is>
      </c>
      <c r="M289" t="inlineStr">
        <is>
          <t>5</t>
        </is>
      </c>
      <c r="N289" t="inlineStr">
        <is>
          <t>4</t>
        </is>
      </c>
      <c r="O289" t="inlineStr">
        <is>
          <t>1</t>
        </is>
      </c>
      <c r="P289" t="inlineStr">
        <is>
          <t>4</t>
        </is>
      </c>
      <c r="Q289" t="inlineStr">
        <is>
          <t>27447</t>
        </is>
      </c>
    </row>
    <row r="290">
      <c r="A290" t="inlineStr">
        <is>
          <t>2008</t>
        </is>
      </c>
      <c r="B290" t="inlineStr">
        <is>
          <t>5526</t>
        </is>
      </c>
      <c r="C290" t="inlineStr">
        <is>
          <t>1552</t>
        </is>
      </c>
      <c r="D290" t="inlineStr">
        <is>
          <t>208</t>
        </is>
      </c>
      <c r="E290" t="inlineStr">
        <is>
          <t>54</t>
        </is>
      </c>
      <c r="F290" t="inlineStr">
        <is>
          <t>35</t>
        </is>
      </c>
      <c r="G290" t="inlineStr">
        <is>
          <t>25</t>
        </is>
      </c>
      <c r="H290" t="inlineStr">
        <is>
          <t>13</t>
        </is>
      </c>
      <c r="I290" t="inlineStr">
        <is>
          <t>6</t>
        </is>
      </c>
      <c r="J290" t="inlineStr">
        <is>
          <t>13</t>
        </is>
      </c>
      <c r="K290" t="inlineStr">
        <is>
          <t>13</t>
        </is>
      </c>
      <c r="L290" t="inlineStr">
        <is>
          <t>9</t>
        </is>
      </c>
      <c r="M290" t="inlineStr">
        <is>
          <t>3</t>
        </is>
      </c>
      <c r="N290" t="inlineStr">
        <is>
          <t>0</t>
        </is>
      </c>
      <c r="O290" t="inlineStr">
        <is>
          <t>1</t>
        </is>
      </c>
      <c r="P290" t="inlineStr">
        <is>
          <t>14</t>
        </is>
      </c>
      <c r="Q290" t="inlineStr">
        <is>
          <t>7472</t>
        </is>
      </c>
    </row>
    <row r="291">
      <c r="A291" t="inlineStr">
        <is>
          <t>2009</t>
        </is>
      </c>
      <c r="B291" t="inlineStr">
        <is>
          <t>11682</t>
        </is>
      </c>
      <c r="C291" t="inlineStr">
        <is>
          <t>30325</t>
        </is>
      </c>
      <c r="D291" t="inlineStr">
        <is>
          <t>3267</t>
        </is>
      </c>
      <c r="E291" t="inlineStr">
        <is>
          <t>736</t>
        </is>
      </c>
      <c r="F291" t="inlineStr">
        <is>
          <t>517</t>
        </is>
      </c>
      <c r="G291" t="inlineStr">
        <is>
          <t>363</t>
        </is>
      </c>
      <c r="H291" t="inlineStr">
        <is>
          <t>149</t>
        </is>
      </c>
      <c r="I291" t="inlineStr">
        <is>
          <t>100</t>
        </is>
      </c>
      <c r="J291" t="inlineStr">
        <is>
          <t>133</t>
        </is>
      </c>
      <c r="K291" t="inlineStr">
        <is>
          <t>58</t>
        </is>
      </c>
      <c r="L291" t="inlineStr">
        <is>
          <t>20</t>
        </is>
      </c>
      <c r="M291" t="inlineStr">
        <is>
          <t>6</t>
        </is>
      </c>
      <c r="N291" t="inlineStr">
        <is>
          <t>4</t>
        </is>
      </c>
      <c r="O291" t="inlineStr">
        <is>
          <t>2</t>
        </is>
      </c>
      <c r="P291" t="inlineStr">
        <is>
          <t>8</t>
        </is>
      </c>
      <c r="Q291" t="inlineStr">
        <is>
          <t>47370</t>
        </is>
      </c>
    </row>
    <row r="292">
      <c r="A292" t="inlineStr">
        <is>
          <t>2010</t>
        </is>
      </c>
      <c r="B292" t="inlineStr">
        <is>
          <t>9988</t>
        </is>
      </c>
      <c r="C292" t="inlineStr">
        <is>
          <t>17862</t>
        </is>
      </c>
      <c r="D292" t="inlineStr">
        <is>
          <t>3359</t>
        </is>
      </c>
      <c r="E292" t="inlineStr">
        <is>
          <t>955</t>
        </is>
      </c>
      <c r="F292" t="inlineStr">
        <is>
          <t>687</t>
        </is>
      </c>
      <c r="G292" t="inlineStr">
        <is>
          <t>559</t>
        </is>
      </c>
      <c r="H292" t="inlineStr">
        <is>
          <t>271</t>
        </is>
      </c>
      <c r="I292" t="inlineStr">
        <is>
          <t>206</t>
        </is>
      </c>
      <c r="J292" t="inlineStr">
        <is>
          <t>338</t>
        </is>
      </c>
      <c r="K292" t="inlineStr">
        <is>
          <t>173</t>
        </is>
      </c>
      <c r="L292" t="inlineStr">
        <is>
          <t>92</t>
        </is>
      </c>
      <c r="M292" t="inlineStr">
        <is>
          <t>24</t>
        </is>
      </c>
      <c r="N292" t="inlineStr">
        <is>
          <t>14</t>
        </is>
      </c>
      <c r="O292" t="inlineStr">
        <is>
          <t>6</t>
        </is>
      </c>
      <c r="P292" t="inlineStr">
        <is>
          <t>75</t>
        </is>
      </c>
      <c r="Q292" t="inlineStr">
        <is>
          <t>34609</t>
        </is>
      </c>
    </row>
    <row r="293">
      <c r="A293" t="inlineStr">
        <is>
          <t>2012</t>
        </is>
      </c>
      <c r="B293" t="inlineStr">
        <is>
          <t>38185</t>
        </is>
      </c>
      <c r="C293" t="inlineStr">
        <is>
          <t>4746</t>
        </is>
      </c>
      <c r="D293" t="inlineStr">
        <is>
          <t>768</t>
        </is>
      </c>
      <c r="E293" t="inlineStr">
        <is>
          <t>318</t>
        </is>
      </c>
      <c r="F293" t="inlineStr">
        <is>
          <t>120</t>
        </is>
      </c>
      <c r="G293" t="inlineStr">
        <is>
          <t>127</t>
        </is>
      </c>
      <c r="H293" t="inlineStr">
        <is>
          <t>56</t>
        </is>
      </c>
      <c r="I293" t="inlineStr">
        <is>
          <t>30</t>
        </is>
      </c>
      <c r="J293" t="inlineStr">
        <is>
          <t>67</t>
        </is>
      </c>
      <c r="K293" t="inlineStr">
        <is>
          <t>44</t>
        </is>
      </c>
      <c r="L293" t="inlineStr">
        <is>
          <t>37</t>
        </is>
      </c>
      <c r="M293" t="inlineStr">
        <is>
          <t>29</t>
        </is>
      </c>
      <c r="N293" t="inlineStr">
        <is>
          <t>9</t>
        </is>
      </c>
      <c r="O293" t="inlineStr">
        <is>
          <t>9</t>
        </is>
      </c>
      <c r="P293" t="inlineStr">
        <is>
          <t>33</t>
        </is>
      </c>
      <c r="Q293" t="inlineStr">
        <is>
          <t>44578</t>
        </is>
      </c>
    </row>
    <row r="294">
      <c r="A294" t="inlineStr">
        <is>
          <t>2013</t>
        </is>
      </c>
      <c r="B294" t="inlineStr">
        <is>
          <t>34269</t>
        </is>
      </c>
      <c r="C294" t="inlineStr">
        <is>
          <t>8163</t>
        </is>
      </c>
      <c r="D294" t="inlineStr">
        <is>
          <t>778</t>
        </is>
      </c>
      <c r="E294" t="inlineStr">
        <is>
          <t>187</t>
        </is>
      </c>
      <c r="F294" t="inlineStr">
        <is>
          <t>112</t>
        </is>
      </c>
      <c r="G294" t="inlineStr">
        <is>
          <t>105</t>
        </is>
      </c>
      <c r="H294" t="inlineStr">
        <is>
          <t>39</t>
        </is>
      </c>
      <c r="I294" t="inlineStr">
        <is>
          <t>28</t>
        </is>
      </c>
      <c r="J294" t="inlineStr">
        <is>
          <t>43</t>
        </is>
      </c>
      <c r="K294" t="inlineStr">
        <is>
          <t>17</t>
        </is>
      </c>
      <c r="L294" t="inlineStr">
        <is>
          <t>13</t>
        </is>
      </c>
      <c r="M294" t="inlineStr">
        <is>
          <t>4</t>
        </is>
      </c>
      <c r="N294" t="inlineStr">
        <is>
          <t>1</t>
        </is>
      </c>
      <c r="O294" t="inlineStr">
        <is>
          <t>2</t>
        </is>
      </c>
      <c r="P294" t="inlineStr">
        <is>
          <t>17</t>
        </is>
      </c>
      <c r="Q294" t="inlineStr">
        <is>
          <t>43778</t>
        </is>
      </c>
    </row>
    <row r="295">
      <c r="A295" t="inlineStr">
        <is>
          <t>2014</t>
        </is>
      </c>
      <c r="B295" t="inlineStr">
        <is>
          <t>72295</t>
        </is>
      </c>
      <c r="C295" t="inlineStr">
        <is>
          <t>73497</t>
        </is>
      </c>
      <c r="D295" t="inlineStr">
        <is>
          <t>14209</t>
        </is>
      </c>
      <c r="E295" t="inlineStr">
        <is>
          <t>4036</t>
        </is>
      </c>
      <c r="F295" t="inlineStr">
        <is>
          <t>3013</t>
        </is>
      </c>
      <c r="G295" t="inlineStr">
        <is>
          <t>2362</t>
        </is>
      </c>
      <c r="H295" t="inlineStr">
        <is>
          <t>1040</t>
        </is>
      </c>
      <c r="I295" t="inlineStr">
        <is>
          <t>703</t>
        </is>
      </c>
      <c r="J295" t="inlineStr">
        <is>
          <t>1128</t>
        </is>
      </c>
      <c r="K295" t="inlineStr">
        <is>
          <t>418</t>
        </is>
      </c>
      <c r="L295" t="inlineStr">
        <is>
          <t>153</t>
        </is>
      </c>
      <c r="M295" t="inlineStr">
        <is>
          <t>39</t>
        </is>
      </c>
      <c r="N295" t="inlineStr">
        <is>
          <t>14</t>
        </is>
      </c>
      <c r="O295" t="inlineStr">
        <is>
          <t>12</t>
        </is>
      </c>
      <c r="P295" t="inlineStr">
        <is>
          <t>36</t>
        </is>
      </c>
      <c r="Q295" t="inlineStr">
        <is>
          <t>172955</t>
        </is>
      </c>
    </row>
    <row r="296">
      <c r="A296" t="inlineStr">
        <is>
          <t>2015</t>
        </is>
      </c>
      <c r="B296" t="inlineStr">
        <is>
          <t>4924</t>
        </is>
      </c>
      <c r="C296" t="inlineStr">
        <is>
          <t>5057</t>
        </is>
      </c>
      <c r="D296" t="inlineStr">
        <is>
          <t>709</t>
        </is>
      </c>
      <c r="E296" t="inlineStr">
        <is>
          <t>216</t>
        </is>
      </c>
      <c r="F296" t="inlineStr">
        <is>
          <t>130</t>
        </is>
      </c>
      <c r="G296" t="inlineStr">
        <is>
          <t>119</t>
        </is>
      </c>
      <c r="H296" t="inlineStr">
        <is>
          <t>68</t>
        </is>
      </c>
      <c r="I296" t="inlineStr">
        <is>
          <t>45</t>
        </is>
      </c>
      <c r="J296" t="inlineStr">
        <is>
          <t>93</t>
        </is>
      </c>
      <c r="K296" t="inlineStr">
        <is>
          <t>55</t>
        </is>
      </c>
      <c r="L296" t="inlineStr">
        <is>
          <t>84</t>
        </is>
      </c>
      <c r="M296" t="inlineStr">
        <is>
          <t>39</t>
        </is>
      </c>
      <c r="N296" t="inlineStr">
        <is>
          <t>11</t>
        </is>
      </c>
      <c r="O296" t="inlineStr">
        <is>
          <t>9</t>
        </is>
      </c>
      <c r="P296" t="inlineStr">
        <is>
          <t>93</t>
        </is>
      </c>
      <c r="Q296" t="inlineStr">
        <is>
          <t>11652</t>
        </is>
      </c>
    </row>
    <row r="297">
      <c r="A297" t="inlineStr">
        <is>
          <t>2017</t>
        </is>
      </c>
      <c r="B297" t="inlineStr">
        <is>
          <t>19858</t>
        </is>
      </c>
      <c r="C297" t="inlineStr">
        <is>
          <t>14484</t>
        </is>
      </c>
      <c r="D297" t="inlineStr">
        <is>
          <t>3128</t>
        </is>
      </c>
      <c r="E297" t="inlineStr">
        <is>
          <t>1220</t>
        </is>
      </c>
      <c r="F297" t="inlineStr">
        <is>
          <t>579</t>
        </is>
      </c>
      <c r="G297" t="inlineStr">
        <is>
          <t>581</t>
        </is>
      </c>
      <c r="H297" t="inlineStr">
        <is>
          <t>292</t>
        </is>
      </c>
      <c r="I297" t="inlineStr">
        <is>
          <t>159</t>
        </is>
      </c>
      <c r="J297" t="inlineStr">
        <is>
          <t>281</t>
        </is>
      </c>
      <c r="K297" t="inlineStr">
        <is>
          <t>139</t>
        </is>
      </c>
      <c r="L297" t="inlineStr">
        <is>
          <t>63</t>
        </is>
      </c>
      <c r="M297" t="inlineStr">
        <is>
          <t>26</t>
        </is>
      </c>
      <c r="N297" t="inlineStr">
        <is>
          <t>7</t>
        </is>
      </c>
      <c r="O297" t="inlineStr">
        <is>
          <t>3</t>
        </is>
      </c>
      <c r="P297" t="inlineStr">
        <is>
          <t>31</t>
        </is>
      </c>
      <c r="Q297" t="inlineStr">
        <is>
          <t>40851</t>
        </is>
      </c>
    </row>
    <row r="298">
      <c r="A298" t="inlineStr">
        <is>
          <t>2020</t>
        </is>
      </c>
      <c r="B298" t="inlineStr">
        <is>
          <t>43406</t>
        </is>
      </c>
      <c r="C298" t="inlineStr">
        <is>
          <t>10967</t>
        </is>
      </c>
      <c r="D298" t="inlineStr">
        <is>
          <t>2590</t>
        </is>
      </c>
      <c r="E298" t="inlineStr">
        <is>
          <t>990</t>
        </is>
      </c>
      <c r="F298" t="inlineStr">
        <is>
          <t>492</t>
        </is>
      </c>
      <c r="G298" t="inlineStr">
        <is>
          <t>512</t>
        </is>
      </c>
      <c r="H298" t="inlineStr">
        <is>
          <t>215</t>
        </is>
      </c>
      <c r="I298" t="inlineStr">
        <is>
          <t>132</t>
        </is>
      </c>
      <c r="J298" t="inlineStr">
        <is>
          <t>200</t>
        </is>
      </c>
      <c r="K298" t="inlineStr">
        <is>
          <t>107</t>
        </is>
      </c>
      <c r="L298" t="inlineStr">
        <is>
          <t>36</t>
        </is>
      </c>
      <c r="M298" t="inlineStr">
        <is>
          <t>9</t>
        </is>
      </c>
      <c r="N298" t="inlineStr">
        <is>
          <t>7</t>
        </is>
      </c>
      <c r="O298" t="inlineStr">
        <is>
          <t>8</t>
        </is>
      </c>
      <c r="P298" t="inlineStr">
        <is>
          <t>29</t>
        </is>
      </c>
      <c r="Q298" t="inlineStr">
        <is>
          <t>59700</t>
        </is>
      </c>
    </row>
    <row r="299">
      <c r="A299" t="inlineStr">
        <is>
          <t>2022</t>
        </is>
      </c>
      <c r="B299" t="inlineStr">
        <is>
          <t>38086</t>
        </is>
      </c>
      <c r="C299" t="inlineStr">
        <is>
          <t>16588</t>
        </is>
      </c>
      <c r="D299" t="inlineStr">
        <is>
          <t>3717</t>
        </is>
      </c>
      <c r="E299" t="inlineStr">
        <is>
          <t>1354</t>
        </is>
      </c>
      <c r="F299" t="inlineStr">
        <is>
          <t>637</t>
        </is>
      </c>
      <c r="G299" t="inlineStr">
        <is>
          <t>727</t>
        </is>
      </c>
      <c r="H299" t="inlineStr">
        <is>
          <t>364</t>
        </is>
      </c>
      <c r="I299" t="inlineStr">
        <is>
          <t>179</t>
        </is>
      </c>
      <c r="J299" t="inlineStr">
        <is>
          <t>313</t>
        </is>
      </c>
      <c r="K299" t="inlineStr">
        <is>
          <t>149</t>
        </is>
      </c>
      <c r="L299" t="inlineStr">
        <is>
          <t>67</t>
        </is>
      </c>
      <c r="M299" t="inlineStr">
        <is>
          <t>10</t>
        </is>
      </c>
      <c r="N299" t="inlineStr">
        <is>
          <t>4</t>
        </is>
      </c>
      <c r="O299" t="inlineStr">
        <is>
          <t>4</t>
        </is>
      </c>
      <c r="P299" t="inlineStr">
        <is>
          <t>14</t>
        </is>
      </c>
      <c r="Q299" t="inlineStr">
        <is>
          <t>62213</t>
        </is>
      </c>
    </row>
    <row r="300">
      <c r="A300" t="inlineStr">
        <is>
          <t>2023</t>
        </is>
      </c>
      <c r="B300" t="inlineStr">
        <is>
          <t>51184</t>
        </is>
      </c>
      <c r="C300" t="inlineStr">
        <is>
          <t>33829</t>
        </is>
      </c>
      <c r="D300" t="inlineStr">
        <is>
          <t>7758</t>
        </is>
      </c>
      <c r="E300" t="inlineStr">
        <is>
          <t>3375</t>
        </is>
      </c>
      <c r="F300" t="inlineStr">
        <is>
          <t>1342</t>
        </is>
      </c>
      <c r="G300" t="inlineStr">
        <is>
          <t>1488</t>
        </is>
      </c>
      <c r="H300" t="inlineStr">
        <is>
          <t>680</t>
        </is>
      </c>
      <c r="I300" t="inlineStr">
        <is>
          <t>383</t>
        </is>
      </c>
      <c r="J300" t="inlineStr">
        <is>
          <t>621</t>
        </is>
      </c>
      <c r="K300" t="inlineStr">
        <is>
          <t>277</t>
        </is>
      </c>
      <c r="L300" t="inlineStr">
        <is>
          <t>102</t>
        </is>
      </c>
      <c r="M300" t="inlineStr">
        <is>
          <t>32</t>
        </is>
      </c>
      <c r="N300" t="inlineStr">
        <is>
          <t>14</t>
        </is>
      </c>
      <c r="O300" t="inlineStr">
        <is>
          <t>8</t>
        </is>
      </c>
      <c r="P300" t="inlineStr">
        <is>
          <t>66</t>
        </is>
      </c>
      <c r="Q300" t="inlineStr">
        <is>
          <t>101159</t>
        </is>
      </c>
    </row>
    <row r="301">
      <c r="A301" t="inlineStr">
        <is>
          <t>2024</t>
        </is>
      </c>
      <c r="B301" t="inlineStr">
        <is>
          <t>47804</t>
        </is>
      </c>
      <c r="C301" t="inlineStr">
        <is>
          <t>2032</t>
        </is>
      </c>
      <c r="D301" t="inlineStr">
        <is>
          <t>265</t>
        </is>
      </c>
      <c r="E301" t="inlineStr">
        <is>
          <t>68</t>
        </is>
      </c>
      <c r="F301" t="inlineStr">
        <is>
          <t>50</t>
        </is>
      </c>
      <c r="G301" t="inlineStr">
        <is>
          <t>29</t>
        </is>
      </c>
      <c r="H301" t="inlineStr">
        <is>
          <t>25</t>
        </is>
      </c>
      <c r="I301" t="inlineStr">
        <is>
          <t>13</t>
        </is>
      </c>
      <c r="J301" t="inlineStr">
        <is>
          <t>32</t>
        </is>
      </c>
      <c r="K301" t="inlineStr">
        <is>
          <t>18</t>
        </is>
      </c>
      <c r="L301" t="inlineStr">
        <is>
          <t>5</t>
        </is>
      </c>
      <c r="M301" t="inlineStr">
        <is>
          <t>3</t>
        </is>
      </c>
      <c r="N301" t="inlineStr">
        <is>
          <t>1</t>
        </is>
      </c>
      <c r="O301" t="inlineStr">
        <is>
          <t>0</t>
        </is>
      </c>
      <c r="P301" t="inlineStr">
        <is>
          <t>9</t>
        </is>
      </c>
      <c r="Q301" t="inlineStr">
        <is>
          <t>50354</t>
        </is>
      </c>
    </row>
    <row r="302">
      <c r="A302" t="inlineStr">
        <is>
          <t>2025</t>
        </is>
      </c>
      <c r="B302" t="inlineStr">
        <is>
          <t>23423</t>
        </is>
      </c>
      <c r="C302" t="inlineStr">
        <is>
          <t>4485</t>
        </is>
      </c>
      <c r="D302" t="inlineStr">
        <is>
          <t>1139</t>
        </is>
      </c>
      <c r="E302" t="inlineStr">
        <is>
          <t>392</t>
        </is>
      </c>
      <c r="F302" t="inlineStr">
        <is>
          <t>200</t>
        </is>
      </c>
      <c r="G302" t="inlineStr">
        <is>
          <t>166</t>
        </is>
      </c>
      <c r="H302" t="inlineStr">
        <is>
          <t>101</t>
        </is>
      </c>
      <c r="I302" t="inlineStr">
        <is>
          <t>57</t>
        </is>
      </c>
      <c r="J302" t="inlineStr">
        <is>
          <t>127</t>
        </is>
      </c>
      <c r="K302" t="inlineStr">
        <is>
          <t>53</t>
        </is>
      </c>
      <c r="L302" t="inlineStr">
        <is>
          <t>33</t>
        </is>
      </c>
      <c r="M302" t="inlineStr">
        <is>
          <t>9</t>
        </is>
      </c>
      <c r="N302" t="inlineStr">
        <is>
          <t>2</t>
        </is>
      </c>
      <c r="O302" t="inlineStr">
        <is>
          <t>1</t>
        </is>
      </c>
      <c r="P302" t="inlineStr">
        <is>
          <t>19</t>
        </is>
      </c>
      <c r="Q302" t="inlineStr">
        <is>
          <t>30207</t>
        </is>
      </c>
    </row>
    <row r="303">
      <c r="A303" t="inlineStr">
        <is>
          <t>2027</t>
        </is>
      </c>
      <c r="B303" t="inlineStr">
        <is>
          <t>34025</t>
        </is>
      </c>
      <c r="C303" t="inlineStr">
        <is>
          <t>51131</t>
        </is>
      </c>
      <c r="D303" t="inlineStr">
        <is>
          <t>9205</t>
        </is>
      </c>
      <c r="E303" t="inlineStr">
        <is>
          <t>3616</t>
        </is>
      </c>
      <c r="F303" t="inlineStr">
        <is>
          <t>1693</t>
        </is>
      </c>
      <c r="G303" t="inlineStr">
        <is>
          <t>1886</t>
        </is>
      </c>
      <c r="H303" t="inlineStr">
        <is>
          <t>917</t>
        </is>
      </c>
      <c r="I303" t="inlineStr">
        <is>
          <t>508</t>
        </is>
      </c>
      <c r="J303" t="inlineStr">
        <is>
          <t>1051</t>
        </is>
      </c>
      <c r="K303" t="inlineStr">
        <is>
          <t>504</t>
        </is>
      </c>
      <c r="L303" t="inlineStr">
        <is>
          <t>268</t>
        </is>
      </c>
      <c r="M303" t="inlineStr">
        <is>
          <t>105</t>
        </is>
      </c>
      <c r="N303" t="inlineStr">
        <is>
          <t>46</t>
        </is>
      </c>
      <c r="O303" t="inlineStr">
        <is>
          <t>24</t>
        </is>
      </c>
      <c r="P303" t="inlineStr">
        <is>
          <t>204</t>
        </is>
      </c>
      <c r="Q303" t="inlineStr">
        <is>
          <t>105183</t>
        </is>
      </c>
    </row>
    <row r="304">
      <c r="A304" t="inlineStr">
        <is>
          <t>2028</t>
        </is>
      </c>
      <c r="B304" t="inlineStr">
        <is>
          <t>13429</t>
        </is>
      </c>
      <c r="C304" t="inlineStr">
        <is>
          <t>6055</t>
        </is>
      </c>
      <c r="D304" t="inlineStr">
        <is>
          <t>867</t>
        </is>
      </c>
      <c r="E304" t="inlineStr">
        <is>
          <t>315</t>
        </is>
      </c>
      <c r="F304" t="inlineStr">
        <is>
          <t>177</t>
        </is>
      </c>
      <c r="G304" t="inlineStr">
        <is>
          <t>166</t>
        </is>
      </c>
      <c r="H304" t="inlineStr">
        <is>
          <t>64</t>
        </is>
      </c>
      <c r="I304" t="inlineStr">
        <is>
          <t>46</t>
        </is>
      </c>
      <c r="J304" t="inlineStr">
        <is>
          <t>79</t>
        </is>
      </c>
      <c r="K304" t="inlineStr">
        <is>
          <t>37</t>
        </is>
      </c>
      <c r="L304" t="inlineStr">
        <is>
          <t>23</t>
        </is>
      </c>
      <c r="M304" t="inlineStr">
        <is>
          <t>6</t>
        </is>
      </c>
      <c r="N304" t="inlineStr">
        <is>
          <t>1</t>
        </is>
      </c>
      <c r="O304" t="inlineStr">
        <is>
          <t>4</t>
        </is>
      </c>
      <c r="P304" t="inlineStr">
        <is>
          <t>28</t>
        </is>
      </c>
      <c r="Q304" t="inlineStr">
        <is>
          <t>21297</t>
        </is>
      </c>
    </row>
    <row r="305">
      <c r="A305" t="inlineStr">
        <is>
          <t>2029</t>
        </is>
      </c>
      <c r="B305" t="inlineStr">
        <is>
          <t>3497</t>
        </is>
      </c>
      <c r="C305" t="inlineStr">
        <is>
          <t>7705</t>
        </is>
      </c>
      <c r="D305" t="inlineStr">
        <is>
          <t>1332</t>
        </is>
      </c>
      <c r="E305" t="inlineStr">
        <is>
          <t>454</t>
        </is>
      </c>
      <c r="F305" t="inlineStr">
        <is>
          <t>319</t>
        </is>
      </c>
      <c r="G305" t="inlineStr">
        <is>
          <t>275</t>
        </is>
      </c>
      <c r="H305" t="inlineStr">
        <is>
          <t>123</t>
        </is>
      </c>
      <c r="I305" t="inlineStr">
        <is>
          <t>115</t>
        </is>
      </c>
      <c r="J305" t="inlineStr">
        <is>
          <t>189</t>
        </is>
      </c>
      <c r="K305" t="inlineStr">
        <is>
          <t>83</t>
        </is>
      </c>
      <c r="L305" t="inlineStr">
        <is>
          <t>36</t>
        </is>
      </c>
      <c r="M305" t="inlineStr">
        <is>
          <t>13</t>
        </is>
      </c>
      <c r="N305" t="inlineStr">
        <is>
          <t>5</t>
        </is>
      </c>
      <c r="O305" t="inlineStr">
        <is>
          <t>3</t>
        </is>
      </c>
      <c r="P305" t="inlineStr">
        <is>
          <t>5</t>
        </is>
      </c>
      <c r="Q305" t="inlineStr">
        <is>
          <t>14154</t>
        </is>
      </c>
    </row>
    <row r="306">
      <c r="A306" t="inlineStr">
        <is>
          <t>2030</t>
        </is>
      </c>
      <c r="B306" t="inlineStr">
        <is>
          <t>36129</t>
        </is>
      </c>
      <c r="C306" t="inlineStr">
        <is>
          <t>14428</t>
        </is>
      </c>
      <c r="D306" t="inlineStr">
        <is>
          <t>2236</t>
        </is>
      </c>
      <c r="E306" t="inlineStr">
        <is>
          <t>701</t>
        </is>
      </c>
      <c r="F306" t="inlineStr">
        <is>
          <t>463</t>
        </is>
      </c>
      <c r="G306" t="inlineStr">
        <is>
          <t>376</t>
        </is>
      </c>
      <c r="H306" t="inlineStr">
        <is>
          <t>163</t>
        </is>
      </c>
      <c r="I306" t="inlineStr">
        <is>
          <t>133</t>
        </is>
      </c>
      <c r="J306" t="inlineStr">
        <is>
          <t>190</t>
        </is>
      </c>
      <c r="K306" t="inlineStr">
        <is>
          <t>89</t>
        </is>
      </c>
      <c r="L306" t="inlineStr">
        <is>
          <t>33</t>
        </is>
      </c>
      <c r="M306" t="inlineStr">
        <is>
          <t>15</t>
        </is>
      </c>
      <c r="N306" t="inlineStr">
        <is>
          <t>5</t>
        </is>
      </c>
      <c r="O306" t="inlineStr">
        <is>
          <t>10</t>
        </is>
      </c>
      <c r="P306" t="inlineStr">
        <is>
          <t>30</t>
        </is>
      </c>
      <c r="Q306" t="inlineStr">
        <is>
          <t>55001</t>
        </is>
      </c>
    </row>
    <row r="307">
      <c r="A307" t="inlineStr">
        <is>
          <t>2031</t>
        </is>
      </c>
      <c r="B307" t="inlineStr">
        <is>
          <t>44717</t>
        </is>
      </c>
      <c r="C307" t="inlineStr">
        <is>
          <t>15788</t>
        </is>
      </c>
      <c r="D307" t="inlineStr">
        <is>
          <t>2476</t>
        </is>
      </c>
      <c r="E307" t="inlineStr">
        <is>
          <t>730</t>
        </is>
      </c>
      <c r="F307" t="inlineStr">
        <is>
          <t>444</t>
        </is>
      </c>
      <c r="G307" t="inlineStr">
        <is>
          <t>396</t>
        </is>
      </c>
      <c r="H307" t="inlineStr">
        <is>
          <t>185</t>
        </is>
      </c>
      <c r="I307" t="inlineStr">
        <is>
          <t>104</t>
        </is>
      </c>
      <c r="J307" t="inlineStr">
        <is>
          <t>175</t>
        </is>
      </c>
      <c r="K307" t="inlineStr">
        <is>
          <t>85</t>
        </is>
      </c>
      <c r="L307" t="inlineStr">
        <is>
          <t>52</t>
        </is>
      </c>
      <c r="M307" t="inlineStr">
        <is>
          <t>17</t>
        </is>
      </c>
      <c r="N307" t="inlineStr">
        <is>
          <t>6</t>
        </is>
      </c>
      <c r="O307" t="inlineStr">
        <is>
          <t>4</t>
        </is>
      </c>
      <c r="P307" t="inlineStr">
        <is>
          <t>35</t>
        </is>
      </c>
      <c r="Q307" t="inlineStr">
        <is>
          <t>65214</t>
        </is>
      </c>
    </row>
    <row r="308">
      <c r="A308" t="inlineStr">
        <is>
          <t>2032</t>
        </is>
      </c>
      <c r="B308" t="inlineStr">
        <is>
          <t>3289</t>
        </is>
      </c>
      <c r="C308" t="inlineStr">
        <is>
          <t>6839</t>
        </is>
      </c>
      <c r="D308" t="inlineStr">
        <is>
          <t>1038</t>
        </is>
      </c>
      <c r="E308" t="inlineStr">
        <is>
          <t>272</t>
        </is>
      </c>
      <c r="F308" t="inlineStr">
        <is>
          <t>190</t>
        </is>
      </c>
      <c r="G308" t="inlineStr">
        <is>
          <t>147</t>
        </is>
      </c>
      <c r="H308" t="inlineStr">
        <is>
          <t>56</t>
        </is>
      </c>
      <c r="I308" t="inlineStr">
        <is>
          <t>49</t>
        </is>
      </c>
      <c r="J308" t="inlineStr">
        <is>
          <t>82</t>
        </is>
      </c>
      <c r="K308" t="inlineStr">
        <is>
          <t>27</t>
        </is>
      </c>
      <c r="L308" t="inlineStr">
        <is>
          <t>18</t>
        </is>
      </c>
      <c r="M308" t="inlineStr">
        <is>
          <t>12</t>
        </is>
      </c>
      <c r="N308" t="inlineStr">
        <is>
          <t>7</t>
        </is>
      </c>
      <c r="O308" t="inlineStr">
        <is>
          <t>3</t>
        </is>
      </c>
      <c r="P308" t="inlineStr">
        <is>
          <t>21</t>
        </is>
      </c>
      <c r="Q308" t="inlineStr">
        <is>
          <t>12050</t>
        </is>
      </c>
    </row>
    <row r="309">
      <c r="A309" t="inlineStr">
        <is>
          <t>2033</t>
        </is>
      </c>
      <c r="B309" t="inlineStr">
        <is>
          <t>2348</t>
        </is>
      </c>
      <c r="C309" t="inlineStr">
        <is>
          <t>1940</t>
        </is>
      </c>
      <c r="D309" t="inlineStr">
        <is>
          <t>215</t>
        </is>
      </c>
      <c r="E309" t="inlineStr">
        <is>
          <t>46</t>
        </is>
      </c>
      <c r="F309" t="inlineStr">
        <is>
          <t>49</t>
        </is>
      </c>
      <c r="G309" t="inlineStr">
        <is>
          <t>35</t>
        </is>
      </c>
      <c r="H309" t="inlineStr">
        <is>
          <t>22</t>
        </is>
      </c>
      <c r="I309" t="inlineStr">
        <is>
          <t>17</t>
        </is>
      </c>
      <c r="J309" t="inlineStr">
        <is>
          <t>39</t>
        </is>
      </c>
      <c r="K309" t="inlineStr">
        <is>
          <t>11</t>
        </is>
      </c>
      <c r="L309" t="inlineStr">
        <is>
          <t>18</t>
        </is>
      </c>
      <c r="M309" t="inlineStr">
        <is>
          <t>5</t>
        </is>
      </c>
      <c r="N309" t="inlineStr">
        <is>
          <t>0</t>
        </is>
      </c>
      <c r="O309" t="inlineStr">
        <is>
          <t>6</t>
        </is>
      </c>
      <c r="P309" t="inlineStr">
        <is>
          <t>15</t>
        </is>
      </c>
      <c r="Q309" t="inlineStr">
        <is>
          <t>4766</t>
        </is>
      </c>
    </row>
    <row r="310">
      <c r="A310" t="inlineStr">
        <is>
          <t>2034</t>
        </is>
      </c>
      <c r="B310" t="inlineStr">
        <is>
          <t>6570</t>
        </is>
      </c>
      <c r="C310" t="inlineStr">
        <is>
          <t>21617</t>
        </is>
      </c>
      <c r="D310" t="inlineStr">
        <is>
          <t>4544</t>
        </is>
      </c>
      <c r="E310" t="inlineStr">
        <is>
          <t>1780</t>
        </is>
      </c>
      <c r="F310" t="inlineStr">
        <is>
          <t>952</t>
        </is>
      </c>
      <c r="G310" t="inlineStr">
        <is>
          <t>881</t>
        </is>
      </c>
      <c r="H310" t="inlineStr">
        <is>
          <t>421</t>
        </is>
      </c>
      <c r="I310" t="inlineStr">
        <is>
          <t>244</t>
        </is>
      </c>
      <c r="J310" t="inlineStr">
        <is>
          <t>483</t>
        </is>
      </c>
      <c r="K310" t="inlineStr">
        <is>
          <t>193</t>
        </is>
      </c>
      <c r="L310" t="inlineStr">
        <is>
          <t>100</t>
        </is>
      </c>
      <c r="M310" t="inlineStr">
        <is>
          <t>39</t>
        </is>
      </c>
      <c r="N310" t="inlineStr">
        <is>
          <t>10</t>
        </is>
      </c>
      <c r="O310" t="inlineStr">
        <is>
          <t>10</t>
        </is>
      </c>
      <c r="P310" t="inlineStr">
        <is>
          <t>46</t>
        </is>
      </c>
      <c r="Q310" t="inlineStr">
        <is>
          <t>37890</t>
        </is>
      </c>
    </row>
    <row r="311">
      <c r="A311" t="inlineStr">
        <is>
          <t>2035</t>
        </is>
      </c>
      <c r="B311" t="inlineStr">
        <is>
          <t>19650</t>
        </is>
      </c>
      <c r="C311" t="inlineStr">
        <is>
          <t>737</t>
        </is>
      </c>
      <c r="D311" t="inlineStr">
        <is>
          <t>103</t>
        </is>
      </c>
      <c r="E311" t="inlineStr">
        <is>
          <t>31</t>
        </is>
      </c>
      <c r="F311" t="inlineStr">
        <is>
          <t>31</t>
        </is>
      </c>
      <c r="G311" t="inlineStr">
        <is>
          <t>37</t>
        </is>
      </c>
      <c r="H311" t="inlineStr">
        <is>
          <t>31</t>
        </is>
      </c>
      <c r="I311" t="inlineStr">
        <is>
          <t>24</t>
        </is>
      </c>
      <c r="J311" t="inlineStr">
        <is>
          <t>41</t>
        </is>
      </c>
      <c r="K311" t="inlineStr">
        <is>
          <t>12</t>
        </is>
      </c>
      <c r="L311" t="inlineStr">
        <is>
          <t>4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21</t>
        </is>
      </c>
      <c r="Q311" t="inlineStr">
        <is>
          <t>20724</t>
        </is>
      </c>
    </row>
    <row r="312">
      <c r="A312" t="inlineStr">
        <is>
          <t>2038</t>
        </is>
      </c>
      <c r="B312" t="inlineStr">
        <is>
          <t>12506</t>
        </is>
      </c>
      <c r="C312" t="inlineStr">
        <is>
          <t>9711</t>
        </is>
      </c>
      <c r="D312" t="inlineStr">
        <is>
          <t>1959</t>
        </is>
      </c>
      <c r="E312" t="inlineStr">
        <is>
          <t>875</t>
        </is>
      </c>
      <c r="F312" t="inlineStr">
        <is>
          <t>324</t>
        </is>
      </c>
      <c r="G312" t="inlineStr">
        <is>
          <t>372</t>
        </is>
      </c>
      <c r="H312" t="inlineStr">
        <is>
          <t>145</t>
        </is>
      </c>
      <c r="I312" t="inlineStr">
        <is>
          <t>85</t>
        </is>
      </c>
      <c r="J312" t="inlineStr">
        <is>
          <t>122</t>
        </is>
      </c>
      <c r="K312" t="inlineStr">
        <is>
          <t>56</t>
        </is>
      </c>
      <c r="L312" t="inlineStr">
        <is>
          <t>26</t>
        </is>
      </c>
      <c r="M312" t="inlineStr">
        <is>
          <t>6</t>
        </is>
      </c>
      <c r="N312" t="inlineStr">
        <is>
          <t>4</t>
        </is>
      </c>
      <c r="O312" t="inlineStr">
        <is>
          <t>3</t>
        </is>
      </c>
      <c r="P312" t="inlineStr">
        <is>
          <t>13</t>
        </is>
      </c>
      <c r="Q312" t="inlineStr">
        <is>
          <t>26207</t>
        </is>
      </c>
    </row>
    <row r="313">
      <c r="A313" t="inlineStr">
        <is>
          <t>2049</t>
        </is>
      </c>
      <c r="B313" t="inlineStr">
        <is>
          <t>43360</t>
        </is>
      </c>
      <c r="C313" t="inlineStr">
        <is>
          <t>19793</t>
        </is>
      </c>
      <c r="D313" t="inlineStr">
        <is>
          <t>1409</t>
        </is>
      </c>
      <c r="E313" t="inlineStr">
        <is>
          <t>442</t>
        </is>
      </c>
      <c r="F313" t="inlineStr">
        <is>
          <t>210</t>
        </is>
      </c>
      <c r="G313" t="inlineStr">
        <is>
          <t>188</t>
        </is>
      </c>
      <c r="H313" t="inlineStr">
        <is>
          <t>100</t>
        </is>
      </c>
      <c r="I313" t="inlineStr">
        <is>
          <t>59</t>
        </is>
      </c>
      <c r="J313" t="inlineStr">
        <is>
          <t>121</t>
        </is>
      </c>
      <c r="K313" t="inlineStr">
        <is>
          <t>91</t>
        </is>
      </c>
      <c r="L313" t="inlineStr">
        <is>
          <t>58</t>
        </is>
      </c>
      <c r="M313" t="inlineStr">
        <is>
          <t>37</t>
        </is>
      </c>
      <c r="N313" t="inlineStr">
        <is>
          <t>13</t>
        </is>
      </c>
      <c r="O313" t="inlineStr">
        <is>
          <t>10</t>
        </is>
      </c>
      <c r="P313" t="inlineStr">
        <is>
          <t>58</t>
        </is>
      </c>
      <c r="Q313" t="inlineStr">
        <is>
          <t>65949</t>
        </is>
      </c>
    </row>
    <row r="314">
      <c r="A314" t="inlineStr">
        <is>
          <t>2056</t>
        </is>
      </c>
      <c r="B314" t="inlineStr">
        <is>
          <t>16</t>
        </is>
      </c>
      <c r="C314" t="inlineStr">
        <is>
          <t>61</t>
        </is>
      </c>
      <c r="D314" t="inlineStr">
        <is>
          <t>46</t>
        </is>
      </c>
      <c r="E314" t="inlineStr">
        <is>
          <t>14</t>
        </is>
      </c>
      <c r="F314" t="inlineStr">
        <is>
          <t>14</t>
        </is>
      </c>
      <c r="G314" t="inlineStr">
        <is>
          <t>12</t>
        </is>
      </c>
      <c r="H314" t="inlineStr">
        <is>
          <t>8</t>
        </is>
      </c>
      <c r="I314" t="inlineStr">
        <is>
          <t>4</t>
        </is>
      </c>
      <c r="J314" t="inlineStr">
        <is>
          <t>18</t>
        </is>
      </c>
      <c r="K314" t="inlineStr">
        <is>
          <t>5</t>
        </is>
      </c>
      <c r="L314" t="inlineStr">
        <is>
          <t>12</t>
        </is>
      </c>
      <c r="M314" t="inlineStr">
        <is>
          <t>3</t>
        </is>
      </c>
      <c r="N314" t="inlineStr">
        <is>
          <t>5</t>
        </is>
      </c>
      <c r="O314" t="inlineStr">
        <is>
          <t>3</t>
        </is>
      </c>
      <c r="P314" t="inlineStr">
        <is>
          <t>33</t>
        </is>
      </c>
      <c r="Q314" t="inlineStr">
        <is>
          <t>254</t>
        </is>
      </c>
    </row>
    <row r="315">
      <c r="A315" t="inlineStr">
        <is>
          <t>2058</t>
        </is>
      </c>
      <c r="B315" t="inlineStr">
        <is>
          <t>18277</t>
        </is>
      </c>
      <c r="C315" t="inlineStr">
        <is>
          <t>10789</t>
        </is>
      </c>
      <c r="D315" t="inlineStr">
        <is>
          <t>3315</t>
        </is>
      </c>
      <c r="E315" t="inlineStr">
        <is>
          <t>1665</t>
        </is>
      </c>
      <c r="F315" t="inlineStr">
        <is>
          <t>680</t>
        </is>
      </c>
      <c r="G315" t="inlineStr">
        <is>
          <t>829</t>
        </is>
      </c>
      <c r="H315" t="inlineStr">
        <is>
          <t>378</t>
        </is>
      </c>
      <c r="I315" t="inlineStr">
        <is>
          <t>273</t>
        </is>
      </c>
      <c r="J315" t="inlineStr">
        <is>
          <t>466</t>
        </is>
      </c>
      <c r="K315" t="inlineStr">
        <is>
          <t>242</t>
        </is>
      </c>
      <c r="L315" t="inlineStr">
        <is>
          <t>107</t>
        </is>
      </c>
      <c r="M315" t="inlineStr">
        <is>
          <t>28</t>
        </is>
      </c>
      <c r="N315" t="inlineStr">
        <is>
          <t>8</t>
        </is>
      </c>
      <c r="O315" t="inlineStr">
        <is>
          <t>5</t>
        </is>
      </c>
      <c r="P315" t="inlineStr">
        <is>
          <t>22</t>
        </is>
      </c>
      <c r="Q315" t="inlineStr">
        <is>
          <t>37084</t>
        </is>
      </c>
    </row>
    <row r="316">
      <c r="A316" t="inlineStr">
        <is>
          <t>2059</t>
        </is>
      </c>
      <c r="B316" t="inlineStr">
        <is>
          <t>48570</t>
        </is>
      </c>
      <c r="C316" t="inlineStr">
        <is>
          <t>1423</t>
        </is>
      </c>
      <c r="D316" t="inlineStr">
        <is>
          <t>233</t>
        </is>
      </c>
      <c r="E316" t="inlineStr">
        <is>
          <t>114</t>
        </is>
      </c>
      <c r="F316" t="inlineStr">
        <is>
          <t>75</t>
        </is>
      </c>
      <c r="G316" t="inlineStr">
        <is>
          <t>84</t>
        </is>
      </c>
      <c r="H316" t="inlineStr">
        <is>
          <t>31</t>
        </is>
      </c>
      <c r="I316" t="inlineStr">
        <is>
          <t>30</t>
        </is>
      </c>
      <c r="J316" t="inlineStr">
        <is>
          <t>70</t>
        </is>
      </c>
      <c r="K316" t="inlineStr">
        <is>
          <t>63</t>
        </is>
      </c>
      <c r="L316" t="inlineStr">
        <is>
          <t>24</t>
        </is>
      </c>
      <c r="M316" t="inlineStr">
        <is>
          <t>10</t>
        </is>
      </c>
      <c r="N316" t="inlineStr">
        <is>
          <t>2</t>
        </is>
      </c>
      <c r="O316" t="inlineStr">
        <is>
          <t>5</t>
        </is>
      </c>
      <c r="P316" t="inlineStr">
        <is>
          <t>15</t>
        </is>
      </c>
      <c r="Q316" t="inlineStr">
        <is>
          <t>50749</t>
        </is>
      </c>
    </row>
    <row r="317">
      <c r="A317" t="inlineStr">
        <is>
          <t>2060</t>
        </is>
      </c>
      <c r="B317" t="inlineStr">
        <is>
          <t>33</t>
        </is>
      </c>
      <c r="C317" t="inlineStr">
        <is>
          <t>25</t>
        </is>
      </c>
      <c r="D317" t="inlineStr">
        <is>
          <t>8</t>
        </is>
      </c>
      <c r="E317" t="inlineStr">
        <is>
          <t>7</t>
        </is>
      </c>
      <c r="F317" t="inlineStr">
        <is>
          <t>2</t>
        </is>
      </c>
      <c r="G317" t="inlineStr">
        <is>
          <t>12</t>
        </is>
      </c>
      <c r="H317" t="inlineStr">
        <is>
          <t>4</t>
        </is>
      </c>
      <c r="I317" t="inlineStr">
        <is>
          <t>7</t>
        </is>
      </c>
      <c r="J317" t="inlineStr">
        <is>
          <t>15</t>
        </is>
      </c>
      <c r="K317" t="inlineStr">
        <is>
          <t>16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4</t>
        </is>
      </c>
      <c r="Q317" t="inlineStr">
        <is>
          <t>135</t>
        </is>
      </c>
    </row>
    <row r="318">
      <c r="A318" t="inlineStr">
        <is>
          <t>2061</t>
        </is>
      </c>
      <c r="B318" t="inlineStr">
        <is>
          <t>7926</t>
        </is>
      </c>
      <c r="C318" t="inlineStr">
        <is>
          <t>2644</t>
        </is>
      </c>
      <c r="D318" t="inlineStr">
        <is>
          <t>401</t>
        </is>
      </c>
      <c r="E318" t="inlineStr">
        <is>
          <t>128</t>
        </is>
      </c>
      <c r="F318" t="inlineStr">
        <is>
          <t>99</t>
        </is>
      </c>
      <c r="G318" t="inlineStr">
        <is>
          <t>78</t>
        </is>
      </c>
      <c r="H318" t="inlineStr">
        <is>
          <t>44</t>
        </is>
      </c>
      <c r="I318" t="inlineStr">
        <is>
          <t>24</t>
        </is>
      </c>
      <c r="J318" t="inlineStr">
        <is>
          <t>62</t>
        </is>
      </c>
      <c r="K318" t="inlineStr">
        <is>
          <t>38</t>
        </is>
      </c>
      <c r="L318" t="inlineStr">
        <is>
          <t>12</t>
        </is>
      </c>
      <c r="M318" t="inlineStr">
        <is>
          <t>8</t>
        </is>
      </c>
      <c r="N318" t="inlineStr">
        <is>
          <t>8</t>
        </is>
      </c>
      <c r="O318" t="inlineStr">
        <is>
          <t>0</t>
        </is>
      </c>
      <c r="P318" t="inlineStr">
        <is>
          <t>7</t>
        </is>
      </c>
      <c r="Q318" t="inlineStr">
        <is>
          <t>11479</t>
        </is>
      </c>
    </row>
    <row r="319">
      <c r="A319" t="inlineStr">
        <is>
          <t>2062</t>
        </is>
      </c>
      <c r="B319" t="inlineStr">
        <is>
          <t>1460</t>
        </is>
      </c>
      <c r="C319" t="inlineStr">
        <is>
          <t>7497</t>
        </is>
      </c>
      <c r="D319" t="inlineStr">
        <is>
          <t>1193</t>
        </is>
      </c>
      <c r="E319" t="inlineStr">
        <is>
          <t>415</t>
        </is>
      </c>
      <c r="F319" t="inlineStr">
        <is>
          <t>255</t>
        </is>
      </c>
      <c r="G319" t="inlineStr">
        <is>
          <t>189</t>
        </is>
      </c>
      <c r="H319" t="inlineStr">
        <is>
          <t>112</t>
        </is>
      </c>
      <c r="I319" t="inlineStr">
        <is>
          <t>79</t>
        </is>
      </c>
      <c r="J319" t="inlineStr">
        <is>
          <t>155</t>
        </is>
      </c>
      <c r="K319" t="inlineStr">
        <is>
          <t>57</t>
        </is>
      </c>
      <c r="L319" t="inlineStr">
        <is>
          <t>36</t>
        </is>
      </c>
      <c r="M319" t="inlineStr">
        <is>
          <t>18</t>
        </is>
      </c>
      <c r="N319" t="inlineStr">
        <is>
          <t>4</t>
        </is>
      </c>
      <c r="O319" t="inlineStr">
        <is>
          <t>1</t>
        </is>
      </c>
      <c r="P319" t="inlineStr">
        <is>
          <t>16</t>
        </is>
      </c>
      <c r="Q319" t="inlineStr">
        <is>
          <t>11487</t>
        </is>
      </c>
    </row>
    <row r="320">
      <c r="A320" t="inlineStr">
        <is>
          <t>2063</t>
        </is>
      </c>
      <c r="B320" t="inlineStr">
        <is>
          <t>1027</t>
        </is>
      </c>
      <c r="C320" t="inlineStr">
        <is>
          <t>1656</t>
        </is>
      </c>
      <c r="D320" t="inlineStr">
        <is>
          <t>318</t>
        </is>
      </c>
      <c r="E320" t="inlineStr">
        <is>
          <t>114</t>
        </is>
      </c>
      <c r="F320" t="inlineStr">
        <is>
          <t>64</t>
        </is>
      </c>
      <c r="G320" t="inlineStr">
        <is>
          <t>67</t>
        </is>
      </c>
      <c r="H320" t="inlineStr">
        <is>
          <t>23</t>
        </is>
      </c>
      <c r="I320" t="inlineStr">
        <is>
          <t>15</t>
        </is>
      </c>
      <c r="J320" t="inlineStr">
        <is>
          <t>39</t>
        </is>
      </c>
      <c r="K320" t="inlineStr">
        <is>
          <t>22</t>
        </is>
      </c>
      <c r="L320" t="inlineStr">
        <is>
          <t>18</t>
        </is>
      </c>
      <c r="M320" t="inlineStr">
        <is>
          <t>6</t>
        </is>
      </c>
      <c r="N320" t="inlineStr">
        <is>
          <t>4</t>
        </is>
      </c>
      <c r="O320" t="inlineStr">
        <is>
          <t>1</t>
        </is>
      </c>
      <c r="P320" t="inlineStr">
        <is>
          <t>7</t>
        </is>
      </c>
      <c r="Q320" t="inlineStr">
        <is>
          <t>3381</t>
        </is>
      </c>
    </row>
    <row r="321">
      <c r="A321" t="inlineStr">
        <is>
          <t>2064</t>
        </is>
      </c>
      <c r="B321" t="inlineStr">
        <is>
          <t>327</t>
        </is>
      </c>
      <c r="C321" t="inlineStr">
        <is>
          <t>996</t>
        </is>
      </c>
      <c r="D321" t="inlineStr">
        <is>
          <t>133</t>
        </is>
      </c>
      <c r="E321" t="inlineStr">
        <is>
          <t>42</t>
        </is>
      </c>
      <c r="F321" t="inlineStr">
        <is>
          <t>22</t>
        </is>
      </c>
      <c r="G321" t="inlineStr">
        <is>
          <t>15</t>
        </is>
      </c>
      <c r="H321" t="inlineStr">
        <is>
          <t>10</t>
        </is>
      </c>
      <c r="I321" t="inlineStr">
        <is>
          <t>8</t>
        </is>
      </c>
      <c r="J321" t="inlineStr">
        <is>
          <t>15</t>
        </is>
      </c>
      <c r="K321" t="inlineStr">
        <is>
          <t>14</t>
        </is>
      </c>
      <c r="L321" t="inlineStr">
        <is>
          <t>12</t>
        </is>
      </c>
      <c r="M321" t="inlineStr">
        <is>
          <t>13</t>
        </is>
      </c>
      <c r="N321" t="inlineStr">
        <is>
          <t>0</t>
        </is>
      </c>
      <c r="O321" t="inlineStr">
        <is>
          <t>1</t>
        </is>
      </c>
      <c r="P321" t="inlineStr">
        <is>
          <t>16</t>
        </is>
      </c>
      <c r="Q321" t="inlineStr">
        <is>
          <t>1624</t>
        </is>
      </c>
    </row>
    <row r="322">
      <c r="A322" t="inlineStr">
        <is>
          <t>2065</t>
        </is>
      </c>
      <c r="B322" t="inlineStr">
        <is>
          <t>44831</t>
        </is>
      </c>
      <c r="C322" t="inlineStr">
        <is>
          <t>3475</t>
        </is>
      </c>
      <c r="D322" t="inlineStr">
        <is>
          <t>607</t>
        </is>
      </c>
      <c r="E322" t="inlineStr">
        <is>
          <t>213</t>
        </is>
      </c>
      <c r="F322" t="inlineStr">
        <is>
          <t>118</t>
        </is>
      </c>
      <c r="G322" t="inlineStr">
        <is>
          <t>90</t>
        </is>
      </c>
      <c r="H322" t="inlineStr">
        <is>
          <t>57</t>
        </is>
      </c>
      <c r="I322" t="inlineStr">
        <is>
          <t>21</t>
        </is>
      </c>
      <c r="J322" t="inlineStr">
        <is>
          <t>51</t>
        </is>
      </c>
      <c r="K322" t="inlineStr">
        <is>
          <t>20</t>
        </is>
      </c>
      <c r="L322" t="inlineStr">
        <is>
          <t>8</t>
        </is>
      </c>
      <c r="M322" t="inlineStr">
        <is>
          <t>4</t>
        </is>
      </c>
      <c r="N322" t="inlineStr">
        <is>
          <t>1</t>
        </is>
      </c>
      <c r="O322" t="inlineStr">
        <is>
          <t>2</t>
        </is>
      </c>
      <c r="P322" t="inlineStr">
        <is>
          <t>9</t>
        </is>
      </c>
      <c r="Q322" t="inlineStr">
        <is>
          <t>49507</t>
        </is>
      </c>
    </row>
    <row r="323">
      <c r="A323" t="inlineStr">
        <is>
          <t>2066</t>
        </is>
      </c>
      <c r="B323" t="inlineStr">
        <is>
          <t>964</t>
        </is>
      </c>
      <c r="C323" t="inlineStr">
        <is>
          <t>1646</t>
        </is>
      </c>
      <c r="D323" t="inlineStr">
        <is>
          <t>227</t>
        </is>
      </c>
      <c r="E323" t="inlineStr">
        <is>
          <t>67</t>
        </is>
      </c>
      <c r="F323" t="inlineStr">
        <is>
          <t>47</t>
        </is>
      </c>
      <c r="G323" t="inlineStr">
        <is>
          <t>35</t>
        </is>
      </c>
      <c r="H323" t="inlineStr">
        <is>
          <t>19</t>
        </is>
      </c>
      <c r="I323" t="inlineStr">
        <is>
          <t>22</t>
        </is>
      </c>
      <c r="J323" t="inlineStr">
        <is>
          <t>29</t>
        </is>
      </c>
      <c r="K323" t="inlineStr">
        <is>
          <t>10</t>
        </is>
      </c>
      <c r="L323" t="inlineStr">
        <is>
          <t>4</t>
        </is>
      </c>
      <c r="M323" t="inlineStr">
        <is>
          <t>6</t>
        </is>
      </c>
      <c r="N323" t="inlineStr">
        <is>
          <t>2</t>
        </is>
      </c>
      <c r="O323" t="inlineStr">
        <is>
          <t>3</t>
        </is>
      </c>
      <c r="P323" t="inlineStr">
        <is>
          <t>8</t>
        </is>
      </c>
      <c r="Q323" t="inlineStr">
        <is>
          <t>3089</t>
        </is>
      </c>
    </row>
    <row r="324">
      <c r="A324" t="inlineStr">
        <is>
          <t>2067</t>
        </is>
      </c>
      <c r="B324" t="inlineStr">
        <is>
          <t>479</t>
        </is>
      </c>
      <c r="C324" t="inlineStr">
        <is>
          <t>1142</t>
        </is>
      </c>
      <c r="D324" t="inlineStr">
        <is>
          <t>251</t>
        </is>
      </c>
      <c r="E324" t="inlineStr">
        <is>
          <t>92</t>
        </is>
      </c>
      <c r="F324" t="inlineStr">
        <is>
          <t>63</t>
        </is>
      </c>
      <c r="G324" t="inlineStr">
        <is>
          <t>55</t>
        </is>
      </c>
      <c r="H324" t="inlineStr">
        <is>
          <t>27</t>
        </is>
      </c>
      <c r="I324" t="inlineStr">
        <is>
          <t>19</t>
        </is>
      </c>
      <c r="J324" t="inlineStr">
        <is>
          <t>52</t>
        </is>
      </c>
      <c r="K324" t="inlineStr">
        <is>
          <t>21</t>
        </is>
      </c>
      <c r="L324" t="inlineStr">
        <is>
          <t>10</t>
        </is>
      </c>
      <c r="M324" t="inlineStr">
        <is>
          <t>4</t>
        </is>
      </c>
      <c r="N324" t="inlineStr">
        <is>
          <t>2</t>
        </is>
      </c>
      <c r="O324" t="inlineStr">
        <is>
          <t>0</t>
        </is>
      </c>
      <c r="P324" t="inlineStr">
        <is>
          <t>6</t>
        </is>
      </c>
      <c r="Q324" t="inlineStr">
        <is>
          <t>2223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</row>
    <row r="326">
      <c r="A326" t="inlineStr">
        <is>
          <t>2069</t>
        </is>
      </c>
      <c r="B326" t="inlineStr">
        <is>
          <t>1170</t>
        </is>
      </c>
      <c r="C326" t="inlineStr">
        <is>
          <t>6045</t>
        </is>
      </c>
      <c r="D326" t="inlineStr">
        <is>
          <t>953</t>
        </is>
      </c>
      <c r="E326" t="inlineStr">
        <is>
          <t>291</t>
        </is>
      </c>
      <c r="F326" t="inlineStr">
        <is>
          <t>178</t>
        </is>
      </c>
      <c r="G326" t="inlineStr">
        <is>
          <t>147</t>
        </is>
      </c>
      <c r="H326" t="inlineStr">
        <is>
          <t>75</t>
        </is>
      </c>
      <c r="I326" t="inlineStr">
        <is>
          <t>59</t>
        </is>
      </c>
      <c r="J326" t="inlineStr">
        <is>
          <t>103</t>
        </is>
      </c>
      <c r="K326" t="inlineStr">
        <is>
          <t>55</t>
        </is>
      </c>
      <c r="L326" t="inlineStr">
        <is>
          <t>31</t>
        </is>
      </c>
      <c r="M326" t="inlineStr">
        <is>
          <t>10</t>
        </is>
      </c>
      <c r="N326" t="inlineStr">
        <is>
          <t>9</t>
        </is>
      </c>
      <c r="O326" t="inlineStr">
        <is>
          <t>5</t>
        </is>
      </c>
      <c r="P326" t="inlineStr">
        <is>
          <t>20</t>
        </is>
      </c>
      <c r="Q326" t="inlineStr">
        <is>
          <t>9151</t>
        </is>
      </c>
    </row>
    <row r="327">
      <c r="A327" t="inlineStr">
        <is>
          <t>2070</t>
        </is>
      </c>
      <c r="B327" t="inlineStr">
        <is>
          <t>1324</t>
        </is>
      </c>
      <c r="C327" t="inlineStr">
        <is>
          <t>3421</t>
        </is>
      </c>
      <c r="D327" t="inlineStr">
        <is>
          <t>265</t>
        </is>
      </c>
      <c r="E327" t="inlineStr">
        <is>
          <t>82</t>
        </is>
      </c>
      <c r="F327" t="inlineStr">
        <is>
          <t>39</t>
        </is>
      </c>
      <c r="G327" t="inlineStr">
        <is>
          <t>39</t>
        </is>
      </c>
      <c r="H327" t="inlineStr">
        <is>
          <t>14</t>
        </is>
      </c>
      <c r="I327" t="inlineStr">
        <is>
          <t>9</t>
        </is>
      </c>
      <c r="J327" t="inlineStr">
        <is>
          <t>18</t>
        </is>
      </c>
      <c r="K327" t="inlineStr">
        <is>
          <t>10</t>
        </is>
      </c>
      <c r="L327" t="inlineStr">
        <is>
          <t>3</t>
        </is>
      </c>
      <c r="M327" t="inlineStr">
        <is>
          <t>8</t>
        </is>
      </c>
      <c r="N327" t="inlineStr">
        <is>
          <t>1</t>
        </is>
      </c>
      <c r="O327" t="inlineStr">
        <is>
          <t>2</t>
        </is>
      </c>
      <c r="P327" t="inlineStr">
        <is>
          <t>8</t>
        </is>
      </c>
      <c r="Q327" t="inlineStr">
        <is>
          <t>5243</t>
        </is>
      </c>
    </row>
    <row r="328">
      <c r="A328" t="inlineStr">
        <is>
          <t>2071</t>
        </is>
      </c>
      <c r="B328" t="inlineStr">
        <is>
          <t>272</t>
        </is>
      </c>
      <c r="C328" t="inlineStr">
        <is>
          <t>353</t>
        </is>
      </c>
      <c r="D328" t="inlineStr">
        <is>
          <t>76</t>
        </is>
      </c>
      <c r="E328" t="inlineStr">
        <is>
          <t>44</t>
        </is>
      </c>
      <c r="F328" t="inlineStr">
        <is>
          <t>26</t>
        </is>
      </c>
      <c r="G328" t="inlineStr">
        <is>
          <t>28</t>
        </is>
      </c>
      <c r="H328" t="inlineStr">
        <is>
          <t>16</t>
        </is>
      </c>
      <c r="I328" t="inlineStr">
        <is>
          <t>14</t>
        </is>
      </c>
      <c r="J328" t="inlineStr">
        <is>
          <t>31</t>
        </is>
      </c>
      <c r="K328" t="inlineStr">
        <is>
          <t>16</t>
        </is>
      </c>
      <c r="L328" t="inlineStr">
        <is>
          <t>5</t>
        </is>
      </c>
      <c r="M328" t="inlineStr">
        <is>
          <t>8</t>
        </is>
      </c>
      <c r="N328" t="inlineStr">
        <is>
          <t>2</t>
        </is>
      </c>
      <c r="O328" t="inlineStr">
        <is>
          <t>3</t>
        </is>
      </c>
      <c r="P328" t="inlineStr">
        <is>
          <t>12</t>
        </is>
      </c>
      <c r="Q328" t="inlineStr">
        <is>
          <t>906</t>
        </is>
      </c>
    </row>
    <row r="329">
      <c r="A329" t="inlineStr">
        <is>
          <t>2072</t>
        </is>
      </c>
      <c r="B329" t="inlineStr">
        <is>
          <t>2990</t>
        </is>
      </c>
      <c r="C329" t="inlineStr">
        <is>
          <t>5921</t>
        </is>
      </c>
      <c r="D329" t="inlineStr">
        <is>
          <t>652</t>
        </is>
      </c>
      <c r="E329" t="inlineStr">
        <is>
          <t>210</t>
        </is>
      </c>
      <c r="F329" t="inlineStr">
        <is>
          <t>130</t>
        </is>
      </c>
      <c r="G329" t="inlineStr">
        <is>
          <t>125</t>
        </is>
      </c>
      <c r="H329" t="inlineStr">
        <is>
          <t>65</t>
        </is>
      </c>
      <c r="I329" t="inlineStr">
        <is>
          <t>44</t>
        </is>
      </c>
      <c r="J329" t="inlineStr">
        <is>
          <t>79</t>
        </is>
      </c>
      <c r="K329" t="inlineStr">
        <is>
          <t>47</t>
        </is>
      </c>
      <c r="L329" t="inlineStr">
        <is>
          <t>31</t>
        </is>
      </c>
      <c r="M329" t="inlineStr">
        <is>
          <t>5</t>
        </is>
      </c>
      <c r="N329" t="inlineStr">
        <is>
          <t>3</t>
        </is>
      </c>
      <c r="O329" t="inlineStr">
        <is>
          <t>1</t>
        </is>
      </c>
      <c r="P329" t="inlineStr">
        <is>
          <t>15</t>
        </is>
      </c>
      <c r="Q329" t="inlineStr">
        <is>
          <t>10318</t>
        </is>
      </c>
    </row>
    <row r="330">
      <c r="A330" t="inlineStr">
        <is>
          <t>2073</t>
        </is>
      </c>
      <c r="B330" t="inlineStr">
        <is>
          <t>210</t>
        </is>
      </c>
      <c r="C330" t="inlineStr">
        <is>
          <t>311</t>
        </is>
      </c>
      <c r="D330" t="inlineStr">
        <is>
          <t>33</t>
        </is>
      </c>
      <c r="E330" t="inlineStr">
        <is>
          <t>18</t>
        </is>
      </c>
      <c r="F330" t="inlineStr">
        <is>
          <t>12</t>
        </is>
      </c>
      <c r="G330" t="inlineStr">
        <is>
          <t>7</t>
        </is>
      </c>
      <c r="H330" t="inlineStr">
        <is>
          <t>3</t>
        </is>
      </c>
      <c r="I330" t="inlineStr">
        <is>
          <t>2</t>
        </is>
      </c>
      <c r="J330" t="inlineStr">
        <is>
          <t>14</t>
        </is>
      </c>
      <c r="K330" t="inlineStr">
        <is>
          <t>8</t>
        </is>
      </c>
      <c r="L330" t="inlineStr">
        <is>
          <t>9</t>
        </is>
      </c>
      <c r="M330" t="inlineStr">
        <is>
          <t>4</t>
        </is>
      </c>
      <c r="N330" t="inlineStr">
        <is>
          <t>2</t>
        </is>
      </c>
      <c r="O330" t="inlineStr">
        <is>
          <t>3</t>
        </is>
      </c>
      <c r="P330" t="inlineStr">
        <is>
          <t>6</t>
        </is>
      </c>
      <c r="Q330" t="inlineStr">
        <is>
          <t>642</t>
        </is>
      </c>
    </row>
    <row r="331">
      <c r="A331" t="inlineStr">
        <is>
          <t>2101</t>
        </is>
      </c>
      <c r="B331" t="inlineStr">
        <is>
          <t>14933</t>
        </is>
      </c>
      <c r="C331" t="inlineStr">
        <is>
          <t>14203</t>
        </is>
      </c>
      <c r="D331" t="inlineStr">
        <is>
          <t>3456</t>
        </is>
      </c>
      <c r="E331" t="inlineStr">
        <is>
          <t>1264</t>
        </is>
      </c>
      <c r="F331" t="inlineStr">
        <is>
          <t>772</t>
        </is>
      </c>
      <c r="G331" t="inlineStr">
        <is>
          <t>751</t>
        </is>
      </c>
      <c r="H331" t="inlineStr">
        <is>
          <t>421</t>
        </is>
      </c>
      <c r="I331" t="inlineStr">
        <is>
          <t>289</t>
        </is>
      </c>
      <c r="J331" t="inlineStr">
        <is>
          <t>567</t>
        </is>
      </c>
      <c r="K331" t="inlineStr">
        <is>
          <t>302</t>
        </is>
      </c>
      <c r="L331" t="inlineStr">
        <is>
          <t>139</t>
        </is>
      </c>
      <c r="M331" t="inlineStr">
        <is>
          <t>41</t>
        </is>
      </c>
      <c r="N331" t="inlineStr">
        <is>
          <t>18</t>
        </is>
      </c>
      <c r="O331" t="inlineStr">
        <is>
          <t>15</t>
        </is>
      </c>
      <c r="P331" t="inlineStr">
        <is>
          <t>58</t>
        </is>
      </c>
      <c r="Q331" t="inlineStr">
        <is>
          <t>37229</t>
        </is>
      </c>
    </row>
    <row r="332">
      <c r="A332" t="inlineStr">
        <is>
          <t>2102</t>
        </is>
      </c>
      <c r="B332" t="inlineStr">
        <is>
          <t>70133</t>
        </is>
      </c>
      <c r="C332" t="inlineStr">
        <is>
          <t>6379</t>
        </is>
      </c>
      <c r="D332" t="inlineStr">
        <is>
          <t>1293</t>
        </is>
      </c>
      <c r="E332" t="inlineStr">
        <is>
          <t>445</t>
        </is>
      </c>
      <c r="F332" t="inlineStr">
        <is>
          <t>291</t>
        </is>
      </c>
      <c r="G332" t="inlineStr">
        <is>
          <t>238</t>
        </is>
      </c>
      <c r="H332" t="inlineStr">
        <is>
          <t>99</t>
        </is>
      </c>
      <c r="I332" t="inlineStr">
        <is>
          <t>86</t>
        </is>
      </c>
      <c r="J332" t="inlineStr">
        <is>
          <t>164</t>
        </is>
      </c>
      <c r="K332" t="inlineStr">
        <is>
          <t>95</t>
        </is>
      </c>
      <c r="L332" t="inlineStr">
        <is>
          <t>51</t>
        </is>
      </c>
      <c r="M332" t="inlineStr">
        <is>
          <t>19</t>
        </is>
      </c>
      <c r="N332" t="inlineStr">
        <is>
          <t>6</t>
        </is>
      </c>
      <c r="O332" t="inlineStr">
        <is>
          <t>7</t>
        </is>
      </c>
      <c r="P332" t="inlineStr">
        <is>
          <t>36</t>
        </is>
      </c>
      <c r="Q332" t="inlineStr">
        <is>
          <t>79342</t>
        </is>
      </c>
    </row>
    <row r="333">
      <c r="A333" t="inlineStr">
        <is>
          <t>2103</t>
        </is>
      </c>
      <c r="B333" t="inlineStr">
        <is>
          <t>47672</t>
        </is>
      </c>
      <c r="C333" t="inlineStr">
        <is>
          <t>22581</t>
        </is>
      </c>
      <c r="D333" t="inlineStr">
        <is>
          <t>5260</t>
        </is>
      </c>
      <c r="E333" t="inlineStr">
        <is>
          <t>1857</t>
        </is>
      </c>
      <c r="F333" t="inlineStr">
        <is>
          <t>1207</t>
        </is>
      </c>
      <c r="G333" t="inlineStr">
        <is>
          <t>1067</t>
        </is>
      </c>
      <c r="H333" t="inlineStr">
        <is>
          <t>476</t>
        </is>
      </c>
      <c r="I333" t="inlineStr">
        <is>
          <t>368</t>
        </is>
      </c>
      <c r="J333" t="inlineStr">
        <is>
          <t>650</t>
        </is>
      </c>
      <c r="K333" t="inlineStr">
        <is>
          <t>288</t>
        </is>
      </c>
      <c r="L333" t="inlineStr">
        <is>
          <t>151</t>
        </is>
      </c>
      <c r="M333" t="inlineStr">
        <is>
          <t>39</t>
        </is>
      </c>
      <c r="N333" t="inlineStr">
        <is>
          <t>17</t>
        </is>
      </c>
      <c r="O333" t="inlineStr">
        <is>
          <t>12</t>
        </is>
      </c>
      <c r="P333" t="inlineStr">
        <is>
          <t>57</t>
        </is>
      </c>
      <c r="Q333" t="inlineStr">
        <is>
          <t>81702</t>
        </is>
      </c>
    </row>
    <row r="334">
      <c r="A334" t="inlineStr">
        <is>
          <t>2104</t>
        </is>
      </c>
      <c r="B334" t="inlineStr">
        <is>
          <t>62913</t>
        </is>
      </c>
      <c r="C334" t="inlineStr">
        <is>
          <t>27097</t>
        </is>
      </c>
      <c r="D334" t="inlineStr">
        <is>
          <t>7171</t>
        </is>
      </c>
      <c r="E334" t="inlineStr">
        <is>
          <t>2757</t>
        </is>
      </c>
      <c r="F334" t="inlineStr">
        <is>
          <t>1915</t>
        </is>
      </c>
      <c r="G334" t="inlineStr">
        <is>
          <t>1751</t>
        </is>
      </c>
      <c r="H334" t="inlineStr">
        <is>
          <t>950</t>
        </is>
      </c>
      <c r="I334" t="inlineStr">
        <is>
          <t>623</t>
        </is>
      </c>
      <c r="J334" t="inlineStr">
        <is>
          <t>1171</t>
        </is>
      </c>
      <c r="K334" t="inlineStr">
        <is>
          <t>532</t>
        </is>
      </c>
      <c r="L334" t="inlineStr">
        <is>
          <t>260</t>
        </is>
      </c>
      <c r="M334" t="inlineStr">
        <is>
          <t>64</t>
        </is>
      </c>
      <c r="N334" t="inlineStr">
        <is>
          <t>44</t>
        </is>
      </c>
      <c r="O334" t="inlineStr">
        <is>
          <t>17</t>
        </is>
      </c>
      <c r="P334" t="inlineStr">
        <is>
          <t>74</t>
        </is>
      </c>
      <c r="Q334" t="inlineStr">
        <is>
          <t>107339</t>
        </is>
      </c>
    </row>
    <row r="335">
      <c r="A335" t="inlineStr">
        <is>
          <t>2105</t>
        </is>
      </c>
      <c r="B335" t="inlineStr">
        <is>
          <t>14070</t>
        </is>
      </c>
      <c r="C335" t="inlineStr">
        <is>
          <t>45079</t>
        </is>
      </c>
      <c r="D335" t="inlineStr">
        <is>
          <t>10339</t>
        </is>
      </c>
      <c r="E335" t="inlineStr">
        <is>
          <t>3535</t>
        </is>
      </c>
      <c r="F335" t="inlineStr">
        <is>
          <t>2590</t>
        </is>
      </c>
      <c r="G335" t="inlineStr">
        <is>
          <t>2081</t>
        </is>
      </c>
      <c r="H335" t="inlineStr">
        <is>
          <t>1001</t>
        </is>
      </c>
      <c r="I335" t="inlineStr">
        <is>
          <t>720</t>
        </is>
      </c>
      <c r="J335" t="inlineStr">
        <is>
          <t>1244</t>
        </is>
      </c>
      <c r="K335" t="inlineStr">
        <is>
          <t>526</t>
        </is>
      </c>
      <c r="L335" t="inlineStr">
        <is>
          <t>244</t>
        </is>
      </c>
      <c r="M335" t="inlineStr">
        <is>
          <t>90</t>
        </is>
      </c>
      <c r="N335" t="inlineStr">
        <is>
          <t>37</t>
        </is>
      </c>
      <c r="O335" t="inlineStr">
        <is>
          <t>31</t>
        </is>
      </c>
      <c r="P335" t="inlineStr">
        <is>
          <t>155</t>
        </is>
      </c>
      <c r="Q335" t="inlineStr">
        <is>
          <t>81742</t>
        </is>
      </c>
    </row>
    <row r="336">
      <c r="A336" t="inlineStr">
        <is>
          <t>2106</t>
        </is>
      </c>
      <c r="B336" t="inlineStr">
        <is>
          <t>14011</t>
        </is>
      </c>
      <c r="C336" t="inlineStr">
        <is>
          <t>12516</t>
        </is>
      </c>
      <c r="D336" t="inlineStr">
        <is>
          <t>2815</t>
        </is>
      </c>
      <c r="E336" t="inlineStr">
        <is>
          <t>1185</t>
        </is>
      </c>
      <c r="F336" t="inlineStr">
        <is>
          <t>624</t>
        </is>
      </c>
      <c r="G336" t="inlineStr">
        <is>
          <t>662</t>
        </is>
      </c>
      <c r="H336" t="inlineStr">
        <is>
          <t>323</t>
        </is>
      </c>
      <c r="I336" t="inlineStr">
        <is>
          <t>218</t>
        </is>
      </c>
      <c r="J336" t="inlineStr">
        <is>
          <t>407</t>
        </is>
      </c>
      <c r="K336" t="inlineStr">
        <is>
          <t>209</t>
        </is>
      </c>
      <c r="L336" t="inlineStr">
        <is>
          <t>80</t>
        </is>
      </c>
      <c r="M336" t="inlineStr">
        <is>
          <t>47</t>
        </is>
      </c>
      <c r="N336" t="inlineStr">
        <is>
          <t>22</t>
        </is>
      </c>
      <c r="O336" t="inlineStr">
        <is>
          <t>12</t>
        </is>
      </c>
      <c r="P336" t="inlineStr">
        <is>
          <t>82</t>
        </is>
      </c>
      <c r="Q336" t="inlineStr">
        <is>
          <t>33213</t>
        </is>
      </c>
    </row>
    <row r="337">
      <c r="A337" t="inlineStr">
        <is>
          <t>2107</t>
        </is>
      </c>
      <c r="B337" t="inlineStr">
        <is>
          <t>34575</t>
        </is>
      </c>
      <c r="C337" t="inlineStr">
        <is>
          <t>9391</t>
        </is>
      </c>
      <c r="D337" t="inlineStr">
        <is>
          <t>2021</t>
        </is>
      </c>
      <c r="E337" t="inlineStr">
        <is>
          <t>646</t>
        </is>
      </c>
      <c r="F337" t="inlineStr">
        <is>
          <t>303</t>
        </is>
      </c>
      <c r="G337" t="inlineStr">
        <is>
          <t>320</t>
        </is>
      </c>
      <c r="H337" t="inlineStr">
        <is>
          <t>136</t>
        </is>
      </c>
      <c r="I337" t="inlineStr">
        <is>
          <t>110</t>
        </is>
      </c>
      <c r="J337" t="inlineStr">
        <is>
          <t>184</t>
        </is>
      </c>
      <c r="K337" t="inlineStr">
        <is>
          <t>89</t>
        </is>
      </c>
      <c r="L337" t="inlineStr">
        <is>
          <t>39</t>
        </is>
      </c>
      <c r="M337" t="inlineStr">
        <is>
          <t>18</t>
        </is>
      </c>
      <c r="N337" t="inlineStr">
        <is>
          <t>6</t>
        </is>
      </c>
      <c r="O337" t="inlineStr">
        <is>
          <t>4</t>
        </is>
      </c>
      <c r="P337" t="inlineStr">
        <is>
          <t>43</t>
        </is>
      </c>
      <c r="Q337" t="inlineStr">
        <is>
          <t>47885</t>
        </is>
      </c>
    </row>
    <row r="338">
      <c r="A338" t="inlineStr">
        <is>
          <t>2108</t>
        </is>
      </c>
      <c r="B338" t="inlineStr">
        <is>
          <t>31416</t>
        </is>
      </c>
      <c r="C338" t="inlineStr">
        <is>
          <t>16501</t>
        </is>
      </c>
      <c r="D338" t="inlineStr">
        <is>
          <t>2557</t>
        </is>
      </c>
      <c r="E338" t="inlineStr">
        <is>
          <t>851</t>
        </is>
      </c>
      <c r="F338" t="inlineStr">
        <is>
          <t>488</t>
        </is>
      </c>
      <c r="G338" t="inlineStr">
        <is>
          <t>423</t>
        </is>
      </c>
      <c r="H338" t="inlineStr">
        <is>
          <t>213</t>
        </is>
      </c>
      <c r="I338" t="inlineStr">
        <is>
          <t>142</t>
        </is>
      </c>
      <c r="J338" t="inlineStr">
        <is>
          <t>216</t>
        </is>
      </c>
      <c r="K338" t="inlineStr">
        <is>
          <t>92</t>
        </is>
      </c>
      <c r="L338" t="inlineStr">
        <is>
          <t>49</t>
        </is>
      </c>
      <c r="M338" t="inlineStr">
        <is>
          <t>17</t>
        </is>
      </c>
      <c r="N338" t="inlineStr">
        <is>
          <t>13</t>
        </is>
      </c>
      <c r="O338" t="inlineStr">
        <is>
          <t>13</t>
        </is>
      </c>
      <c r="P338" t="inlineStr">
        <is>
          <t>53</t>
        </is>
      </c>
      <c r="Q338" t="inlineStr">
        <is>
          <t>53044</t>
        </is>
      </c>
    </row>
    <row r="339">
      <c r="A339" t="inlineStr">
        <is>
          <t>2109</t>
        </is>
      </c>
      <c r="B339" t="inlineStr">
        <is>
          <t>29277</t>
        </is>
      </c>
      <c r="C339" t="inlineStr">
        <is>
          <t>3783</t>
        </is>
      </c>
      <c r="D339" t="inlineStr">
        <is>
          <t>860</t>
        </is>
      </c>
      <c r="E339" t="inlineStr">
        <is>
          <t>299</t>
        </is>
      </c>
      <c r="F339" t="inlineStr">
        <is>
          <t>205</t>
        </is>
      </c>
      <c r="G339" t="inlineStr">
        <is>
          <t>197</t>
        </is>
      </c>
      <c r="H339" t="inlineStr">
        <is>
          <t>120</t>
        </is>
      </c>
      <c r="I339" t="inlineStr">
        <is>
          <t>63</t>
        </is>
      </c>
      <c r="J339" t="inlineStr">
        <is>
          <t>146</t>
        </is>
      </c>
      <c r="K339" t="inlineStr">
        <is>
          <t>74</t>
        </is>
      </c>
      <c r="L339" t="inlineStr">
        <is>
          <t>48</t>
        </is>
      </c>
      <c r="M339" t="inlineStr">
        <is>
          <t>21</t>
        </is>
      </c>
      <c r="N339" t="inlineStr">
        <is>
          <t>6</t>
        </is>
      </c>
      <c r="O339" t="inlineStr">
        <is>
          <t>9</t>
        </is>
      </c>
      <c r="P339" t="inlineStr">
        <is>
          <t>35</t>
        </is>
      </c>
      <c r="Q339" t="inlineStr">
        <is>
          <t>35143</t>
        </is>
      </c>
    </row>
    <row r="340">
      <c r="A340" t="inlineStr">
        <is>
          <t>2113</t>
        </is>
      </c>
      <c r="B340" t="inlineStr">
        <is>
          <t>5</t>
        </is>
      </c>
      <c r="C340" t="inlineStr">
        <is>
          <t>5</t>
        </is>
      </c>
      <c r="D340" t="inlineStr">
        <is>
          <t>2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14</t>
        </is>
      </c>
    </row>
    <row r="341">
      <c r="A341" t="inlineStr">
        <is>
          <t>2114</t>
        </is>
      </c>
      <c r="B341" t="inlineStr">
        <is>
          <t>1730</t>
        </is>
      </c>
      <c r="C341" t="inlineStr">
        <is>
          <t>2747</t>
        </is>
      </c>
      <c r="D341" t="inlineStr">
        <is>
          <t>370</t>
        </is>
      </c>
      <c r="E341" t="inlineStr">
        <is>
          <t>134</t>
        </is>
      </c>
      <c r="F341" t="inlineStr">
        <is>
          <t>70</t>
        </is>
      </c>
      <c r="G341" t="inlineStr">
        <is>
          <t>73</t>
        </is>
      </c>
      <c r="H341" t="inlineStr">
        <is>
          <t>30</t>
        </is>
      </c>
      <c r="I341" t="inlineStr">
        <is>
          <t>25</t>
        </is>
      </c>
      <c r="J341" t="inlineStr">
        <is>
          <t>45</t>
        </is>
      </c>
      <c r="K341" t="inlineStr">
        <is>
          <t>30</t>
        </is>
      </c>
      <c r="L341" t="inlineStr">
        <is>
          <t>14</t>
        </is>
      </c>
      <c r="M341" t="inlineStr">
        <is>
          <t>5</t>
        </is>
      </c>
      <c r="N341" t="inlineStr">
        <is>
          <t>4</t>
        </is>
      </c>
      <c r="O341" t="inlineStr">
        <is>
          <t>0</t>
        </is>
      </c>
      <c r="P341" t="inlineStr">
        <is>
          <t>9</t>
        </is>
      </c>
      <c r="Q341" t="inlineStr">
        <is>
          <t>5286</t>
        </is>
      </c>
    </row>
    <row r="342">
      <c r="A342" t="inlineStr">
        <is>
          <t>2115</t>
        </is>
      </c>
      <c r="B342" t="inlineStr">
        <is>
          <t>1060</t>
        </is>
      </c>
      <c r="C342" t="inlineStr">
        <is>
          <t>1616</t>
        </is>
      </c>
      <c r="D342" t="inlineStr">
        <is>
          <t>339</t>
        </is>
      </c>
      <c r="E342" t="inlineStr">
        <is>
          <t>176</t>
        </is>
      </c>
      <c r="F342" t="inlineStr">
        <is>
          <t>70</t>
        </is>
      </c>
      <c r="G342" t="inlineStr">
        <is>
          <t>97</t>
        </is>
      </c>
      <c r="H342" t="inlineStr">
        <is>
          <t>44</t>
        </is>
      </c>
      <c r="I342" t="inlineStr">
        <is>
          <t>24</t>
        </is>
      </c>
      <c r="J342" t="inlineStr">
        <is>
          <t>70</t>
        </is>
      </c>
      <c r="K342" t="inlineStr">
        <is>
          <t>36</t>
        </is>
      </c>
      <c r="L342" t="inlineStr">
        <is>
          <t>25</t>
        </is>
      </c>
      <c r="M342" t="inlineStr">
        <is>
          <t>8</t>
        </is>
      </c>
      <c r="N342" t="inlineStr">
        <is>
          <t>6</t>
        </is>
      </c>
      <c r="O342" t="inlineStr">
        <is>
          <t>5</t>
        </is>
      </c>
      <c r="P342" t="inlineStr">
        <is>
          <t>17</t>
        </is>
      </c>
      <c r="Q342" t="inlineStr">
        <is>
          <t>3593</t>
        </is>
      </c>
    </row>
    <row r="343">
      <c r="A343" t="inlineStr">
        <is>
          <t>2201</t>
        </is>
      </c>
      <c r="B343" t="inlineStr">
        <is>
          <t>37686</t>
        </is>
      </c>
      <c r="C343" t="inlineStr">
        <is>
          <t>43912</t>
        </is>
      </c>
      <c r="D343" t="inlineStr">
        <is>
          <t>6905</t>
        </is>
      </c>
      <c r="E343" t="inlineStr">
        <is>
          <t>2155</t>
        </is>
      </c>
      <c r="F343" t="inlineStr">
        <is>
          <t>1314</t>
        </is>
      </c>
      <c r="G343" t="inlineStr">
        <is>
          <t>1091</t>
        </is>
      </c>
      <c r="H343" t="inlineStr">
        <is>
          <t>558</t>
        </is>
      </c>
      <c r="I343" t="inlineStr">
        <is>
          <t>342</t>
        </is>
      </c>
      <c r="J343" t="inlineStr">
        <is>
          <t>590</t>
        </is>
      </c>
      <c r="K343" t="inlineStr">
        <is>
          <t>296</t>
        </is>
      </c>
      <c r="L343" t="inlineStr">
        <is>
          <t>131</t>
        </is>
      </c>
      <c r="M343" t="inlineStr">
        <is>
          <t>27</t>
        </is>
      </c>
      <c r="N343" t="inlineStr">
        <is>
          <t>14</t>
        </is>
      </c>
      <c r="O343" t="inlineStr">
        <is>
          <t>17</t>
        </is>
      </c>
      <c r="P343" t="inlineStr">
        <is>
          <t>44</t>
        </is>
      </c>
      <c r="Q343" t="inlineStr">
        <is>
          <t>95082</t>
        </is>
      </c>
    </row>
    <row r="344">
      <c r="A344" t="inlineStr">
        <is>
          <t>2204</t>
        </is>
      </c>
      <c r="B344" t="inlineStr">
        <is>
          <t>18025</t>
        </is>
      </c>
      <c r="C344" t="inlineStr">
        <is>
          <t>19370</t>
        </is>
      </c>
      <c r="D344" t="inlineStr">
        <is>
          <t>2677</t>
        </is>
      </c>
      <c r="E344" t="inlineStr">
        <is>
          <t>782</t>
        </is>
      </c>
      <c r="F344" t="inlineStr">
        <is>
          <t>481</t>
        </is>
      </c>
      <c r="G344" t="inlineStr">
        <is>
          <t>421</t>
        </is>
      </c>
      <c r="H344" t="inlineStr">
        <is>
          <t>189</t>
        </is>
      </c>
      <c r="I344" t="inlineStr">
        <is>
          <t>120</t>
        </is>
      </c>
      <c r="J344" t="inlineStr">
        <is>
          <t>193</t>
        </is>
      </c>
      <c r="K344" t="inlineStr">
        <is>
          <t>103</t>
        </is>
      </c>
      <c r="L344" t="inlineStr">
        <is>
          <t>39</t>
        </is>
      </c>
      <c r="M344" t="inlineStr">
        <is>
          <t>12</t>
        </is>
      </c>
      <c r="N344" t="inlineStr">
        <is>
          <t>10</t>
        </is>
      </c>
      <c r="O344" t="inlineStr">
        <is>
          <t>5</t>
        </is>
      </c>
      <c r="P344" t="inlineStr">
        <is>
          <t>35</t>
        </is>
      </c>
      <c r="Q344" t="inlineStr">
        <is>
          <t>42462</t>
        </is>
      </c>
    </row>
    <row r="345">
      <c r="A345" t="inlineStr">
        <is>
          <t>2206</t>
        </is>
      </c>
      <c r="B345" t="inlineStr">
        <is>
          <t>48148</t>
        </is>
      </c>
      <c r="C345" t="inlineStr">
        <is>
          <t>16021</t>
        </is>
      </c>
      <c r="D345" t="inlineStr">
        <is>
          <t>1779</t>
        </is>
      </c>
      <c r="E345" t="inlineStr">
        <is>
          <t>585</t>
        </is>
      </c>
      <c r="F345" t="inlineStr">
        <is>
          <t>296</t>
        </is>
      </c>
      <c r="G345" t="inlineStr">
        <is>
          <t>275</t>
        </is>
      </c>
      <c r="H345" t="inlineStr">
        <is>
          <t>119</t>
        </is>
      </c>
      <c r="I345" t="inlineStr">
        <is>
          <t>75</t>
        </is>
      </c>
      <c r="J345" t="inlineStr">
        <is>
          <t>156</t>
        </is>
      </c>
      <c r="K345" t="inlineStr">
        <is>
          <t>94</t>
        </is>
      </c>
      <c r="L345" t="inlineStr">
        <is>
          <t>52</t>
        </is>
      </c>
      <c r="M345" t="inlineStr">
        <is>
          <t>15</t>
        </is>
      </c>
      <c r="N345" t="inlineStr">
        <is>
          <t>18</t>
        </is>
      </c>
      <c r="O345" t="inlineStr">
        <is>
          <t>11</t>
        </is>
      </c>
      <c r="P345" t="inlineStr">
        <is>
          <t>61</t>
        </is>
      </c>
      <c r="Q345" t="inlineStr">
        <is>
          <t>67705</t>
        </is>
      </c>
    </row>
    <row r="346">
      <c r="A346" t="inlineStr">
        <is>
          <t>2207</t>
        </is>
      </c>
      <c r="B346" t="inlineStr">
        <is>
          <t>9203</t>
        </is>
      </c>
      <c r="C346" t="inlineStr">
        <is>
          <t>3024</t>
        </is>
      </c>
      <c r="D346" t="inlineStr">
        <is>
          <t>286</t>
        </is>
      </c>
      <c r="E346" t="inlineStr">
        <is>
          <t>132</t>
        </is>
      </c>
      <c r="F346" t="inlineStr">
        <is>
          <t>82</t>
        </is>
      </c>
      <c r="G346" t="inlineStr">
        <is>
          <t>96</t>
        </is>
      </c>
      <c r="H346" t="inlineStr">
        <is>
          <t>60</t>
        </is>
      </c>
      <c r="I346" t="inlineStr">
        <is>
          <t>44</t>
        </is>
      </c>
      <c r="J346" t="inlineStr">
        <is>
          <t>120</t>
        </is>
      </c>
      <c r="K346" t="inlineStr">
        <is>
          <t>90</t>
        </is>
      </c>
      <c r="L346" t="inlineStr">
        <is>
          <t>65</t>
        </is>
      </c>
      <c r="M346" t="inlineStr">
        <is>
          <t>34</t>
        </is>
      </c>
      <c r="N346" t="inlineStr">
        <is>
          <t>17</t>
        </is>
      </c>
      <c r="O346" t="inlineStr">
        <is>
          <t>8</t>
        </is>
      </c>
      <c r="P346" t="inlineStr">
        <is>
          <t>54</t>
        </is>
      </c>
      <c r="Q346" t="inlineStr">
        <is>
          <t>13315</t>
        </is>
      </c>
    </row>
    <row r="347">
      <c r="A347" t="inlineStr">
        <is>
          <t>2208</t>
        </is>
      </c>
      <c r="B347" t="inlineStr">
        <is>
          <t>53136</t>
        </is>
      </c>
      <c r="C347" t="inlineStr">
        <is>
          <t>49980</t>
        </is>
      </c>
      <c r="D347" t="inlineStr">
        <is>
          <t>9338</t>
        </is>
      </c>
      <c r="E347" t="inlineStr">
        <is>
          <t>2944</t>
        </is>
      </c>
      <c r="F347" t="inlineStr">
        <is>
          <t>2069</t>
        </is>
      </c>
      <c r="G347" t="inlineStr">
        <is>
          <t>1797</t>
        </is>
      </c>
      <c r="H347" t="inlineStr">
        <is>
          <t>856</t>
        </is>
      </c>
      <c r="I347" t="inlineStr">
        <is>
          <t>657</t>
        </is>
      </c>
      <c r="J347" t="inlineStr">
        <is>
          <t>1100</t>
        </is>
      </c>
      <c r="K347" t="inlineStr">
        <is>
          <t>473</t>
        </is>
      </c>
      <c r="L347" t="inlineStr">
        <is>
          <t>176</t>
        </is>
      </c>
      <c r="M347" t="inlineStr">
        <is>
          <t>56</t>
        </is>
      </c>
      <c r="N347" t="inlineStr">
        <is>
          <t>39</t>
        </is>
      </c>
      <c r="O347" t="inlineStr">
        <is>
          <t>14</t>
        </is>
      </c>
      <c r="P347" t="inlineStr">
        <is>
          <t>44</t>
        </is>
      </c>
      <c r="Q347" t="inlineStr">
        <is>
          <t>122679</t>
        </is>
      </c>
    </row>
    <row r="348">
      <c r="A348" t="inlineStr">
        <is>
          <t>2211</t>
        </is>
      </c>
      <c r="B348" t="inlineStr">
        <is>
          <t>12042</t>
        </is>
      </c>
      <c r="C348" t="inlineStr">
        <is>
          <t>10170</t>
        </is>
      </c>
      <c r="D348" t="inlineStr">
        <is>
          <t>1300</t>
        </is>
      </c>
      <c r="E348" t="inlineStr">
        <is>
          <t>460</t>
        </is>
      </c>
      <c r="F348" t="inlineStr">
        <is>
          <t>261</t>
        </is>
      </c>
      <c r="G348" t="inlineStr">
        <is>
          <t>224</t>
        </is>
      </c>
      <c r="H348" t="inlineStr">
        <is>
          <t>115</t>
        </is>
      </c>
      <c r="I348" t="inlineStr">
        <is>
          <t>73</t>
        </is>
      </c>
      <c r="J348" t="inlineStr">
        <is>
          <t>133</t>
        </is>
      </c>
      <c r="K348" t="inlineStr">
        <is>
          <t>74</t>
        </is>
      </c>
      <c r="L348" t="inlineStr">
        <is>
          <t>24</t>
        </is>
      </c>
      <c r="M348" t="inlineStr">
        <is>
          <t>9</t>
        </is>
      </c>
      <c r="N348" t="inlineStr">
        <is>
          <t>8</t>
        </is>
      </c>
      <c r="O348" t="inlineStr">
        <is>
          <t>4</t>
        </is>
      </c>
      <c r="P348" t="inlineStr">
        <is>
          <t>34</t>
        </is>
      </c>
      <c r="Q348" t="inlineStr">
        <is>
          <t>24931</t>
        </is>
      </c>
    </row>
    <row r="349">
      <c r="A349" t="inlineStr">
        <is>
          <t>2221</t>
        </is>
      </c>
      <c r="B349" t="inlineStr">
        <is>
          <t>2840</t>
        </is>
      </c>
      <c r="C349" t="inlineStr">
        <is>
          <t>3300</t>
        </is>
      </c>
      <c r="D349" t="inlineStr">
        <is>
          <t>199</t>
        </is>
      </c>
      <c r="E349" t="inlineStr">
        <is>
          <t>57</t>
        </is>
      </c>
      <c r="F349" t="inlineStr">
        <is>
          <t>40</t>
        </is>
      </c>
      <c r="G349" t="inlineStr">
        <is>
          <t>30</t>
        </is>
      </c>
      <c r="H349" t="inlineStr">
        <is>
          <t>14</t>
        </is>
      </c>
      <c r="I349" t="inlineStr">
        <is>
          <t>7</t>
        </is>
      </c>
      <c r="J349" t="inlineStr">
        <is>
          <t>19</t>
        </is>
      </c>
      <c r="K349" t="inlineStr">
        <is>
          <t>12</t>
        </is>
      </c>
      <c r="L349" t="inlineStr">
        <is>
          <t>6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4</t>
        </is>
      </c>
      <c r="Q349" t="inlineStr">
        <is>
          <t>6528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</row>
    <row r="351">
      <c r="A351" t="inlineStr">
        <is>
          <t>2227</t>
        </is>
      </c>
      <c r="B351" t="inlineStr">
        <is>
          <t>2932</t>
        </is>
      </c>
      <c r="C351" t="inlineStr">
        <is>
          <t>3799</t>
        </is>
      </c>
      <c r="D351" t="inlineStr">
        <is>
          <t>413</t>
        </is>
      </c>
      <c r="E351" t="inlineStr">
        <is>
          <t>121</t>
        </is>
      </c>
      <c r="F351" t="inlineStr">
        <is>
          <t>60</t>
        </is>
      </c>
      <c r="G351" t="inlineStr">
        <is>
          <t>54</t>
        </is>
      </c>
      <c r="H351" t="inlineStr">
        <is>
          <t>12</t>
        </is>
      </c>
      <c r="I351" t="inlineStr">
        <is>
          <t>17</t>
        </is>
      </c>
      <c r="J351" t="inlineStr">
        <is>
          <t>23</t>
        </is>
      </c>
      <c r="K351" t="inlineStr">
        <is>
          <t>4</t>
        </is>
      </c>
      <c r="L351" t="inlineStr">
        <is>
          <t>5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10</t>
        </is>
      </c>
      <c r="Q351" t="inlineStr">
        <is>
          <t>7451</t>
        </is>
      </c>
    </row>
    <row r="352">
      <c r="A352" t="inlineStr">
        <is>
          <t>2228</t>
        </is>
      </c>
      <c r="B352" t="inlineStr">
        <is>
          <t>2399</t>
        </is>
      </c>
      <c r="C352" t="inlineStr">
        <is>
          <t>6119</t>
        </is>
      </c>
      <c r="D352" t="inlineStr">
        <is>
          <t>661</t>
        </is>
      </c>
      <c r="E352" t="inlineStr">
        <is>
          <t>188</t>
        </is>
      </c>
      <c r="F352" t="inlineStr">
        <is>
          <t>104</t>
        </is>
      </c>
      <c r="G352" t="inlineStr">
        <is>
          <t>80</t>
        </is>
      </c>
      <c r="H352" t="inlineStr">
        <is>
          <t>45</t>
        </is>
      </c>
      <c r="I352" t="inlineStr">
        <is>
          <t>22</t>
        </is>
      </c>
      <c r="J352" t="inlineStr">
        <is>
          <t>34</t>
        </is>
      </c>
      <c r="K352" t="inlineStr">
        <is>
          <t>19</t>
        </is>
      </c>
      <c r="L352" t="inlineStr">
        <is>
          <t>17</t>
        </is>
      </c>
      <c r="M352" t="inlineStr">
        <is>
          <t>2</t>
        </is>
      </c>
      <c r="N352" t="inlineStr">
        <is>
          <t>1</t>
        </is>
      </c>
      <c r="O352" t="inlineStr">
        <is>
          <t>0</t>
        </is>
      </c>
      <c r="P352" t="inlineStr">
        <is>
          <t>10</t>
        </is>
      </c>
      <c r="Q352" t="inlineStr">
        <is>
          <t>9701</t>
        </is>
      </c>
    </row>
    <row r="353">
      <c r="A353" t="inlineStr">
        <is>
          <t>2229</t>
        </is>
      </c>
      <c r="B353" t="inlineStr">
        <is>
          <t>17</t>
        </is>
      </c>
      <c r="C353" t="inlineStr">
        <is>
          <t>22</t>
        </is>
      </c>
      <c r="D353" t="inlineStr">
        <is>
          <t>7</t>
        </is>
      </c>
      <c r="E353" t="inlineStr">
        <is>
          <t>3</t>
        </is>
      </c>
      <c r="F353" t="inlineStr">
        <is>
          <t>1</t>
        </is>
      </c>
      <c r="G353" t="inlineStr">
        <is>
          <t>2</t>
        </is>
      </c>
      <c r="H353" t="inlineStr">
        <is>
          <t>1</t>
        </is>
      </c>
      <c r="I353" t="inlineStr">
        <is>
          <t>2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59</t>
        </is>
      </c>
    </row>
    <row r="354">
      <c r="A354" t="inlineStr">
        <is>
          <t>2230</t>
        </is>
      </c>
      <c r="B354" t="inlineStr">
        <is>
          <t>7609</t>
        </is>
      </c>
      <c r="C354" t="inlineStr">
        <is>
          <t>2889</t>
        </is>
      </c>
      <c r="D354" t="inlineStr">
        <is>
          <t>528</t>
        </is>
      </c>
      <c r="E354" t="inlineStr">
        <is>
          <t>202</t>
        </is>
      </c>
      <c r="F354" t="inlineStr">
        <is>
          <t>109</t>
        </is>
      </c>
      <c r="G354" t="inlineStr">
        <is>
          <t>93</t>
        </is>
      </c>
      <c r="H354" t="inlineStr">
        <is>
          <t>48</t>
        </is>
      </c>
      <c r="I354" t="inlineStr">
        <is>
          <t>37</t>
        </is>
      </c>
      <c r="J354" t="inlineStr">
        <is>
          <t>68</t>
        </is>
      </c>
      <c r="K354" t="inlineStr">
        <is>
          <t>38</t>
        </is>
      </c>
      <c r="L354" t="inlineStr">
        <is>
          <t>21</t>
        </is>
      </c>
      <c r="M354" t="inlineStr">
        <is>
          <t>5</t>
        </is>
      </c>
      <c r="N354" t="inlineStr">
        <is>
          <t>3</t>
        </is>
      </c>
      <c r="O354" t="inlineStr">
        <is>
          <t>4</t>
        </is>
      </c>
      <c r="P354" t="inlineStr">
        <is>
          <t>13</t>
        </is>
      </c>
      <c r="Q354" t="inlineStr">
        <is>
          <t>11667</t>
        </is>
      </c>
    </row>
    <row r="355">
      <c r="A355" t="inlineStr">
        <is>
          <t>2231</t>
        </is>
      </c>
      <c r="B355" t="inlineStr">
        <is>
          <t>4897</t>
        </is>
      </c>
      <c r="C355" t="inlineStr">
        <is>
          <t>7200</t>
        </is>
      </c>
      <c r="D355" t="inlineStr">
        <is>
          <t>781</t>
        </is>
      </c>
      <c r="E355" t="inlineStr">
        <is>
          <t>241</t>
        </is>
      </c>
      <c r="F355" t="inlineStr">
        <is>
          <t>134</t>
        </is>
      </c>
      <c r="G355" t="inlineStr">
        <is>
          <t>142</t>
        </is>
      </c>
      <c r="H355" t="inlineStr">
        <is>
          <t>65</t>
        </is>
      </c>
      <c r="I355" t="inlineStr">
        <is>
          <t>33</t>
        </is>
      </c>
      <c r="J355" t="inlineStr">
        <is>
          <t>58</t>
        </is>
      </c>
      <c r="K355" t="inlineStr">
        <is>
          <t>31</t>
        </is>
      </c>
      <c r="L355" t="inlineStr">
        <is>
          <t>18</t>
        </is>
      </c>
      <c r="M355" t="inlineStr">
        <is>
          <t>8</t>
        </is>
      </c>
      <c r="N355" t="inlineStr">
        <is>
          <t>1</t>
        </is>
      </c>
      <c r="O355" t="inlineStr">
        <is>
          <t>2</t>
        </is>
      </c>
      <c r="P355" t="inlineStr">
        <is>
          <t>18</t>
        </is>
      </c>
      <c r="Q355" t="inlineStr">
        <is>
          <t>13629</t>
        </is>
      </c>
    </row>
    <row r="356">
      <c r="A356" t="inlineStr">
        <is>
          <t>2233</t>
        </is>
      </c>
      <c r="B356" t="inlineStr">
        <is>
          <t>31253</t>
        </is>
      </c>
      <c r="C356" t="inlineStr">
        <is>
          <t>6221</t>
        </is>
      </c>
      <c r="D356" t="inlineStr">
        <is>
          <t>556</t>
        </is>
      </c>
      <c r="E356" t="inlineStr">
        <is>
          <t>164</t>
        </is>
      </c>
      <c r="F356" t="inlineStr">
        <is>
          <t>86</t>
        </is>
      </c>
      <c r="G356" t="inlineStr">
        <is>
          <t>88</t>
        </is>
      </c>
      <c r="H356" t="inlineStr">
        <is>
          <t>40</t>
        </is>
      </c>
      <c r="I356" t="inlineStr">
        <is>
          <t>23</t>
        </is>
      </c>
      <c r="J356" t="inlineStr">
        <is>
          <t>34</t>
        </is>
      </c>
      <c r="K356" t="inlineStr">
        <is>
          <t>25</t>
        </is>
      </c>
      <c r="L356" t="inlineStr">
        <is>
          <t>15</t>
        </is>
      </c>
      <c r="M356" t="inlineStr">
        <is>
          <t>3</t>
        </is>
      </c>
      <c r="N356" t="inlineStr">
        <is>
          <t>4</t>
        </is>
      </c>
      <c r="O356" t="inlineStr">
        <is>
          <t>0</t>
        </is>
      </c>
      <c r="P356" t="inlineStr">
        <is>
          <t>4</t>
        </is>
      </c>
      <c r="Q356" t="inlineStr">
        <is>
          <t>38516</t>
        </is>
      </c>
    </row>
    <row r="357">
      <c r="A357" t="inlineStr">
        <is>
          <t>2235</t>
        </is>
      </c>
      <c r="B357" t="inlineStr">
        <is>
          <t>435</t>
        </is>
      </c>
      <c r="C357" t="inlineStr">
        <is>
          <t>670</t>
        </is>
      </c>
      <c r="D357" t="inlineStr">
        <is>
          <t>121</t>
        </is>
      </c>
      <c r="E357" t="inlineStr">
        <is>
          <t>37</t>
        </is>
      </c>
      <c r="F357" t="inlineStr">
        <is>
          <t>25</t>
        </is>
      </c>
      <c r="G357" t="inlineStr">
        <is>
          <t>30</t>
        </is>
      </c>
      <c r="H357" t="inlineStr">
        <is>
          <t>8</t>
        </is>
      </c>
      <c r="I357" t="inlineStr">
        <is>
          <t>10</t>
        </is>
      </c>
      <c r="J357" t="inlineStr">
        <is>
          <t>10</t>
        </is>
      </c>
      <c r="K357" t="inlineStr">
        <is>
          <t>2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2</t>
        </is>
      </c>
      <c r="P357" t="inlineStr">
        <is>
          <t>8</t>
        </is>
      </c>
      <c r="Q357" t="inlineStr">
        <is>
          <t>1360</t>
        </is>
      </c>
    </row>
    <row r="358">
      <c r="A358" t="inlineStr">
        <is>
          <t>2236</t>
        </is>
      </c>
      <c r="B358" t="inlineStr">
        <is>
          <t>1416</t>
        </is>
      </c>
      <c r="C358" t="inlineStr">
        <is>
          <t>1378</t>
        </is>
      </c>
      <c r="D358" t="inlineStr">
        <is>
          <t>184</t>
        </is>
      </c>
      <c r="E358" t="inlineStr">
        <is>
          <t>56</t>
        </is>
      </c>
      <c r="F358" t="inlineStr">
        <is>
          <t>43</t>
        </is>
      </c>
      <c r="G358" t="inlineStr">
        <is>
          <t>37</t>
        </is>
      </c>
      <c r="H358" t="inlineStr">
        <is>
          <t>27</t>
        </is>
      </c>
      <c r="I358" t="inlineStr">
        <is>
          <t>8</t>
        </is>
      </c>
      <c r="J358" t="inlineStr">
        <is>
          <t>38</t>
        </is>
      </c>
      <c r="K358" t="inlineStr">
        <is>
          <t>20</t>
        </is>
      </c>
      <c r="L358" t="inlineStr">
        <is>
          <t>13</t>
        </is>
      </c>
      <c r="M358" t="inlineStr">
        <is>
          <t>7</t>
        </is>
      </c>
      <c r="N358" t="inlineStr">
        <is>
          <t>1</t>
        </is>
      </c>
      <c r="O358" t="inlineStr">
        <is>
          <t>0</t>
        </is>
      </c>
      <c r="P358" t="inlineStr">
        <is>
          <t>13</t>
        </is>
      </c>
      <c r="Q358" t="inlineStr">
        <is>
          <t>3241</t>
        </is>
      </c>
    </row>
    <row r="359">
      <c r="A359" t="inlineStr">
        <is>
          <t>2237</t>
        </is>
      </c>
      <c r="B359" t="inlineStr">
        <is>
          <t>397</t>
        </is>
      </c>
      <c r="C359" t="inlineStr">
        <is>
          <t>2137</t>
        </is>
      </c>
      <c r="D359" t="inlineStr">
        <is>
          <t>275</t>
        </is>
      </c>
      <c r="E359" t="inlineStr">
        <is>
          <t>109</t>
        </is>
      </c>
      <c r="F359" t="inlineStr">
        <is>
          <t>79</t>
        </is>
      </c>
      <c r="G359" t="inlineStr">
        <is>
          <t>75</t>
        </is>
      </c>
      <c r="H359" t="inlineStr">
        <is>
          <t>45</t>
        </is>
      </c>
      <c r="I359" t="inlineStr">
        <is>
          <t>22</t>
        </is>
      </c>
      <c r="J359" t="inlineStr">
        <is>
          <t>62</t>
        </is>
      </c>
      <c r="K359" t="inlineStr">
        <is>
          <t>38</t>
        </is>
      </c>
      <c r="L359" t="inlineStr">
        <is>
          <t>23</t>
        </is>
      </c>
      <c r="M359" t="inlineStr">
        <is>
          <t>11</t>
        </is>
      </c>
      <c r="N359" t="inlineStr">
        <is>
          <t>1</t>
        </is>
      </c>
      <c r="O359" t="inlineStr">
        <is>
          <t>2</t>
        </is>
      </c>
      <c r="P359" t="inlineStr">
        <is>
          <t>8</t>
        </is>
      </c>
      <c r="Q359" t="inlineStr">
        <is>
          <t>3284</t>
        </is>
      </c>
    </row>
    <row r="360">
      <c r="A360" t="inlineStr">
        <is>
          <t>2239</t>
        </is>
      </c>
      <c r="B360" t="inlineStr">
        <is>
          <t>518</t>
        </is>
      </c>
      <c r="C360" t="inlineStr">
        <is>
          <t>1550</t>
        </is>
      </c>
      <c r="D360" t="inlineStr">
        <is>
          <t>253</t>
        </is>
      </c>
      <c r="E360" t="inlineStr">
        <is>
          <t>103</t>
        </is>
      </c>
      <c r="F360" t="inlineStr">
        <is>
          <t>70</t>
        </is>
      </c>
      <c r="G360" t="inlineStr">
        <is>
          <t>63</t>
        </is>
      </c>
      <c r="H360" t="inlineStr">
        <is>
          <t>29</t>
        </is>
      </c>
      <c r="I360" t="inlineStr">
        <is>
          <t>15</t>
        </is>
      </c>
      <c r="J360" t="inlineStr">
        <is>
          <t>58</t>
        </is>
      </c>
      <c r="K360" t="inlineStr">
        <is>
          <t>26</t>
        </is>
      </c>
      <c r="L360" t="inlineStr">
        <is>
          <t>18</t>
        </is>
      </c>
      <c r="M360" t="inlineStr">
        <is>
          <t>3</t>
        </is>
      </c>
      <c r="N360" t="inlineStr">
        <is>
          <t>0</t>
        </is>
      </c>
      <c r="O360" t="inlineStr">
        <is>
          <t>1</t>
        </is>
      </c>
      <c r="P360" t="inlineStr">
        <is>
          <t>13</t>
        </is>
      </c>
      <c r="Q360" t="inlineStr">
        <is>
          <t>2720</t>
        </is>
      </c>
    </row>
    <row r="361">
      <c r="A361" t="inlineStr">
        <is>
          <t>2241</t>
        </is>
      </c>
      <c r="B361" t="inlineStr">
        <is>
          <t>21982</t>
        </is>
      </c>
      <c r="C361" t="inlineStr">
        <is>
          <t>5837</t>
        </is>
      </c>
      <c r="D361" t="inlineStr">
        <is>
          <t>759</t>
        </is>
      </c>
      <c r="E361" t="inlineStr">
        <is>
          <t>239</t>
        </is>
      </c>
      <c r="F361" t="inlineStr">
        <is>
          <t>139</t>
        </is>
      </c>
      <c r="G361" t="inlineStr">
        <is>
          <t>157</t>
        </is>
      </c>
      <c r="H361" t="inlineStr">
        <is>
          <t>66</t>
        </is>
      </c>
      <c r="I361" t="inlineStr">
        <is>
          <t>50</t>
        </is>
      </c>
      <c r="J361" t="inlineStr">
        <is>
          <t>116</t>
        </is>
      </c>
      <c r="K361" t="inlineStr">
        <is>
          <t>54</t>
        </is>
      </c>
      <c r="L361" t="inlineStr">
        <is>
          <t>47</t>
        </is>
      </c>
      <c r="M361" t="inlineStr">
        <is>
          <t>11</t>
        </is>
      </c>
      <c r="N361" t="inlineStr">
        <is>
          <t>4</t>
        </is>
      </c>
      <c r="O361" t="inlineStr">
        <is>
          <t>5</t>
        </is>
      </c>
      <c r="P361" t="inlineStr">
        <is>
          <t>12</t>
        </is>
      </c>
      <c r="Q361" t="inlineStr">
        <is>
          <t>29478</t>
        </is>
      </c>
    </row>
    <row r="362">
      <c r="A362" t="inlineStr">
        <is>
          <t>2243</t>
        </is>
      </c>
      <c r="B362" t="inlineStr">
        <is>
          <t>652</t>
        </is>
      </c>
      <c r="C362" t="inlineStr">
        <is>
          <t>1503</t>
        </is>
      </c>
      <c r="D362" t="inlineStr">
        <is>
          <t>225</t>
        </is>
      </c>
      <c r="E362" t="inlineStr">
        <is>
          <t>87</t>
        </is>
      </c>
      <c r="F362" t="inlineStr">
        <is>
          <t>61</t>
        </is>
      </c>
      <c r="G362" t="inlineStr">
        <is>
          <t>71</t>
        </is>
      </c>
      <c r="H362" t="inlineStr">
        <is>
          <t>32</t>
        </is>
      </c>
      <c r="I362" t="inlineStr">
        <is>
          <t>21</t>
        </is>
      </c>
      <c r="J362" t="inlineStr">
        <is>
          <t>54</t>
        </is>
      </c>
      <c r="K362" t="inlineStr">
        <is>
          <t>27</t>
        </is>
      </c>
      <c r="L362" t="inlineStr">
        <is>
          <t>23</t>
        </is>
      </c>
      <c r="M362" t="inlineStr">
        <is>
          <t>12</t>
        </is>
      </c>
      <c r="N362" t="inlineStr">
        <is>
          <t>5</t>
        </is>
      </c>
      <c r="O362" t="inlineStr">
        <is>
          <t>2</t>
        </is>
      </c>
      <c r="P362" t="inlineStr">
        <is>
          <t>16</t>
        </is>
      </c>
      <c r="Q362" t="inlineStr">
        <is>
          <t>2791</t>
        </is>
      </c>
    </row>
    <row r="363">
      <c r="A363" t="inlineStr">
        <is>
          <t>2245</t>
        </is>
      </c>
      <c r="B363" t="inlineStr">
        <is>
          <t>159</t>
        </is>
      </c>
      <c r="C363" t="inlineStr">
        <is>
          <t>139</t>
        </is>
      </c>
      <c r="D363" t="inlineStr">
        <is>
          <t>68</t>
        </is>
      </c>
      <c r="E363" t="inlineStr">
        <is>
          <t>29</t>
        </is>
      </c>
      <c r="F363" t="inlineStr">
        <is>
          <t>19</t>
        </is>
      </c>
      <c r="G363" t="inlineStr">
        <is>
          <t>22</t>
        </is>
      </c>
      <c r="H363" t="inlineStr">
        <is>
          <t>11</t>
        </is>
      </c>
      <c r="I363" t="inlineStr">
        <is>
          <t>6</t>
        </is>
      </c>
      <c r="J363" t="inlineStr">
        <is>
          <t>21</t>
        </is>
      </c>
      <c r="K363" t="inlineStr">
        <is>
          <t>10</t>
        </is>
      </c>
      <c r="L363" t="inlineStr">
        <is>
          <t>6</t>
        </is>
      </c>
      <c r="M363" t="inlineStr">
        <is>
          <t>3</t>
        </is>
      </c>
      <c r="N363" t="inlineStr">
        <is>
          <t>1</t>
        </is>
      </c>
      <c r="O363" t="inlineStr">
        <is>
          <t>3</t>
        </is>
      </c>
      <c r="P363" t="inlineStr">
        <is>
          <t>5</t>
        </is>
      </c>
      <c r="Q363" t="inlineStr">
        <is>
          <t>502</t>
        </is>
      </c>
    </row>
    <row r="364">
      <c r="A364" t="inlineStr">
        <is>
          <t>2246</t>
        </is>
      </c>
      <c r="B364" t="inlineStr">
        <is>
          <t>1643</t>
        </is>
      </c>
      <c r="C364" t="inlineStr">
        <is>
          <t>815</t>
        </is>
      </c>
      <c r="D364" t="inlineStr">
        <is>
          <t>196</t>
        </is>
      </c>
      <c r="E364" t="inlineStr">
        <is>
          <t>62</t>
        </is>
      </c>
      <c r="F364" t="inlineStr">
        <is>
          <t>38</t>
        </is>
      </c>
      <c r="G364" t="inlineStr">
        <is>
          <t>42</t>
        </is>
      </c>
      <c r="H364" t="inlineStr">
        <is>
          <t>27</t>
        </is>
      </c>
      <c r="I364" t="inlineStr">
        <is>
          <t>12</t>
        </is>
      </c>
      <c r="J364" t="inlineStr">
        <is>
          <t>26</t>
        </is>
      </c>
      <c r="K364" t="inlineStr">
        <is>
          <t>10</t>
        </is>
      </c>
      <c r="L364" t="inlineStr">
        <is>
          <t>10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2884</t>
        </is>
      </c>
    </row>
    <row r="365">
      <c r="A365" t="inlineStr">
        <is>
          <t>2247</t>
        </is>
      </c>
      <c r="B365" t="inlineStr">
        <is>
          <t>4354</t>
        </is>
      </c>
      <c r="C365" t="inlineStr">
        <is>
          <t>3036</t>
        </is>
      </c>
      <c r="D365" t="inlineStr">
        <is>
          <t>230</t>
        </is>
      </c>
      <c r="E365" t="inlineStr">
        <is>
          <t>95</t>
        </is>
      </c>
      <c r="F365" t="inlineStr">
        <is>
          <t>44</t>
        </is>
      </c>
      <c r="G365" t="inlineStr">
        <is>
          <t>60</t>
        </is>
      </c>
      <c r="H365" t="inlineStr">
        <is>
          <t>22</t>
        </is>
      </c>
      <c r="I365" t="inlineStr">
        <is>
          <t>13</t>
        </is>
      </c>
      <c r="J365" t="inlineStr">
        <is>
          <t>26</t>
        </is>
      </c>
      <c r="K365" t="inlineStr">
        <is>
          <t>17</t>
        </is>
      </c>
      <c r="L365" t="inlineStr">
        <is>
          <t>6</t>
        </is>
      </c>
      <c r="M365" t="inlineStr">
        <is>
          <t>4</t>
        </is>
      </c>
      <c r="N365" t="inlineStr">
        <is>
          <t>1</t>
        </is>
      </c>
      <c r="O365" t="inlineStr">
        <is>
          <t>1</t>
        </is>
      </c>
      <c r="P365" t="inlineStr">
        <is>
          <t>8</t>
        </is>
      </c>
      <c r="Q365" t="inlineStr">
        <is>
          <t>7917</t>
        </is>
      </c>
    </row>
    <row r="366">
      <c r="A366" t="inlineStr">
        <is>
          <t>2248</t>
        </is>
      </c>
      <c r="B366" t="inlineStr">
        <is>
          <t>191</t>
        </is>
      </c>
      <c r="C366" t="inlineStr">
        <is>
          <t>498</t>
        </is>
      </c>
      <c r="D366" t="inlineStr">
        <is>
          <t>66</t>
        </is>
      </c>
      <c r="E366" t="inlineStr">
        <is>
          <t>29</t>
        </is>
      </c>
      <c r="F366" t="inlineStr">
        <is>
          <t>22</t>
        </is>
      </c>
      <c r="G366" t="inlineStr">
        <is>
          <t>27</t>
        </is>
      </c>
      <c r="H366" t="inlineStr">
        <is>
          <t>21</t>
        </is>
      </c>
      <c r="I366" t="inlineStr">
        <is>
          <t>14</t>
        </is>
      </c>
      <c r="J366" t="inlineStr">
        <is>
          <t>27</t>
        </is>
      </c>
      <c r="K366" t="inlineStr">
        <is>
          <t>13</t>
        </is>
      </c>
      <c r="L366" t="inlineStr">
        <is>
          <t>8</t>
        </is>
      </c>
      <c r="M366" t="inlineStr">
        <is>
          <t>4</t>
        </is>
      </c>
      <c r="N366" t="inlineStr">
        <is>
          <t>3</t>
        </is>
      </c>
      <c r="O366" t="inlineStr">
        <is>
          <t>1</t>
        </is>
      </c>
      <c r="P366" t="inlineStr">
        <is>
          <t>9</t>
        </is>
      </c>
      <c r="Q366" t="inlineStr">
        <is>
          <t>933</t>
        </is>
      </c>
    </row>
    <row r="367">
      <c r="A367" t="inlineStr">
        <is>
          <t>2249</t>
        </is>
      </c>
      <c r="B367" t="inlineStr">
        <is>
          <t>411</t>
        </is>
      </c>
      <c r="C367" t="inlineStr">
        <is>
          <t>626</t>
        </is>
      </c>
      <c r="D367" t="inlineStr">
        <is>
          <t>111</t>
        </is>
      </c>
      <c r="E367" t="inlineStr">
        <is>
          <t>45</t>
        </is>
      </c>
      <c r="F367" t="inlineStr">
        <is>
          <t>31</t>
        </is>
      </c>
      <c r="G367" t="inlineStr">
        <is>
          <t>28</t>
        </is>
      </c>
      <c r="H367" t="inlineStr">
        <is>
          <t>21</t>
        </is>
      </c>
      <c r="I367" t="inlineStr">
        <is>
          <t>7</t>
        </is>
      </c>
      <c r="J367" t="inlineStr">
        <is>
          <t>17</t>
        </is>
      </c>
      <c r="K367" t="inlineStr">
        <is>
          <t>12</t>
        </is>
      </c>
      <c r="L367" t="inlineStr">
        <is>
          <t>2</t>
        </is>
      </c>
      <c r="M367" t="inlineStr">
        <is>
          <t>3</t>
        </is>
      </c>
      <c r="N367" t="inlineStr">
        <is>
          <t>2</t>
        </is>
      </c>
      <c r="O367" t="inlineStr">
        <is>
          <t>2</t>
        </is>
      </c>
      <c r="P367" t="inlineStr">
        <is>
          <t>6</t>
        </is>
      </c>
      <c r="Q367" t="inlineStr">
        <is>
          <t>1324</t>
        </is>
      </c>
    </row>
    <row r="368">
      <c r="A368" t="inlineStr">
        <is>
          <t>2250</t>
        </is>
      </c>
      <c r="B368" t="inlineStr">
        <is>
          <t>6053</t>
        </is>
      </c>
      <c r="C368" t="inlineStr">
        <is>
          <t>2707</t>
        </is>
      </c>
      <c r="D368" t="inlineStr">
        <is>
          <t>354</t>
        </is>
      </c>
      <c r="E368" t="inlineStr">
        <is>
          <t>123</t>
        </is>
      </c>
      <c r="F368" t="inlineStr">
        <is>
          <t>67</t>
        </is>
      </c>
      <c r="G368" t="inlineStr">
        <is>
          <t>55</t>
        </is>
      </c>
      <c r="H368" t="inlineStr">
        <is>
          <t>19</t>
        </is>
      </c>
      <c r="I368" t="inlineStr">
        <is>
          <t>14</t>
        </is>
      </c>
      <c r="J368" t="inlineStr">
        <is>
          <t>32</t>
        </is>
      </c>
      <c r="K368" t="inlineStr">
        <is>
          <t>14</t>
        </is>
      </c>
      <c r="L368" t="inlineStr">
        <is>
          <t>3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3</t>
        </is>
      </c>
      <c r="Q368" t="inlineStr">
        <is>
          <t>9445</t>
        </is>
      </c>
    </row>
    <row r="369">
      <c r="A369" t="inlineStr">
        <is>
          <t>2252</t>
        </is>
      </c>
      <c r="B369" t="inlineStr">
        <is>
          <t>257</t>
        </is>
      </c>
      <c r="C369" t="inlineStr">
        <is>
          <t>933</t>
        </is>
      </c>
      <c r="D369" t="inlineStr">
        <is>
          <t>178</t>
        </is>
      </c>
      <c r="E369" t="inlineStr">
        <is>
          <t>81</t>
        </is>
      </c>
      <c r="F369" t="inlineStr">
        <is>
          <t>50</t>
        </is>
      </c>
      <c r="G369" t="inlineStr">
        <is>
          <t>66</t>
        </is>
      </c>
      <c r="H369" t="inlineStr">
        <is>
          <t>26</t>
        </is>
      </c>
      <c r="I369" t="inlineStr">
        <is>
          <t>19</t>
        </is>
      </c>
      <c r="J369" t="inlineStr">
        <is>
          <t>35</t>
        </is>
      </c>
      <c r="K369" t="inlineStr">
        <is>
          <t>33</t>
        </is>
      </c>
      <c r="L369" t="inlineStr">
        <is>
          <t>17</t>
        </is>
      </c>
      <c r="M369" t="inlineStr">
        <is>
          <t>6</t>
        </is>
      </c>
      <c r="N369" t="inlineStr">
        <is>
          <t>3</t>
        </is>
      </c>
      <c r="O369" t="inlineStr">
        <is>
          <t>0</t>
        </is>
      </c>
      <c r="P369" t="inlineStr">
        <is>
          <t>10</t>
        </is>
      </c>
      <c r="Q369" t="inlineStr">
        <is>
          <t>1714</t>
        </is>
      </c>
    </row>
    <row r="370">
      <c r="A370" t="inlineStr">
        <is>
          <t>2254</t>
        </is>
      </c>
      <c r="B370" t="inlineStr">
        <is>
          <t>2170</t>
        </is>
      </c>
      <c r="C370" t="inlineStr">
        <is>
          <t>460</t>
        </is>
      </c>
      <c r="D370" t="inlineStr">
        <is>
          <t>40</t>
        </is>
      </c>
      <c r="E370" t="inlineStr">
        <is>
          <t>17</t>
        </is>
      </c>
      <c r="F370" t="inlineStr">
        <is>
          <t>9</t>
        </is>
      </c>
      <c r="G370" t="inlineStr">
        <is>
          <t>5</t>
        </is>
      </c>
      <c r="H370" t="inlineStr">
        <is>
          <t>7</t>
        </is>
      </c>
      <c r="I370" t="inlineStr">
        <is>
          <t>4</t>
        </is>
      </c>
      <c r="J370" t="inlineStr">
        <is>
          <t>6</t>
        </is>
      </c>
      <c r="K370" t="inlineStr">
        <is>
          <t>7</t>
        </is>
      </c>
      <c r="L370" t="inlineStr">
        <is>
          <t>3</t>
        </is>
      </c>
      <c r="M370" t="inlineStr">
        <is>
          <t>2</t>
        </is>
      </c>
      <c r="N370" t="inlineStr">
        <is>
          <t>2</t>
        </is>
      </c>
      <c r="O370" t="inlineStr">
        <is>
          <t>2</t>
        </is>
      </c>
      <c r="P370" t="inlineStr">
        <is>
          <t>11</t>
        </is>
      </c>
      <c r="Q370" t="inlineStr">
        <is>
          <t>2745</t>
        </is>
      </c>
    </row>
    <row r="371">
      <c r="A371" t="inlineStr">
        <is>
          <t>2255</t>
        </is>
      </c>
      <c r="B371" t="inlineStr">
        <is>
          <t>827</t>
        </is>
      </c>
      <c r="C371" t="inlineStr">
        <is>
          <t>701</t>
        </is>
      </c>
      <c r="D371" t="inlineStr">
        <is>
          <t>158</t>
        </is>
      </c>
      <c r="E371" t="inlineStr">
        <is>
          <t>66</t>
        </is>
      </c>
      <c r="F371" t="inlineStr">
        <is>
          <t>30</t>
        </is>
      </c>
      <c r="G371" t="inlineStr">
        <is>
          <t>54</t>
        </is>
      </c>
      <c r="H371" t="inlineStr">
        <is>
          <t>18</t>
        </is>
      </c>
      <c r="I371" t="inlineStr">
        <is>
          <t>8</t>
        </is>
      </c>
      <c r="J371" t="inlineStr">
        <is>
          <t>27</t>
        </is>
      </c>
      <c r="K371" t="inlineStr">
        <is>
          <t>21</t>
        </is>
      </c>
      <c r="L371" t="inlineStr">
        <is>
          <t>4</t>
        </is>
      </c>
      <c r="M371" t="inlineStr">
        <is>
          <t>8</t>
        </is>
      </c>
      <c r="N371" t="inlineStr">
        <is>
          <t>1</t>
        </is>
      </c>
      <c r="O371" t="inlineStr">
        <is>
          <t>1</t>
        </is>
      </c>
      <c r="P371" t="inlineStr">
        <is>
          <t>10</t>
        </is>
      </c>
      <c r="Q371" t="inlineStr">
        <is>
          <t>1934</t>
        </is>
      </c>
    </row>
    <row r="372">
      <c r="A372" t="inlineStr">
        <is>
          <t>2256</t>
        </is>
      </c>
      <c r="B372" t="inlineStr">
        <is>
          <t>657</t>
        </is>
      </c>
      <c r="C372" t="inlineStr">
        <is>
          <t>1258</t>
        </is>
      </c>
      <c r="D372" t="inlineStr">
        <is>
          <t>236</t>
        </is>
      </c>
      <c r="E372" t="inlineStr">
        <is>
          <t>100</t>
        </is>
      </c>
      <c r="F372" t="inlineStr">
        <is>
          <t>64</t>
        </is>
      </c>
      <c r="G372" t="inlineStr">
        <is>
          <t>53</t>
        </is>
      </c>
      <c r="H372" t="inlineStr">
        <is>
          <t>35</t>
        </is>
      </c>
      <c r="I372" t="inlineStr">
        <is>
          <t>8</t>
        </is>
      </c>
      <c r="J372" t="inlineStr">
        <is>
          <t>22</t>
        </is>
      </c>
      <c r="K372" t="inlineStr">
        <is>
          <t>21</t>
        </is>
      </c>
      <c r="L372" t="inlineStr">
        <is>
          <t>14</t>
        </is>
      </c>
      <c r="M372" t="inlineStr">
        <is>
          <t>6</t>
        </is>
      </c>
      <c r="N372" t="inlineStr">
        <is>
          <t>4</t>
        </is>
      </c>
      <c r="O372" t="inlineStr">
        <is>
          <t>1</t>
        </is>
      </c>
      <c r="P372" t="inlineStr">
        <is>
          <t>6</t>
        </is>
      </c>
      <c r="Q372" t="inlineStr">
        <is>
          <t>2485</t>
        </is>
      </c>
    </row>
    <row r="373">
      <c r="A373" t="inlineStr">
        <is>
          <t>2258</t>
        </is>
      </c>
      <c r="B373" t="inlineStr">
        <is>
          <t>1089</t>
        </is>
      </c>
      <c r="C373" t="inlineStr">
        <is>
          <t>4910</t>
        </is>
      </c>
      <c r="D373" t="inlineStr">
        <is>
          <t>1062</t>
        </is>
      </c>
      <c r="E373" t="inlineStr">
        <is>
          <t>366</t>
        </is>
      </c>
      <c r="F373" t="inlineStr">
        <is>
          <t>386</t>
        </is>
      </c>
      <c r="G373" t="inlineStr">
        <is>
          <t>332</t>
        </is>
      </c>
      <c r="H373" t="inlineStr">
        <is>
          <t>159</t>
        </is>
      </c>
      <c r="I373" t="inlineStr">
        <is>
          <t>136</t>
        </is>
      </c>
      <c r="J373" t="inlineStr">
        <is>
          <t>276</t>
        </is>
      </c>
      <c r="K373" t="inlineStr">
        <is>
          <t>126</t>
        </is>
      </c>
      <c r="L373" t="inlineStr">
        <is>
          <t>57</t>
        </is>
      </c>
      <c r="M373" t="inlineStr">
        <is>
          <t>11</t>
        </is>
      </c>
      <c r="N373" t="inlineStr">
        <is>
          <t>11</t>
        </is>
      </c>
      <c r="O373" t="inlineStr">
        <is>
          <t>6</t>
        </is>
      </c>
      <c r="P373" t="inlineStr">
        <is>
          <t>25</t>
        </is>
      </c>
      <c r="Q373" t="inlineStr">
        <is>
          <t>8952</t>
        </is>
      </c>
    </row>
    <row r="374">
      <c r="A374" t="inlineStr">
        <is>
          <t>2301</t>
        </is>
      </c>
      <c r="B374" t="inlineStr">
        <is>
          <t>95762</t>
        </is>
      </c>
      <c r="C374" t="inlineStr">
        <is>
          <t>82518</t>
        </is>
      </c>
      <c r="D374" t="inlineStr">
        <is>
          <t>7077</t>
        </is>
      </c>
      <c r="E374" t="inlineStr">
        <is>
          <t>1942</t>
        </is>
      </c>
      <c r="F374" t="inlineStr">
        <is>
          <t>954</t>
        </is>
      </c>
      <c r="G374" t="inlineStr">
        <is>
          <t>847</t>
        </is>
      </c>
      <c r="H374" t="inlineStr">
        <is>
          <t>417</t>
        </is>
      </c>
      <c r="I374" t="inlineStr">
        <is>
          <t>262</t>
        </is>
      </c>
      <c r="J374" t="inlineStr">
        <is>
          <t>478</t>
        </is>
      </c>
      <c r="K374" t="inlineStr">
        <is>
          <t>319</t>
        </is>
      </c>
      <c r="L374" t="inlineStr">
        <is>
          <t>201</t>
        </is>
      </c>
      <c r="M374" t="inlineStr">
        <is>
          <t>97</t>
        </is>
      </c>
      <c r="N374" t="inlineStr">
        <is>
          <t>52</t>
        </is>
      </c>
      <c r="O374" t="inlineStr">
        <is>
          <t>56</t>
        </is>
      </c>
      <c r="P374" t="inlineStr">
        <is>
          <t>275</t>
        </is>
      </c>
      <c r="Q374" t="inlineStr">
        <is>
          <t>191257</t>
        </is>
      </c>
    </row>
    <row r="375">
      <c r="A375" t="inlineStr">
        <is>
          <t>2302</t>
        </is>
      </c>
      <c r="B375" t="inlineStr">
        <is>
          <t>9932</t>
        </is>
      </c>
      <c r="C375" t="inlineStr">
        <is>
          <t>12855</t>
        </is>
      </c>
      <c r="D375" t="inlineStr">
        <is>
          <t>1187</t>
        </is>
      </c>
      <c r="E375" t="inlineStr">
        <is>
          <t>270</t>
        </is>
      </c>
      <c r="F375" t="inlineStr">
        <is>
          <t>179</t>
        </is>
      </c>
      <c r="G375" t="inlineStr">
        <is>
          <t>120</t>
        </is>
      </c>
      <c r="H375" t="inlineStr">
        <is>
          <t>62</t>
        </is>
      </c>
      <c r="I375" t="inlineStr">
        <is>
          <t>34</t>
        </is>
      </c>
      <c r="J375" t="inlineStr">
        <is>
          <t>56</t>
        </is>
      </c>
      <c r="K375" t="inlineStr">
        <is>
          <t>23</t>
        </is>
      </c>
      <c r="L375" t="inlineStr">
        <is>
          <t>18</t>
        </is>
      </c>
      <c r="M375" t="inlineStr">
        <is>
          <t>6</t>
        </is>
      </c>
      <c r="N375" t="inlineStr">
        <is>
          <t>5</t>
        </is>
      </c>
      <c r="O375" t="inlineStr">
        <is>
          <t>3</t>
        </is>
      </c>
      <c r="P375" t="inlineStr">
        <is>
          <t>6</t>
        </is>
      </c>
      <c r="Q375" t="inlineStr">
        <is>
          <t>24756</t>
        </is>
      </c>
    </row>
    <row r="376">
      <c r="A376" t="inlineStr">
        <is>
          <t>2303</t>
        </is>
      </c>
      <c r="B376" t="inlineStr">
        <is>
          <t>364039</t>
        </is>
      </c>
      <c r="C376" t="inlineStr">
        <is>
          <t>464227</t>
        </is>
      </c>
      <c r="D376" t="inlineStr">
        <is>
          <t>61352</t>
        </is>
      </c>
      <c r="E376" t="inlineStr">
        <is>
          <t>18755</t>
        </is>
      </c>
      <c r="F376" t="inlineStr">
        <is>
          <t>10380</t>
        </is>
      </c>
      <c r="G376" t="inlineStr">
        <is>
          <t>8833</t>
        </is>
      </c>
      <c r="H376" t="inlineStr">
        <is>
          <t>3864</t>
        </is>
      </c>
      <c r="I376" t="inlineStr">
        <is>
          <t>2352</t>
        </is>
      </c>
      <c r="J376" t="inlineStr">
        <is>
          <t>3750</t>
        </is>
      </c>
      <c r="K376" t="inlineStr">
        <is>
          <t>1660</t>
        </is>
      </c>
      <c r="L376" t="inlineStr">
        <is>
          <t>791</t>
        </is>
      </c>
      <c r="M376" t="inlineStr">
        <is>
          <t>273</t>
        </is>
      </c>
      <c r="N376" t="inlineStr">
        <is>
          <t>161</t>
        </is>
      </c>
      <c r="O376" t="inlineStr">
        <is>
          <t>109</t>
        </is>
      </c>
      <c r="P376" t="inlineStr">
        <is>
          <t>701</t>
        </is>
      </c>
      <c r="Q376" t="inlineStr">
        <is>
          <t>941247</t>
        </is>
      </c>
    </row>
    <row r="377">
      <c r="A377" t="inlineStr">
        <is>
          <t>2305</t>
        </is>
      </c>
      <c r="B377" t="inlineStr">
        <is>
          <t>12018</t>
        </is>
      </c>
      <c r="C377" t="inlineStr">
        <is>
          <t>9441</t>
        </is>
      </c>
      <c r="D377" t="inlineStr">
        <is>
          <t>1094</t>
        </is>
      </c>
      <c r="E377" t="inlineStr">
        <is>
          <t>266</t>
        </is>
      </c>
      <c r="F377" t="inlineStr">
        <is>
          <t>183</t>
        </is>
      </c>
      <c r="G377" t="inlineStr">
        <is>
          <t>183</t>
        </is>
      </c>
      <c r="H377" t="inlineStr">
        <is>
          <t>77</t>
        </is>
      </c>
      <c r="I377" t="inlineStr">
        <is>
          <t>57</t>
        </is>
      </c>
      <c r="J377" t="inlineStr">
        <is>
          <t>105</t>
        </is>
      </c>
      <c r="K377" t="inlineStr">
        <is>
          <t>46</t>
        </is>
      </c>
      <c r="L377" t="inlineStr">
        <is>
          <t>23</t>
        </is>
      </c>
      <c r="M377" t="inlineStr">
        <is>
          <t>8</t>
        </is>
      </c>
      <c r="N377" t="inlineStr">
        <is>
          <t>3</t>
        </is>
      </c>
      <c r="O377" t="inlineStr">
        <is>
          <t>2</t>
        </is>
      </c>
      <c r="P377" t="inlineStr">
        <is>
          <t>11</t>
        </is>
      </c>
      <c r="Q377" t="inlineStr">
        <is>
          <t>23517</t>
        </is>
      </c>
    </row>
    <row r="378">
      <c r="A378" t="inlineStr">
        <is>
          <t>2308</t>
        </is>
      </c>
      <c r="B378" t="inlineStr">
        <is>
          <t>524103</t>
        </is>
      </c>
      <c r="C378" t="inlineStr">
        <is>
          <t>74045</t>
        </is>
      </c>
      <c r="D378" t="inlineStr">
        <is>
          <t>4513</t>
        </is>
      </c>
      <c r="E378" t="inlineStr">
        <is>
          <t>1362</t>
        </is>
      </c>
      <c r="F378" t="inlineStr">
        <is>
          <t>679</t>
        </is>
      </c>
      <c r="G378" t="inlineStr">
        <is>
          <t>653</t>
        </is>
      </c>
      <c r="H378" t="inlineStr">
        <is>
          <t>389</t>
        </is>
      </c>
      <c r="I378" t="inlineStr">
        <is>
          <t>242</t>
        </is>
      </c>
      <c r="J378" t="inlineStr">
        <is>
          <t>704</t>
        </is>
      </c>
      <c r="K378" t="inlineStr">
        <is>
          <t>489</t>
        </is>
      </c>
      <c r="L378" t="inlineStr">
        <is>
          <t>347</t>
        </is>
      </c>
      <c r="M378" t="inlineStr">
        <is>
          <t>158</t>
        </is>
      </c>
      <c r="N378" t="inlineStr">
        <is>
          <t>87</t>
        </is>
      </c>
      <c r="O378" t="inlineStr">
        <is>
          <t>51</t>
        </is>
      </c>
      <c r="P378" t="inlineStr">
        <is>
          <t>270</t>
        </is>
      </c>
      <c r="Q378" t="inlineStr">
        <is>
          <t>608092</t>
        </is>
      </c>
    </row>
    <row r="379">
      <c r="A379" t="inlineStr">
        <is>
          <t>2312</t>
        </is>
      </c>
      <c r="B379" t="inlineStr">
        <is>
          <t>63386</t>
        </is>
      </c>
      <c r="C379" t="inlineStr">
        <is>
          <t>107795</t>
        </is>
      </c>
      <c r="D379" t="inlineStr">
        <is>
          <t>15806</t>
        </is>
      </c>
      <c r="E379" t="inlineStr">
        <is>
          <t>4161</t>
        </is>
      </c>
      <c r="F379" t="inlineStr">
        <is>
          <t>2985</t>
        </is>
      </c>
      <c r="G379" t="inlineStr">
        <is>
          <t>2220</t>
        </is>
      </c>
      <c r="H379" t="inlineStr">
        <is>
          <t>919</t>
        </is>
      </c>
      <c r="I379" t="inlineStr">
        <is>
          <t>683</t>
        </is>
      </c>
      <c r="J379" t="inlineStr">
        <is>
          <t>1008</t>
        </is>
      </c>
      <c r="K379" t="inlineStr">
        <is>
          <t>406</t>
        </is>
      </c>
      <c r="L379" t="inlineStr">
        <is>
          <t>164</t>
        </is>
      </c>
      <c r="M379" t="inlineStr">
        <is>
          <t>68</t>
        </is>
      </c>
      <c r="N379" t="inlineStr">
        <is>
          <t>28</t>
        </is>
      </c>
      <c r="O379" t="inlineStr">
        <is>
          <t>15</t>
        </is>
      </c>
      <c r="P379" t="inlineStr">
        <is>
          <t>103</t>
        </is>
      </c>
      <c r="Q379" t="inlineStr">
        <is>
          <t>199747</t>
        </is>
      </c>
    </row>
    <row r="380">
      <c r="A380" t="inlineStr">
        <is>
          <t>2313</t>
        </is>
      </c>
      <c r="B380" t="inlineStr">
        <is>
          <t>150509</t>
        </is>
      </c>
      <c r="C380" t="inlineStr">
        <is>
          <t>126842</t>
        </is>
      </c>
      <c r="D380" t="inlineStr">
        <is>
          <t>10042</t>
        </is>
      </c>
      <c r="E380" t="inlineStr">
        <is>
          <t>2786</t>
        </is>
      </c>
      <c r="F380" t="inlineStr">
        <is>
          <t>1213</t>
        </is>
      </c>
      <c r="G380" t="inlineStr">
        <is>
          <t>983</t>
        </is>
      </c>
      <c r="H380" t="inlineStr">
        <is>
          <t>427</t>
        </is>
      </c>
      <c r="I380" t="inlineStr">
        <is>
          <t>241</t>
        </is>
      </c>
      <c r="J380" t="inlineStr">
        <is>
          <t>394</t>
        </is>
      </c>
      <c r="K380" t="inlineStr">
        <is>
          <t>205</t>
        </is>
      </c>
      <c r="L380" t="inlineStr">
        <is>
          <t>94</t>
        </is>
      </c>
      <c r="M380" t="inlineStr">
        <is>
          <t>54</t>
        </is>
      </c>
      <c r="N380" t="inlineStr">
        <is>
          <t>33</t>
        </is>
      </c>
      <c r="O380" t="inlineStr">
        <is>
          <t>20</t>
        </is>
      </c>
      <c r="P380" t="inlineStr">
        <is>
          <t>113</t>
        </is>
      </c>
      <c r="Q380" t="inlineStr">
        <is>
          <t>293956</t>
        </is>
      </c>
    </row>
    <row r="381">
      <c r="A381" t="inlineStr">
        <is>
          <t>2314</t>
        </is>
      </c>
      <c r="B381" t="inlineStr">
        <is>
          <t>38289</t>
        </is>
      </c>
      <c r="C381" t="inlineStr">
        <is>
          <t>11394</t>
        </is>
      </c>
      <c r="D381" t="inlineStr">
        <is>
          <t>1759</t>
        </is>
      </c>
      <c r="E381" t="inlineStr">
        <is>
          <t>550</t>
        </is>
      </c>
      <c r="F381" t="inlineStr">
        <is>
          <t>294</t>
        </is>
      </c>
      <c r="G381" t="inlineStr">
        <is>
          <t>300</t>
        </is>
      </c>
      <c r="H381" t="inlineStr">
        <is>
          <t>97</t>
        </is>
      </c>
      <c r="I381" t="inlineStr">
        <is>
          <t>78</t>
        </is>
      </c>
      <c r="J381" t="inlineStr">
        <is>
          <t>145</t>
        </is>
      </c>
      <c r="K381" t="inlineStr">
        <is>
          <t>54</t>
        </is>
      </c>
      <c r="L381" t="inlineStr">
        <is>
          <t>20</t>
        </is>
      </c>
      <c r="M381" t="inlineStr">
        <is>
          <t>6</t>
        </is>
      </c>
      <c r="N381" t="inlineStr">
        <is>
          <t>4</t>
        </is>
      </c>
      <c r="O381" t="inlineStr">
        <is>
          <t>1</t>
        </is>
      </c>
      <c r="P381" t="inlineStr">
        <is>
          <t>3</t>
        </is>
      </c>
      <c r="Q381" t="inlineStr">
        <is>
          <t>52994</t>
        </is>
      </c>
    </row>
    <row r="382">
      <c r="A382" t="inlineStr">
        <is>
          <t>2316</t>
        </is>
      </c>
      <c r="B382" t="inlineStr">
        <is>
          <t>45659</t>
        </is>
      </c>
      <c r="C382" t="inlineStr">
        <is>
          <t>13471</t>
        </is>
      </c>
      <c r="D382" t="inlineStr">
        <is>
          <t>1172</t>
        </is>
      </c>
      <c r="E382" t="inlineStr">
        <is>
          <t>321</t>
        </is>
      </c>
      <c r="F382" t="inlineStr">
        <is>
          <t>144</t>
        </is>
      </c>
      <c r="G382" t="inlineStr">
        <is>
          <t>143</t>
        </is>
      </c>
      <c r="H382" t="inlineStr">
        <is>
          <t>52</t>
        </is>
      </c>
      <c r="I382" t="inlineStr">
        <is>
          <t>34</t>
        </is>
      </c>
      <c r="J382" t="inlineStr">
        <is>
          <t>65</t>
        </is>
      </c>
      <c r="K382" t="inlineStr">
        <is>
          <t>32</t>
        </is>
      </c>
      <c r="L382" t="inlineStr">
        <is>
          <t>16</t>
        </is>
      </c>
      <c r="M382" t="inlineStr">
        <is>
          <t>13</t>
        </is>
      </c>
      <c r="N382" t="inlineStr">
        <is>
          <t>8</t>
        </is>
      </c>
      <c r="O382" t="inlineStr">
        <is>
          <t>4</t>
        </is>
      </c>
      <c r="P382" t="inlineStr">
        <is>
          <t>21</t>
        </is>
      </c>
      <c r="Q382" t="inlineStr">
        <is>
          <t>61155</t>
        </is>
      </c>
    </row>
    <row r="383">
      <c r="A383" t="inlineStr">
        <is>
          <t>2317</t>
        </is>
      </c>
      <c r="B383" t="inlineStr">
        <is>
          <t>432766</t>
        </is>
      </c>
      <c r="C383" t="inlineStr">
        <is>
          <t>541770</t>
        </is>
      </c>
      <c r="D383" t="inlineStr">
        <is>
          <t>82650</t>
        </is>
      </c>
      <c r="E383" t="inlineStr">
        <is>
          <t>27960</t>
        </is>
      </c>
      <c r="F383" t="inlineStr">
        <is>
          <t>14508</t>
        </is>
      </c>
      <c r="G383" t="inlineStr">
        <is>
          <t>13683</t>
        </is>
      </c>
      <c r="H383" t="inlineStr">
        <is>
          <t>6274</t>
        </is>
      </c>
      <c r="I383" t="inlineStr">
        <is>
          <t>3771</t>
        </is>
      </c>
      <c r="J383" t="inlineStr">
        <is>
          <t>6490</t>
        </is>
      </c>
      <c r="K383" t="inlineStr">
        <is>
          <t>2691</t>
        </is>
      </c>
      <c r="L383" t="inlineStr">
        <is>
          <t>1056</t>
        </is>
      </c>
      <c r="M383" t="inlineStr">
        <is>
          <t>338</t>
        </is>
      </c>
      <c r="N383" t="inlineStr">
        <is>
          <t>158</t>
        </is>
      </c>
      <c r="O383" t="inlineStr">
        <is>
          <t>113</t>
        </is>
      </c>
      <c r="P383" t="inlineStr">
        <is>
          <t>838</t>
        </is>
      </c>
      <c r="Q383" t="inlineStr">
        <is>
          <t>1135066</t>
        </is>
      </c>
    </row>
    <row r="384">
      <c r="A384" t="inlineStr">
        <is>
          <t>2318</t>
        </is>
      </c>
      <c r="B384" t="inlineStr">
        <is>
          <t>18118</t>
        </is>
      </c>
      <c r="C384" t="inlineStr">
        <is>
          <t>7498</t>
        </is>
      </c>
      <c r="D384" t="inlineStr">
        <is>
          <t>1623</t>
        </is>
      </c>
      <c r="E384" t="inlineStr">
        <is>
          <t>402</t>
        </is>
      </c>
      <c r="F384" t="inlineStr">
        <is>
          <t>282</t>
        </is>
      </c>
      <c r="G384" t="inlineStr">
        <is>
          <t>235</t>
        </is>
      </c>
      <c r="H384" t="inlineStr">
        <is>
          <t>78</t>
        </is>
      </c>
      <c r="I384" t="inlineStr">
        <is>
          <t>88</t>
        </is>
      </c>
      <c r="J384" t="inlineStr">
        <is>
          <t>107</t>
        </is>
      </c>
      <c r="K384" t="inlineStr">
        <is>
          <t>55</t>
        </is>
      </c>
      <c r="L384" t="inlineStr">
        <is>
          <t>26</t>
        </is>
      </c>
      <c r="M384" t="inlineStr">
        <is>
          <t>7</t>
        </is>
      </c>
      <c r="N384" t="inlineStr">
        <is>
          <t>0</t>
        </is>
      </c>
      <c r="O384" t="inlineStr">
        <is>
          <t>1</t>
        </is>
      </c>
      <c r="P384" t="inlineStr">
        <is>
          <t>7</t>
        </is>
      </c>
      <c r="Q384" t="inlineStr">
        <is>
          <t>28527</t>
        </is>
      </c>
    </row>
    <row r="385">
      <c r="A385" t="inlineStr">
        <is>
          <t>2321</t>
        </is>
      </c>
      <c r="B385" t="inlineStr">
        <is>
          <t>13520</t>
        </is>
      </c>
      <c r="C385" t="inlineStr">
        <is>
          <t>424</t>
        </is>
      </c>
      <c r="D385" t="inlineStr">
        <is>
          <t>86</t>
        </is>
      </c>
      <c r="E385" t="inlineStr">
        <is>
          <t>18</t>
        </is>
      </c>
      <c r="F385" t="inlineStr">
        <is>
          <t>17</t>
        </is>
      </c>
      <c r="G385" t="inlineStr">
        <is>
          <t>16</t>
        </is>
      </c>
      <c r="H385" t="inlineStr">
        <is>
          <t>7</t>
        </is>
      </c>
      <c r="I385" t="inlineStr">
        <is>
          <t>3</t>
        </is>
      </c>
      <c r="J385" t="inlineStr">
        <is>
          <t>7</t>
        </is>
      </c>
      <c r="K385" t="inlineStr">
        <is>
          <t>2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2</t>
        </is>
      </c>
      <c r="Q385" t="inlineStr">
        <is>
          <t>14103</t>
        </is>
      </c>
    </row>
    <row r="386">
      <c r="A386" t="inlineStr">
        <is>
          <t>2323</t>
        </is>
      </c>
      <c r="B386" t="inlineStr">
        <is>
          <t>61591</t>
        </is>
      </c>
      <c r="C386" t="inlineStr">
        <is>
          <t>44471</t>
        </is>
      </c>
      <c r="D386" t="inlineStr">
        <is>
          <t>10530</t>
        </is>
      </c>
      <c r="E386" t="inlineStr">
        <is>
          <t>3299</t>
        </is>
      </c>
      <c r="F386" t="inlineStr">
        <is>
          <t>2136</t>
        </is>
      </c>
      <c r="G386" t="inlineStr">
        <is>
          <t>1796</t>
        </is>
      </c>
      <c r="H386" t="inlineStr">
        <is>
          <t>798</t>
        </is>
      </c>
      <c r="I386" t="inlineStr">
        <is>
          <t>582</t>
        </is>
      </c>
      <c r="J386" t="inlineStr">
        <is>
          <t>1083</t>
        </is>
      </c>
      <c r="K386" t="inlineStr">
        <is>
          <t>519</t>
        </is>
      </c>
      <c r="L386" t="inlineStr">
        <is>
          <t>221</t>
        </is>
      </c>
      <c r="M386" t="inlineStr">
        <is>
          <t>75</t>
        </is>
      </c>
      <c r="N386" t="inlineStr">
        <is>
          <t>29</t>
        </is>
      </c>
      <c r="O386" t="inlineStr">
        <is>
          <t>21</t>
        </is>
      </c>
      <c r="P386" t="inlineStr">
        <is>
          <t>85</t>
        </is>
      </c>
      <c r="Q386" t="inlineStr">
        <is>
          <t>127236</t>
        </is>
      </c>
    </row>
    <row r="387">
      <c r="A387" t="inlineStr">
        <is>
          <t>2324</t>
        </is>
      </c>
      <c r="B387" t="inlineStr">
        <is>
          <t>56647</t>
        </is>
      </c>
      <c r="C387" t="inlineStr">
        <is>
          <t>203783</t>
        </is>
      </c>
      <c r="D387" t="inlineStr">
        <is>
          <t>33669</t>
        </is>
      </c>
      <c r="E387" t="inlineStr">
        <is>
          <t>9775</t>
        </is>
      </c>
      <c r="F387" t="inlineStr">
        <is>
          <t>6039</t>
        </is>
      </c>
      <c r="G387" t="inlineStr">
        <is>
          <t>4739</t>
        </is>
      </c>
      <c r="H387" t="inlineStr">
        <is>
          <t>2065</t>
        </is>
      </c>
      <c r="I387" t="inlineStr">
        <is>
          <t>1431</t>
        </is>
      </c>
      <c r="J387" t="inlineStr">
        <is>
          <t>2297</t>
        </is>
      </c>
      <c r="K387" t="inlineStr">
        <is>
          <t>915</t>
        </is>
      </c>
      <c r="L387" t="inlineStr">
        <is>
          <t>401</t>
        </is>
      </c>
      <c r="M387" t="inlineStr">
        <is>
          <t>160</t>
        </is>
      </c>
      <c r="N387" t="inlineStr">
        <is>
          <t>76</t>
        </is>
      </c>
      <c r="O387" t="inlineStr">
        <is>
          <t>54</t>
        </is>
      </c>
      <c r="P387" t="inlineStr">
        <is>
          <t>335</t>
        </is>
      </c>
      <c r="Q387" t="inlineStr">
        <is>
          <t>322386</t>
        </is>
      </c>
    </row>
    <row r="388">
      <c r="A388" t="inlineStr">
        <is>
          <t>2326</t>
        </is>
      </c>
      <c r="B388" t="inlineStr">
        <is>
          <t>44317</t>
        </is>
      </c>
      <c r="C388" t="inlineStr">
        <is>
          <t>3106</t>
        </is>
      </c>
      <c r="D388" t="inlineStr">
        <is>
          <t>393</t>
        </is>
      </c>
      <c r="E388" t="inlineStr">
        <is>
          <t>135</t>
        </is>
      </c>
      <c r="F388" t="inlineStr">
        <is>
          <t>84</t>
        </is>
      </c>
      <c r="G388" t="inlineStr">
        <is>
          <t>74</t>
        </is>
      </c>
      <c r="H388" t="inlineStr">
        <is>
          <t>43</t>
        </is>
      </c>
      <c r="I388" t="inlineStr">
        <is>
          <t>33</t>
        </is>
      </c>
      <c r="J388" t="inlineStr">
        <is>
          <t>42</t>
        </is>
      </c>
      <c r="K388" t="inlineStr">
        <is>
          <t>25</t>
        </is>
      </c>
      <c r="L388" t="inlineStr">
        <is>
          <t>9</t>
        </is>
      </c>
      <c r="M388" t="inlineStr">
        <is>
          <t>1</t>
        </is>
      </c>
      <c r="N388" t="inlineStr">
        <is>
          <t>2</t>
        </is>
      </c>
      <c r="O388" t="inlineStr">
        <is>
          <t>1</t>
        </is>
      </c>
      <c r="P388" t="inlineStr">
        <is>
          <t>2</t>
        </is>
      </c>
      <c r="Q388" t="inlineStr">
        <is>
          <t>48267</t>
        </is>
      </c>
    </row>
    <row r="389">
      <c r="A389" t="inlineStr">
        <is>
          <t>2327</t>
        </is>
      </c>
      <c r="B389" t="inlineStr">
        <is>
          <t>450847</t>
        </is>
      </c>
      <c r="C389" t="inlineStr">
        <is>
          <t>134795</t>
        </is>
      </c>
      <c r="D389" t="inlineStr">
        <is>
          <t>10045</t>
        </is>
      </c>
      <c r="E389" t="inlineStr">
        <is>
          <t>2834</t>
        </is>
      </c>
      <c r="F389" t="inlineStr">
        <is>
          <t>1477</t>
        </is>
      </c>
      <c r="G389" t="inlineStr">
        <is>
          <t>1207</t>
        </is>
      </c>
      <c r="H389" t="inlineStr">
        <is>
          <t>578</t>
        </is>
      </c>
      <c r="I389" t="inlineStr">
        <is>
          <t>322</t>
        </is>
      </c>
      <c r="J389" t="inlineStr">
        <is>
          <t>656</t>
        </is>
      </c>
      <c r="K389" t="inlineStr">
        <is>
          <t>345</t>
        </is>
      </c>
      <c r="L389" t="inlineStr">
        <is>
          <t>224</t>
        </is>
      </c>
      <c r="M389" t="inlineStr">
        <is>
          <t>83</t>
        </is>
      </c>
      <c r="N389" t="inlineStr">
        <is>
          <t>50</t>
        </is>
      </c>
      <c r="O389" t="inlineStr">
        <is>
          <t>18</t>
        </is>
      </c>
      <c r="P389" t="inlineStr">
        <is>
          <t>205</t>
        </is>
      </c>
      <c r="Q389" t="inlineStr">
        <is>
          <t>603686</t>
        </is>
      </c>
    </row>
    <row r="390">
      <c r="A390" t="inlineStr">
        <is>
          <t>2328</t>
        </is>
      </c>
      <c r="B390" t="inlineStr">
        <is>
          <t>56115</t>
        </is>
      </c>
      <c r="C390" t="inlineStr">
        <is>
          <t>50481</t>
        </is>
      </c>
      <c r="D390" t="inlineStr">
        <is>
          <t>6357</t>
        </is>
      </c>
      <c r="E390" t="inlineStr">
        <is>
          <t>1673</t>
        </is>
      </c>
      <c r="F390" t="inlineStr">
        <is>
          <t>1046</t>
        </is>
      </c>
      <c r="G390" t="inlineStr">
        <is>
          <t>757</t>
        </is>
      </c>
      <c r="H390" t="inlineStr">
        <is>
          <t>355</t>
        </is>
      </c>
      <c r="I390" t="inlineStr">
        <is>
          <t>214</t>
        </is>
      </c>
      <c r="J390" t="inlineStr">
        <is>
          <t>365</t>
        </is>
      </c>
      <c r="K390" t="inlineStr">
        <is>
          <t>134</t>
        </is>
      </c>
      <c r="L390" t="inlineStr">
        <is>
          <t>67</t>
        </is>
      </c>
      <c r="M390" t="inlineStr">
        <is>
          <t>13</t>
        </is>
      </c>
      <c r="N390" t="inlineStr">
        <is>
          <t>13</t>
        </is>
      </c>
      <c r="O390" t="inlineStr">
        <is>
          <t>6</t>
        </is>
      </c>
      <c r="P390" t="inlineStr">
        <is>
          <t>30</t>
        </is>
      </c>
      <c r="Q390" t="inlineStr">
        <is>
          <t>117626</t>
        </is>
      </c>
    </row>
    <row r="391">
      <c r="A391" t="inlineStr">
        <is>
          <t>2329</t>
        </is>
      </c>
      <c r="B391" t="inlineStr">
        <is>
          <t>62569</t>
        </is>
      </c>
      <c r="C391" t="inlineStr">
        <is>
          <t>54024</t>
        </is>
      </c>
      <c r="D391" t="inlineStr">
        <is>
          <t>6774</t>
        </is>
      </c>
      <c r="E391" t="inlineStr">
        <is>
          <t>1794</t>
        </is>
      </c>
      <c r="F391" t="inlineStr">
        <is>
          <t>1164</t>
        </is>
      </c>
      <c r="G391" t="inlineStr">
        <is>
          <t>847</t>
        </is>
      </c>
      <c r="H391" t="inlineStr">
        <is>
          <t>363</t>
        </is>
      </c>
      <c r="I391" t="inlineStr">
        <is>
          <t>228</t>
        </is>
      </c>
      <c r="J391" t="inlineStr">
        <is>
          <t>347</t>
        </is>
      </c>
      <c r="K391" t="inlineStr">
        <is>
          <t>137</t>
        </is>
      </c>
      <c r="L391" t="inlineStr">
        <is>
          <t>74</t>
        </is>
      </c>
      <c r="M391" t="inlineStr">
        <is>
          <t>22</t>
        </is>
      </c>
      <c r="N391" t="inlineStr">
        <is>
          <t>8</t>
        </is>
      </c>
      <c r="O391" t="inlineStr">
        <is>
          <t>10</t>
        </is>
      </c>
      <c r="P391" t="inlineStr">
        <is>
          <t>25</t>
        </is>
      </c>
      <c r="Q391" t="inlineStr">
        <is>
          <t>128386</t>
        </is>
      </c>
    </row>
    <row r="392">
      <c r="A392" t="inlineStr">
        <is>
          <t>2330</t>
        </is>
      </c>
      <c r="B392" t="inlineStr">
        <is>
          <t>2471283</t>
        </is>
      </c>
      <c r="C392" t="inlineStr">
        <is>
          <t>447646</t>
        </is>
      </c>
      <c r="D392" t="inlineStr">
        <is>
          <t>52609</t>
        </is>
      </c>
      <c r="E392" t="inlineStr">
        <is>
          <t>17438</t>
        </is>
      </c>
      <c r="F392" t="inlineStr">
        <is>
          <t>8074</t>
        </is>
      </c>
      <c r="G392" t="inlineStr">
        <is>
          <t>7834</t>
        </is>
      </c>
      <c r="H392" t="inlineStr">
        <is>
          <t>3642</t>
        </is>
      </c>
      <c r="I392" t="inlineStr">
        <is>
          <t>2052</t>
        </is>
      </c>
      <c r="J392" t="inlineStr">
        <is>
          <t>4079</t>
        </is>
      </c>
      <c r="K392" t="inlineStr">
        <is>
          <t>2053</t>
        </is>
      </c>
      <c r="L392" t="inlineStr">
        <is>
          <t>1306</t>
        </is>
      </c>
      <c r="M392" t="inlineStr">
        <is>
          <t>581</t>
        </is>
      </c>
      <c r="N392" t="inlineStr">
        <is>
          <t>346</t>
        </is>
      </c>
      <c r="O392" t="inlineStr">
        <is>
          <t>219</t>
        </is>
      </c>
      <c r="P392" t="inlineStr">
        <is>
          <t>1487</t>
        </is>
      </c>
      <c r="Q392" t="inlineStr">
        <is>
          <t>3020649</t>
        </is>
      </c>
    </row>
    <row r="393">
      <c r="A393" t="inlineStr">
        <is>
          <t>2331</t>
        </is>
      </c>
      <c r="B393" t="inlineStr">
        <is>
          <t>20783</t>
        </is>
      </c>
      <c r="C393" t="inlineStr">
        <is>
          <t>27358</t>
        </is>
      </c>
      <c r="D393" t="inlineStr">
        <is>
          <t>4450</t>
        </is>
      </c>
      <c r="E393" t="inlineStr">
        <is>
          <t>1137</t>
        </is>
      </c>
      <c r="F393" t="inlineStr">
        <is>
          <t>913</t>
        </is>
      </c>
      <c r="G393" t="inlineStr">
        <is>
          <t>642</t>
        </is>
      </c>
      <c r="H393" t="inlineStr">
        <is>
          <t>275</t>
        </is>
      </c>
      <c r="I393" t="inlineStr">
        <is>
          <t>211</t>
        </is>
      </c>
      <c r="J393" t="inlineStr">
        <is>
          <t>328</t>
        </is>
      </c>
      <c r="K393" t="inlineStr">
        <is>
          <t>142</t>
        </is>
      </c>
      <c r="L393" t="inlineStr">
        <is>
          <t>58</t>
        </is>
      </c>
      <c r="M393" t="inlineStr">
        <is>
          <t>32</t>
        </is>
      </c>
      <c r="N393" t="inlineStr">
        <is>
          <t>12</t>
        </is>
      </c>
      <c r="O393" t="inlineStr">
        <is>
          <t>2</t>
        </is>
      </c>
      <c r="P393" t="inlineStr">
        <is>
          <t>22</t>
        </is>
      </c>
      <c r="Q393" t="inlineStr">
        <is>
          <t>56365</t>
        </is>
      </c>
    </row>
    <row r="394">
      <c r="A394" t="inlineStr">
        <is>
          <t>2332</t>
        </is>
      </c>
      <c r="B394" t="inlineStr">
        <is>
          <t>54478</t>
        </is>
      </c>
      <c r="C394" t="inlineStr">
        <is>
          <t>36318</t>
        </is>
      </c>
      <c r="D394" t="inlineStr">
        <is>
          <t>7025</t>
        </is>
      </c>
      <c r="E394" t="inlineStr">
        <is>
          <t>1961</t>
        </is>
      </c>
      <c r="F394" t="inlineStr">
        <is>
          <t>1549</t>
        </is>
      </c>
      <c r="G394" t="inlineStr">
        <is>
          <t>1223</t>
        </is>
      </c>
      <c r="H394" t="inlineStr">
        <is>
          <t>539</t>
        </is>
      </c>
      <c r="I394" t="inlineStr">
        <is>
          <t>428</t>
        </is>
      </c>
      <c r="J394" t="inlineStr">
        <is>
          <t>659</t>
        </is>
      </c>
      <c r="K394" t="inlineStr">
        <is>
          <t>258</t>
        </is>
      </c>
      <c r="L394" t="inlineStr">
        <is>
          <t>144</t>
        </is>
      </c>
      <c r="M394" t="inlineStr">
        <is>
          <t>45</t>
        </is>
      </c>
      <c r="N394" t="inlineStr">
        <is>
          <t>15</t>
        </is>
      </c>
      <c r="O394" t="inlineStr">
        <is>
          <t>4</t>
        </is>
      </c>
      <c r="P394" t="inlineStr">
        <is>
          <t>42</t>
        </is>
      </c>
      <c r="Q394" t="inlineStr">
        <is>
          <t>104688</t>
        </is>
      </c>
    </row>
    <row r="395">
      <c r="A395" t="inlineStr">
        <is>
          <t>2333</t>
        </is>
      </c>
      <c r="B395" t="inlineStr">
        <is>
          <t>59784</t>
        </is>
      </c>
      <c r="C395" t="inlineStr">
        <is>
          <t>21227</t>
        </is>
      </c>
      <c r="D395" t="inlineStr">
        <is>
          <t>3481</t>
        </is>
      </c>
      <c r="E395" t="inlineStr">
        <is>
          <t>1048</t>
        </is>
      </c>
      <c r="F395" t="inlineStr">
        <is>
          <t>698</t>
        </is>
      </c>
      <c r="G395" t="inlineStr">
        <is>
          <t>423</t>
        </is>
      </c>
      <c r="H395" t="inlineStr">
        <is>
          <t>331</t>
        </is>
      </c>
      <c r="I395" t="inlineStr">
        <is>
          <t>142</t>
        </is>
      </c>
      <c r="J395" t="inlineStr">
        <is>
          <t>276</t>
        </is>
      </c>
      <c r="K395" t="inlineStr">
        <is>
          <t>111</t>
        </is>
      </c>
      <c r="L395" t="inlineStr">
        <is>
          <t>59</t>
        </is>
      </c>
      <c r="M395" t="inlineStr">
        <is>
          <t>17</t>
        </is>
      </c>
      <c r="N395" t="inlineStr">
        <is>
          <t>13</t>
        </is>
      </c>
      <c r="O395" t="inlineStr">
        <is>
          <t>8</t>
        </is>
      </c>
      <c r="P395" t="inlineStr">
        <is>
          <t>18</t>
        </is>
      </c>
      <c r="Q395" t="inlineStr">
        <is>
          <t>87636</t>
        </is>
      </c>
    </row>
    <row r="396">
      <c r="A396" t="inlineStr">
        <is>
          <t>2335</t>
        </is>
      </c>
      <c r="B396" t="inlineStr">
        <is>
          <t>2952</t>
        </is>
      </c>
      <c r="C396" t="inlineStr">
        <is>
          <t>2086</t>
        </is>
      </c>
      <c r="D396" t="inlineStr">
        <is>
          <t>471</t>
        </is>
      </c>
      <c r="E396" t="inlineStr">
        <is>
          <t>131</t>
        </is>
      </c>
      <c r="F396" t="inlineStr">
        <is>
          <t>96</t>
        </is>
      </c>
      <c r="G396" t="inlineStr">
        <is>
          <t>86</t>
        </is>
      </c>
      <c r="H396" t="inlineStr">
        <is>
          <t>42</t>
        </is>
      </c>
      <c r="I396" t="inlineStr">
        <is>
          <t>38</t>
        </is>
      </c>
      <c r="J396" t="inlineStr">
        <is>
          <t>71</t>
        </is>
      </c>
      <c r="K396" t="inlineStr">
        <is>
          <t>28</t>
        </is>
      </c>
      <c r="L396" t="inlineStr">
        <is>
          <t>14</t>
        </is>
      </c>
      <c r="M396" t="inlineStr">
        <is>
          <t>6</t>
        </is>
      </c>
      <c r="N396" t="inlineStr">
        <is>
          <t>2</t>
        </is>
      </c>
      <c r="O396" t="inlineStr">
        <is>
          <t>1</t>
        </is>
      </c>
      <c r="P396" t="inlineStr">
        <is>
          <t>4</t>
        </is>
      </c>
      <c r="Q396" t="inlineStr">
        <is>
          <t>6028</t>
        </is>
      </c>
    </row>
    <row r="397">
      <c r="A397" t="inlineStr">
        <is>
          <t>2337</t>
        </is>
      </c>
      <c r="B397" t="inlineStr">
        <is>
          <t>219193</t>
        </is>
      </c>
      <c r="C397" t="inlineStr">
        <is>
          <t>233384</t>
        </is>
      </c>
      <c r="D397" t="inlineStr">
        <is>
          <t>23397</t>
        </is>
      </c>
      <c r="E397" t="inlineStr">
        <is>
          <t>6303</t>
        </is>
      </c>
      <c r="F397" t="inlineStr">
        <is>
          <t>3378</t>
        </is>
      </c>
      <c r="G397" t="inlineStr">
        <is>
          <t>2716</t>
        </is>
      </c>
      <c r="H397" t="inlineStr">
        <is>
          <t>1138</t>
        </is>
      </c>
      <c r="I397" t="inlineStr">
        <is>
          <t>718</t>
        </is>
      </c>
      <c r="J397" t="inlineStr">
        <is>
          <t>1147</t>
        </is>
      </c>
      <c r="K397" t="inlineStr">
        <is>
          <t>515</t>
        </is>
      </c>
      <c r="L397" t="inlineStr">
        <is>
          <t>281</t>
        </is>
      </c>
      <c r="M397" t="inlineStr">
        <is>
          <t>93</t>
        </is>
      </c>
      <c r="N397" t="inlineStr">
        <is>
          <t>45</t>
        </is>
      </c>
      <c r="O397" t="inlineStr">
        <is>
          <t>19</t>
        </is>
      </c>
      <c r="P397" t="inlineStr">
        <is>
          <t>146</t>
        </is>
      </c>
      <c r="Q397" t="inlineStr">
        <is>
          <t>492473</t>
        </is>
      </c>
    </row>
    <row r="398">
      <c r="A398" t="inlineStr">
        <is>
          <t>2338</t>
        </is>
      </c>
      <c r="B398" t="inlineStr">
        <is>
          <t>45087</t>
        </is>
      </c>
      <c r="C398" t="inlineStr">
        <is>
          <t>34212</t>
        </is>
      </c>
      <c r="D398" t="inlineStr">
        <is>
          <t>4167</t>
        </is>
      </c>
      <c r="E398" t="inlineStr">
        <is>
          <t>1406</t>
        </is>
      </c>
      <c r="F398" t="inlineStr">
        <is>
          <t>641</t>
        </is>
      </c>
      <c r="G398" t="inlineStr">
        <is>
          <t>579</t>
        </is>
      </c>
      <c r="H398" t="inlineStr">
        <is>
          <t>252</t>
        </is>
      </c>
      <c r="I398" t="inlineStr">
        <is>
          <t>150</t>
        </is>
      </c>
      <c r="J398" t="inlineStr">
        <is>
          <t>254</t>
        </is>
      </c>
      <c r="K398" t="inlineStr">
        <is>
          <t>97</t>
        </is>
      </c>
      <c r="L398" t="inlineStr">
        <is>
          <t>36</t>
        </is>
      </c>
      <c r="M398" t="inlineStr">
        <is>
          <t>10</t>
        </is>
      </c>
      <c r="N398" t="inlineStr">
        <is>
          <t>10</t>
        </is>
      </c>
      <c r="O398" t="inlineStr">
        <is>
          <t>6</t>
        </is>
      </c>
      <c r="P398" t="inlineStr">
        <is>
          <t>23</t>
        </is>
      </c>
      <c r="Q398" t="inlineStr">
        <is>
          <t>86930</t>
        </is>
      </c>
    </row>
    <row r="399">
      <c r="A399" t="inlineStr">
        <is>
          <t>2340</t>
        </is>
      </c>
      <c r="B399" t="inlineStr">
        <is>
          <t>65120</t>
        </is>
      </c>
      <c r="C399" t="inlineStr">
        <is>
          <t>34529</t>
        </is>
      </c>
      <c r="D399" t="inlineStr">
        <is>
          <t>5085</t>
        </is>
      </c>
      <c r="E399" t="inlineStr">
        <is>
          <t>1500</t>
        </is>
      </c>
      <c r="F399" t="inlineStr">
        <is>
          <t>935</t>
        </is>
      </c>
      <c r="G399" t="inlineStr">
        <is>
          <t>809</t>
        </is>
      </c>
      <c r="H399" t="inlineStr">
        <is>
          <t>381</t>
        </is>
      </c>
      <c r="I399" t="inlineStr">
        <is>
          <t>227</t>
        </is>
      </c>
      <c r="J399" t="inlineStr">
        <is>
          <t>407</t>
        </is>
      </c>
      <c r="K399" t="inlineStr">
        <is>
          <t>173</t>
        </is>
      </c>
      <c r="L399" t="inlineStr">
        <is>
          <t>60</t>
        </is>
      </c>
      <c r="M399" t="inlineStr">
        <is>
          <t>23</t>
        </is>
      </c>
      <c r="N399" t="inlineStr">
        <is>
          <t>7</t>
        </is>
      </c>
      <c r="O399" t="inlineStr">
        <is>
          <t>6</t>
        </is>
      </c>
      <c r="P399" t="inlineStr">
        <is>
          <t>24</t>
        </is>
      </c>
      <c r="Q399" t="inlineStr">
        <is>
          <t>109286</t>
        </is>
      </c>
    </row>
    <row r="400">
      <c r="A400" t="inlineStr">
        <is>
          <t>2341</t>
        </is>
      </c>
      <c r="B400" t="inlineStr">
        <is>
          <t>23763</t>
        </is>
      </c>
      <c r="C400" t="inlineStr">
        <is>
          <t>75</t>
        </is>
      </c>
      <c r="D400" t="inlineStr">
        <is>
          <t>2</t>
        </is>
      </c>
      <c r="E400" t="inlineStr">
        <is>
          <t>4</t>
        </is>
      </c>
      <c r="F400" t="inlineStr">
        <is>
          <t>2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23850</t>
        </is>
      </c>
    </row>
    <row r="401">
      <c r="A401" t="inlineStr">
        <is>
          <t>2342</t>
        </is>
      </c>
      <c r="B401" t="inlineStr">
        <is>
          <t>117953</t>
        </is>
      </c>
      <c r="C401" t="inlineStr">
        <is>
          <t>19569</t>
        </is>
      </c>
      <c r="D401" t="inlineStr">
        <is>
          <t>1748</t>
        </is>
      </c>
      <c r="E401" t="inlineStr">
        <is>
          <t>425</t>
        </is>
      </c>
      <c r="F401" t="inlineStr">
        <is>
          <t>236</t>
        </is>
      </c>
      <c r="G401" t="inlineStr">
        <is>
          <t>202</t>
        </is>
      </c>
      <c r="H401" t="inlineStr">
        <is>
          <t>81</t>
        </is>
      </c>
      <c r="I401" t="inlineStr">
        <is>
          <t>55</t>
        </is>
      </c>
      <c r="J401" t="inlineStr">
        <is>
          <t>91</t>
        </is>
      </c>
      <c r="K401" t="inlineStr">
        <is>
          <t>38</t>
        </is>
      </c>
      <c r="L401" t="inlineStr">
        <is>
          <t>17</t>
        </is>
      </c>
      <c r="M401" t="inlineStr">
        <is>
          <t>5</t>
        </is>
      </c>
      <c r="N401" t="inlineStr">
        <is>
          <t>2</t>
        </is>
      </c>
      <c r="O401" t="inlineStr">
        <is>
          <t>4</t>
        </is>
      </c>
      <c r="P401" t="inlineStr">
        <is>
          <t>7</t>
        </is>
      </c>
      <c r="Q401" t="inlineStr">
        <is>
          <t>140433</t>
        </is>
      </c>
    </row>
    <row r="402">
      <c r="A402" t="inlineStr">
        <is>
          <t>2344</t>
        </is>
      </c>
      <c r="B402" t="inlineStr">
        <is>
          <t>232658</t>
        </is>
      </c>
      <c r="C402" t="inlineStr">
        <is>
          <t>297734</t>
        </is>
      </c>
      <c r="D402" t="inlineStr">
        <is>
          <t>28447</t>
        </is>
      </c>
      <c r="E402" t="inlineStr">
        <is>
          <t>8079</t>
        </is>
      </c>
      <c r="F402" t="inlineStr">
        <is>
          <t>4305</t>
        </is>
      </c>
      <c r="G402" t="inlineStr">
        <is>
          <t>3525</t>
        </is>
      </c>
      <c r="H402" t="inlineStr">
        <is>
          <t>1598</t>
        </is>
      </c>
      <c r="I402" t="inlineStr">
        <is>
          <t>966</t>
        </is>
      </c>
      <c r="J402" t="inlineStr">
        <is>
          <t>1633</t>
        </is>
      </c>
      <c r="K402" t="inlineStr">
        <is>
          <t>755</t>
        </is>
      </c>
      <c r="L402" t="inlineStr">
        <is>
          <t>389</t>
        </is>
      </c>
      <c r="M402" t="inlineStr">
        <is>
          <t>131</t>
        </is>
      </c>
      <c r="N402" t="inlineStr">
        <is>
          <t>82</t>
        </is>
      </c>
      <c r="O402" t="inlineStr">
        <is>
          <t>46</t>
        </is>
      </c>
      <c r="P402" t="inlineStr">
        <is>
          <t>283</t>
        </is>
      </c>
      <c r="Q402" t="inlineStr">
        <is>
          <t>580631</t>
        </is>
      </c>
    </row>
    <row r="403">
      <c r="A403" t="inlineStr">
        <is>
          <t>2345</t>
        </is>
      </c>
      <c r="B403" t="inlineStr">
        <is>
          <t>90286</t>
        </is>
      </c>
      <c r="C403" t="inlineStr">
        <is>
          <t>11903</t>
        </is>
      </c>
      <c r="D403" t="inlineStr">
        <is>
          <t>991</t>
        </is>
      </c>
      <c r="E403" t="inlineStr">
        <is>
          <t>397</t>
        </is>
      </c>
      <c r="F403" t="inlineStr">
        <is>
          <t>221</t>
        </is>
      </c>
      <c r="G403" t="inlineStr">
        <is>
          <t>271</t>
        </is>
      </c>
      <c r="H403" t="inlineStr">
        <is>
          <t>167</t>
        </is>
      </c>
      <c r="I403" t="inlineStr">
        <is>
          <t>123</t>
        </is>
      </c>
      <c r="J403" t="inlineStr">
        <is>
          <t>355</t>
        </is>
      </c>
      <c r="K403" t="inlineStr">
        <is>
          <t>242</t>
        </is>
      </c>
      <c r="L403" t="inlineStr">
        <is>
          <t>157</t>
        </is>
      </c>
      <c r="M403" t="inlineStr">
        <is>
          <t>56</t>
        </is>
      </c>
      <c r="N403" t="inlineStr">
        <is>
          <t>39</t>
        </is>
      </c>
      <c r="O403" t="inlineStr">
        <is>
          <t>27</t>
        </is>
      </c>
      <c r="P403" t="inlineStr">
        <is>
          <t>97</t>
        </is>
      </c>
      <c r="Q403" t="inlineStr">
        <is>
          <t>105332</t>
        </is>
      </c>
    </row>
    <row r="404">
      <c r="A404" t="inlineStr">
        <is>
          <t>2347</t>
        </is>
      </c>
      <c r="B404" t="inlineStr">
        <is>
          <t>13193</t>
        </is>
      </c>
      <c r="C404" t="inlineStr">
        <is>
          <t>20767</t>
        </is>
      </c>
      <c r="D404" t="inlineStr">
        <is>
          <t>3047</t>
        </is>
      </c>
      <c r="E404" t="inlineStr">
        <is>
          <t>964</t>
        </is>
      </c>
      <c r="F404" t="inlineStr">
        <is>
          <t>472</t>
        </is>
      </c>
      <c r="G404" t="inlineStr">
        <is>
          <t>455</t>
        </is>
      </c>
      <c r="H404" t="inlineStr">
        <is>
          <t>208</t>
        </is>
      </c>
      <c r="I404" t="inlineStr">
        <is>
          <t>155</t>
        </is>
      </c>
      <c r="J404" t="inlineStr">
        <is>
          <t>305</t>
        </is>
      </c>
      <c r="K404" t="inlineStr">
        <is>
          <t>152</t>
        </is>
      </c>
      <c r="L404" t="inlineStr">
        <is>
          <t>106</t>
        </is>
      </c>
      <c r="M404" t="inlineStr">
        <is>
          <t>53</t>
        </is>
      </c>
      <c r="N404" t="inlineStr">
        <is>
          <t>25</t>
        </is>
      </c>
      <c r="O404" t="inlineStr">
        <is>
          <t>23</t>
        </is>
      </c>
      <c r="P404" t="inlineStr">
        <is>
          <t>157</t>
        </is>
      </c>
      <c r="Q404" t="inlineStr">
        <is>
          <t>40082</t>
        </is>
      </c>
    </row>
    <row r="405">
      <c r="A405" t="inlineStr">
        <is>
          <t>2348</t>
        </is>
      </c>
      <c r="B405" t="inlineStr">
        <is>
          <t>16520</t>
        </is>
      </c>
      <c r="C405" t="inlineStr">
        <is>
          <t>6779</t>
        </is>
      </c>
      <c r="D405" t="inlineStr">
        <is>
          <t>948</t>
        </is>
      </c>
      <c r="E405" t="inlineStr">
        <is>
          <t>381</t>
        </is>
      </c>
      <c r="F405" t="inlineStr">
        <is>
          <t>139</t>
        </is>
      </c>
      <c r="G405" t="inlineStr">
        <is>
          <t>171</t>
        </is>
      </c>
      <c r="H405" t="inlineStr">
        <is>
          <t>58</t>
        </is>
      </c>
      <c r="I405" t="inlineStr">
        <is>
          <t>37</t>
        </is>
      </c>
      <c r="J405" t="inlineStr">
        <is>
          <t>69</t>
        </is>
      </c>
      <c r="K405" t="inlineStr">
        <is>
          <t>28</t>
        </is>
      </c>
      <c r="L405" t="inlineStr">
        <is>
          <t>16</t>
        </is>
      </c>
      <c r="M405" t="inlineStr">
        <is>
          <t>6</t>
        </is>
      </c>
      <c r="N405" t="inlineStr">
        <is>
          <t>2</t>
        </is>
      </c>
      <c r="O405" t="inlineStr">
        <is>
          <t>3</t>
        </is>
      </c>
      <c r="P405" t="inlineStr">
        <is>
          <t>20</t>
        </is>
      </c>
      <c r="Q405" t="inlineStr">
        <is>
          <t>25177</t>
        </is>
      </c>
    </row>
    <row r="406">
      <c r="A406" t="inlineStr">
        <is>
          <t>2349</t>
        </is>
      </c>
      <c r="B406" t="inlineStr">
        <is>
          <t>79725</t>
        </is>
      </c>
      <c r="C406" t="inlineStr">
        <is>
          <t>45660</t>
        </is>
      </c>
      <c r="D406" t="inlineStr">
        <is>
          <t>8823</t>
        </is>
      </c>
      <c r="E406" t="inlineStr">
        <is>
          <t>2716</t>
        </is>
      </c>
      <c r="F406" t="inlineStr">
        <is>
          <t>2025</t>
        </is>
      </c>
      <c r="G406" t="inlineStr">
        <is>
          <t>1548</t>
        </is>
      </c>
      <c r="H406" t="inlineStr">
        <is>
          <t>676</t>
        </is>
      </c>
      <c r="I406" t="inlineStr">
        <is>
          <t>461</t>
        </is>
      </c>
      <c r="J406" t="inlineStr">
        <is>
          <t>866</t>
        </is>
      </c>
      <c r="K406" t="inlineStr">
        <is>
          <t>386</t>
        </is>
      </c>
      <c r="L406" t="inlineStr">
        <is>
          <t>130</t>
        </is>
      </c>
      <c r="M406" t="inlineStr">
        <is>
          <t>42</t>
        </is>
      </c>
      <c r="N406" t="inlineStr">
        <is>
          <t>21</t>
        </is>
      </c>
      <c r="O406" t="inlineStr">
        <is>
          <t>18</t>
        </is>
      </c>
      <c r="P406" t="inlineStr">
        <is>
          <t>42</t>
        </is>
      </c>
      <c r="Q406" t="inlineStr">
        <is>
          <t>143139</t>
        </is>
      </c>
    </row>
    <row r="407">
      <c r="A407" t="inlineStr">
        <is>
          <t>2351</t>
        </is>
      </c>
      <c r="B407" t="inlineStr">
        <is>
          <t>10667</t>
        </is>
      </c>
      <c r="C407" t="inlineStr">
        <is>
          <t>8367</t>
        </is>
      </c>
      <c r="D407" t="inlineStr">
        <is>
          <t>512</t>
        </is>
      </c>
      <c r="E407" t="inlineStr">
        <is>
          <t>150</t>
        </is>
      </c>
      <c r="F407" t="inlineStr">
        <is>
          <t>99</t>
        </is>
      </c>
      <c r="G407" t="inlineStr">
        <is>
          <t>87</t>
        </is>
      </c>
      <c r="H407" t="inlineStr">
        <is>
          <t>35</t>
        </is>
      </c>
      <c r="I407" t="inlineStr">
        <is>
          <t>22</t>
        </is>
      </c>
      <c r="J407" t="inlineStr">
        <is>
          <t>70</t>
        </is>
      </c>
      <c r="K407" t="inlineStr">
        <is>
          <t>23</t>
        </is>
      </c>
      <c r="L407" t="inlineStr">
        <is>
          <t>29</t>
        </is>
      </c>
      <c r="M407" t="inlineStr">
        <is>
          <t>13</t>
        </is>
      </c>
      <c r="N407" t="inlineStr">
        <is>
          <t>9</t>
        </is>
      </c>
      <c r="O407" t="inlineStr">
        <is>
          <t>6</t>
        </is>
      </c>
      <c r="P407" t="inlineStr">
        <is>
          <t>47</t>
        </is>
      </c>
      <c r="Q407" t="inlineStr">
        <is>
          <t>20136</t>
        </is>
      </c>
    </row>
    <row r="408">
      <c r="A408" t="inlineStr">
        <is>
          <t>2352</t>
        </is>
      </c>
      <c r="B408" t="inlineStr">
        <is>
          <t>86756</t>
        </is>
      </c>
      <c r="C408" t="inlineStr">
        <is>
          <t>75070</t>
        </is>
      </c>
      <c r="D408" t="inlineStr">
        <is>
          <t>15380</t>
        </is>
      </c>
      <c r="E408" t="inlineStr">
        <is>
          <t>4949</t>
        </is>
      </c>
      <c r="F408" t="inlineStr">
        <is>
          <t>3168</t>
        </is>
      </c>
      <c r="G408" t="inlineStr">
        <is>
          <t>2578</t>
        </is>
      </c>
      <c r="H408" t="inlineStr">
        <is>
          <t>1164</t>
        </is>
      </c>
      <c r="I408" t="inlineStr">
        <is>
          <t>853</t>
        </is>
      </c>
      <c r="J408" t="inlineStr">
        <is>
          <t>1409</t>
        </is>
      </c>
      <c r="K408" t="inlineStr">
        <is>
          <t>561</t>
        </is>
      </c>
      <c r="L408" t="inlineStr">
        <is>
          <t>250</t>
        </is>
      </c>
      <c r="M408" t="inlineStr">
        <is>
          <t>75</t>
        </is>
      </c>
      <c r="N408" t="inlineStr">
        <is>
          <t>26</t>
        </is>
      </c>
      <c r="O408" t="inlineStr">
        <is>
          <t>26</t>
        </is>
      </c>
      <c r="P408" t="inlineStr">
        <is>
          <t>77</t>
        </is>
      </c>
      <c r="Q408" t="inlineStr">
        <is>
          <t>192342</t>
        </is>
      </c>
    </row>
    <row r="409">
      <c r="A409" t="inlineStr">
        <is>
          <t>2353</t>
        </is>
      </c>
      <c r="B409" t="inlineStr">
        <is>
          <t>111435</t>
        </is>
      </c>
      <c r="C409" t="inlineStr">
        <is>
          <t>205311</t>
        </is>
      </c>
      <c r="D409" t="inlineStr">
        <is>
          <t>37913</t>
        </is>
      </c>
      <c r="E409" t="inlineStr">
        <is>
          <t>11646</t>
        </is>
      </c>
      <c r="F409" t="inlineStr">
        <is>
          <t>7453</t>
        </is>
      </c>
      <c r="G409" t="inlineStr">
        <is>
          <t>6088</t>
        </is>
      </c>
      <c r="H409" t="inlineStr">
        <is>
          <t>2773</t>
        </is>
      </c>
      <c r="I409" t="inlineStr">
        <is>
          <t>1815</t>
        </is>
      </c>
      <c r="J409" t="inlineStr">
        <is>
          <t>2870</t>
        </is>
      </c>
      <c r="K409" t="inlineStr">
        <is>
          <t>1167</t>
        </is>
      </c>
      <c r="L409" t="inlineStr">
        <is>
          <t>433</t>
        </is>
      </c>
      <c r="M409" t="inlineStr">
        <is>
          <t>120</t>
        </is>
      </c>
      <c r="N409" t="inlineStr">
        <is>
          <t>62</t>
        </is>
      </c>
      <c r="O409" t="inlineStr">
        <is>
          <t>34</t>
        </is>
      </c>
      <c r="P409" t="inlineStr">
        <is>
          <t>157</t>
        </is>
      </c>
      <c r="Q409" t="inlineStr">
        <is>
          <t>389277</t>
        </is>
      </c>
    </row>
    <row r="410">
      <c r="A410" t="inlineStr">
        <is>
          <t>2354</t>
        </is>
      </c>
      <c r="B410" t="inlineStr">
        <is>
          <t>45235</t>
        </is>
      </c>
      <c r="C410" t="inlineStr">
        <is>
          <t>112046</t>
        </is>
      </c>
      <c r="D410" t="inlineStr">
        <is>
          <t>15662</t>
        </is>
      </c>
      <c r="E410" t="inlineStr">
        <is>
          <t>4421</t>
        </is>
      </c>
      <c r="F410" t="inlineStr">
        <is>
          <t>2582</t>
        </is>
      </c>
      <c r="G410" t="inlineStr">
        <is>
          <t>1936</t>
        </is>
      </c>
      <c r="H410" t="inlineStr">
        <is>
          <t>863</t>
        </is>
      </c>
      <c r="I410" t="inlineStr">
        <is>
          <t>519</t>
        </is>
      </c>
      <c r="J410" t="inlineStr">
        <is>
          <t>886</t>
        </is>
      </c>
      <c r="K410" t="inlineStr">
        <is>
          <t>323</t>
        </is>
      </c>
      <c r="L410" t="inlineStr">
        <is>
          <t>124</t>
        </is>
      </c>
      <c r="M410" t="inlineStr">
        <is>
          <t>29</t>
        </is>
      </c>
      <c r="N410" t="inlineStr">
        <is>
          <t>18</t>
        </is>
      </c>
      <c r="O410" t="inlineStr">
        <is>
          <t>17</t>
        </is>
      </c>
      <c r="P410" t="inlineStr">
        <is>
          <t>68</t>
        </is>
      </c>
      <c r="Q410" t="inlineStr">
        <is>
          <t>184729</t>
        </is>
      </c>
    </row>
    <row r="411">
      <c r="A411" t="inlineStr">
        <is>
          <t>2355</t>
        </is>
      </c>
      <c r="B411" t="inlineStr">
        <is>
          <t>28407</t>
        </is>
      </c>
      <c r="C411" t="inlineStr">
        <is>
          <t>39405</t>
        </is>
      </c>
      <c r="D411" t="inlineStr">
        <is>
          <t>4655</t>
        </is>
      </c>
      <c r="E411" t="inlineStr">
        <is>
          <t>1271</t>
        </is>
      </c>
      <c r="F411" t="inlineStr">
        <is>
          <t>776</t>
        </is>
      </c>
      <c r="G411" t="inlineStr">
        <is>
          <t>544</t>
        </is>
      </c>
      <c r="H411" t="inlineStr">
        <is>
          <t>254</t>
        </is>
      </c>
      <c r="I411" t="inlineStr">
        <is>
          <t>160</t>
        </is>
      </c>
      <c r="J411" t="inlineStr">
        <is>
          <t>287</t>
        </is>
      </c>
      <c r="K411" t="inlineStr">
        <is>
          <t>117</t>
        </is>
      </c>
      <c r="L411" t="inlineStr">
        <is>
          <t>57</t>
        </is>
      </c>
      <c r="M411" t="inlineStr">
        <is>
          <t>31</t>
        </is>
      </c>
      <c r="N411" t="inlineStr">
        <is>
          <t>14</t>
        </is>
      </c>
      <c r="O411" t="inlineStr">
        <is>
          <t>6</t>
        </is>
      </c>
      <c r="P411" t="inlineStr">
        <is>
          <t>48</t>
        </is>
      </c>
      <c r="Q411" t="inlineStr">
        <is>
          <t>76032</t>
        </is>
      </c>
    </row>
    <row r="412">
      <c r="A412" t="inlineStr">
        <is>
          <t>2356</t>
        </is>
      </c>
      <c r="B412" t="inlineStr">
        <is>
          <t>55608</t>
        </is>
      </c>
      <c r="C412" t="inlineStr">
        <is>
          <t>156295</t>
        </is>
      </c>
      <c r="D412" t="inlineStr">
        <is>
          <t>20225</t>
        </is>
      </c>
      <c r="E412" t="inlineStr">
        <is>
          <t>5401</t>
        </is>
      </c>
      <c r="F412" t="inlineStr">
        <is>
          <t>3242</t>
        </is>
      </c>
      <c r="G412" t="inlineStr">
        <is>
          <t>2361</t>
        </is>
      </c>
      <c r="H412" t="inlineStr">
        <is>
          <t>1029</t>
        </is>
      </c>
      <c r="I412" t="inlineStr">
        <is>
          <t>648</t>
        </is>
      </c>
      <c r="J412" t="inlineStr">
        <is>
          <t>1043</t>
        </is>
      </c>
      <c r="K412" t="inlineStr">
        <is>
          <t>467</t>
        </is>
      </c>
      <c r="L412" t="inlineStr">
        <is>
          <t>226</t>
        </is>
      </c>
      <c r="M412" t="inlineStr">
        <is>
          <t>100</t>
        </is>
      </c>
      <c r="N412" t="inlineStr">
        <is>
          <t>50</t>
        </is>
      </c>
      <c r="O412" t="inlineStr">
        <is>
          <t>34</t>
        </is>
      </c>
      <c r="P412" t="inlineStr">
        <is>
          <t>208</t>
        </is>
      </c>
      <c r="Q412" t="inlineStr">
        <is>
          <t>246937</t>
        </is>
      </c>
    </row>
    <row r="413">
      <c r="A413" t="inlineStr">
        <is>
          <t>2357</t>
        </is>
      </c>
      <c r="B413" t="inlineStr">
        <is>
          <t>81830</t>
        </is>
      </c>
      <c r="C413" t="inlineStr">
        <is>
          <t>26124</t>
        </is>
      </c>
      <c r="D413" t="inlineStr">
        <is>
          <t>2023</t>
        </is>
      </c>
      <c r="E413" t="inlineStr">
        <is>
          <t>652</t>
        </is>
      </c>
      <c r="F413" t="inlineStr">
        <is>
          <t>338</t>
        </is>
      </c>
      <c r="G413" t="inlineStr">
        <is>
          <t>309</t>
        </is>
      </c>
      <c r="H413" t="inlineStr">
        <is>
          <t>160</t>
        </is>
      </c>
      <c r="I413" t="inlineStr">
        <is>
          <t>125</t>
        </is>
      </c>
      <c r="J413" t="inlineStr">
        <is>
          <t>254</t>
        </is>
      </c>
      <c r="K413" t="inlineStr">
        <is>
          <t>191</t>
        </is>
      </c>
      <c r="L413" t="inlineStr">
        <is>
          <t>120</t>
        </is>
      </c>
      <c r="M413" t="inlineStr">
        <is>
          <t>54</t>
        </is>
      </c>
      <c r="N413" t="inlineStr">
        <is>
          <t>32</t>
        </is>
      </c>
      <c r="O413" t="inlineStr">
        <is>
          <t>24</t>
        </is>
      </c>
      <c r="P413" t="inlineStr">
        <is>
          <t>106</t>
        </is>
      </c>
      <c r="Q413" t="inlineStr">
        <is>
          <t>112342</t>
        </is>
      </c>
    </row>
    <row r="414">
      <c r="A414" t="inlineStr">
        <is>
          <t>2358</t>
        </is>
      </c>
      <c r="B414" t="inlineStr">
        <is>
          <t>26579</t>
        </is>
      </c>
      <c r="C414" t="inlineStr">
        <is>
          <t>9447</t>
        </is>
      </c>
      <c r="D414" t="inlineStr">
        <is>
          <t>1857</t>
        </is>
      </c>
      <c r="E414" t="inlineStr">
        <is>
          <t>555</t>
        </is>
      </c>
      <c r="F414" t="inlineStr">
        <is>
          <t>418</t>
        </is>
      </c>
      <c r="G414" t="inlineStr">
        <is>
          <t>322</t>
        </is>
      </c>
      <c r="H414" t="inlineStr">
        <is>
          <t>173</t>
        </is>
      </c>
      <c r="I414" t="inlineStr">
        <is>
          <t>95</t>
        </is>
      </c>
      <c r="J414" t="inlineStr">
        <is>
          <t>177</t>
        </is>
      </c>
      <c r="K414" t="inlineStr">
        <is>
          <t>65</t>
        </is>
      </c>
      <c r="L414" t="inlineStr">
        <is>
          <t>21</t>
        </is>
      </c>
      <c r="M414" t="inlineStr">
        <is>
          <t>7</t>
        </is>
      </c>
      <c r="N414" t="inlineStr">
        <is>
          <t>1</t>
        </is>
      </c>
      <c r="O414" t="inlineStr">
        <is>
          <t>1</t>
        </is>
      </c>
      <c r="P414" t="inlineStr">
        <is>
          <t>8</t>
        </is>
      </c>
      <c r="Q414" t="inlineStr">
        <is>
          <t>39726</t>
        </is>
      </c>
    </row>
    <row r="415">
      <c r="A415" t="inlineStr">
        <is>
          <t>2359</t>
        </is>
      </c>
      <c r="B415" t="inlineStr">
        <is>
          <t>36464</t>
        </is>
      </c>
      <c r="C415" t="inlineStr">
        <is>
          <t>24985</t>
        </is>
      </c>
      <c r="D415" t="inlineStr">
        <is>
          <t>1620</t>
        </is>
      </c>
      <c r="E415" t="inlineStr">
        <is>
          <t>396</t>
        </is>
      </c>
      <c r="F415" t="inlineStr">
        <is>
          <t>241</t>
        </is>
      </c>
      <c r="G415" t="inlineStr">
        <is>
          <t>166</t>
        </is>
      </c>
      <c r="H415" t="inlineStr">
        <is>
          <t>54</t>
        </is>
      </c>
      <c r="I415" t="inlineStr">
        <is>
          <t>46</t>
        </is>
      </c>
      <c r="J415" t="inlineStr">
        <is>
          <t>79</t>
        </is>
      </c>
      <c r="K415" t="inlineStr">
        <is>
          <t>34</t>
        </is>
      </c>
      <c r="L415" t="inlineStr">
        <is>
          <t>15</t>
        </is>
      </c>
      <c r="M415" t="inlineStr">
        <is>
          <t>7</t>
        </is>
      </c>
      <c r="N415" t="inlineStr">
        <is>
          <t>5</t>
        </is>
      </c>
      <c r="O415" t="inlineStr">
        <is>
          <t>6</t>
        </is>
      </c>
      <c r="P415" t="inlineStr">
        <is>
          <t>18</t>
        </is>
      </c>
      <c r="Q415" t="inlineStr">
        <is>
          <t>64136</t>
        </is>
      </c>
    </row>
    <row r="416">
      <c r="A416" t="inlineStr">
        <is>
          <t>2360</t>
        </is>
      </c>
      <c r="B416" t="inlineStr">
        <is>
          <t>24646</t>
        </is>
      </c>
      <c r="C416" t="inlineStr">
        <is>
          <t>3988</t>
        </is>
      </c>
      <c r="D416" t="inlineStr">
        <is>
          <t>469</t>
        </is>
      </c>
      <c r="E416" t="inlineStr">
        <is>
          <t>287</t>
        </is>
      </c>
      <c r="F416" t="inlineStr">
        <is>
          <t>164</t>
        </is>
      </c>
      <c r="G416" t="inlineStr">
        <is>
          <t>227</t>
        </is>
      </c>
      <c r="H416" t="inlineStr">
        <is>
          <t>140</t>
        </is>
      </c>
      <c r="I416" t="inlineStr">
        <is>
          <t>129</t>
        </is>
      </c>
      <c r="J416" t="inlineStr">
        <is>
          <t>299</t>
        </is>
      </c>
      <c r="K416" t="inlineStr">
        <is>
          <t>229</t>
        </is>
      </c>
      <c r="L416" t="inlineStr">
        <is>
          <t>131</t>
        </is>
      </c>
      <c r="M416" t="inlineStr">
        <is>
          <t>62</t>
        </is>
      </c>
      <c r="N416" t="inlineStr">
        <is>
          <t>32</t>
        </is>
      </c>
      <c r="O416" t="inlineStr">
        <is>
          <t>25</t>
        </is>
      </c>
      <c r="P416" t="inlineStr">
        <is>
          <t>71</t>
        </is>
      </c>
      <c r="Q416" t="inlineStr">
        <is>
          <t>30899</t>
        </is>
      </c>
    </row>
    <row r="417">
      <c r="A417" t="inlineStr">
        <is>
          <t>2361</t>
        </is>
      </c>
      <c r="B417" t="inlineStr">
        <is>
          <t>16892</t>
        </is>
      </c>
      <c r="C417" t="inlineStr">
        <is>
          <t>1831</t>
        </is>
      </c>
      <c r="D417" t="inlineStr">
        <is>
          <t>278</t>
        </is>
      </c>
      <c r="E417" t="inlineStr">
        <is>
          <t>93</t>
        </is>
      </c>
      <c r="F417" t="inlineStr">
        <is>
          <t>59</t>
        </is>
      </c>
      <c r="G417" t="inlineStr">
        <is>
          <t>51</t>
        </is>
      </c>
      <c r="H417" t="inlineStr">
        <is>
          <t>32</t>
        </is>
      </c>
      <c r="I417" t="inlineStr">
        <is>
          <t>15</t>
        </is>
      </c>
      <c r="J417" t="inlineStr">
        <is>
          <t>37</t>
        </is>
      </c>
      <c r="K417" t="inlineStr">
        <is>
          <t>8</t>
        </is>
      </c>
      <c r="L417" t="inlineStr">
        <is>
          <t>11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2</t>
        </is>
      </c>
      <c r="Q417" t="inlineStr">
        <is>
          <t>19313</t>
        </is>
      </c>
    </row>
    <row r="418">
      <c r="A418" t="inlineStr">
        <is>
          <t>2362</t>
        </is>
      </c>
      <c r="B418" t="inlineStr">
        <is>
          <t>12844</t>
        </is>
      </c>
      <c r="C418" t="inlineStr">
        <is>
          <t>14348</t>
        </is>
      </c>
      <c r="D418" t="inlineStr">
        <is>
          <t>2028</t>
        </is>
      </c>
      <c r="E418" t="inlineStr">
        <is>
          <t>547</t>
        </is>
      </c>
      <c r="F418" t="inlineStr">
        <is>
          <t>357</t>
        </is>
      </c>
      <c r="G418" t="inlineStr">
        <is>
          <t>335</t>
        </is>
      </c>
      <c r="H418" t="inlineStr">
        <is>
          <t>158</t>
        </is>
      </c>
      <c r="I418" t="inlineStr">
        <is>
          <t>96</t>
        </is>
      </c>
      <c r="J418" t="inlineStr">
        <is>
          <t>180</t>
        </is>
      </c>
      <c r="K418" t="inlineStr">
        <is>
          <t>82</t>
        </is>
      </c>
      <c r="L418" t="inlineStr">
        <is>
          <t>43</t>
        </is>
      </c>
      <c r="M418" t="inlineStr">
        <is>
          <t>24</t>
        </is>
      </c>
      <c r="N418" t="inlineStr">
        <is>
          <t>8</t>
        </is>
      </c>
      <c r="O418" t="inlineStr">
        <is>
          <t>10</t>
        </is>
      </c>
      <c r="P418" t="inlineStr">
        <is>
          <t>74</t>
        </is>
      </c>
      <c r="Q418" t="inlineStr">
        <is>
          <t>31134</t>
        </is>
      </c>
    </row>
    <row r="419">
      <c r="A419" t="inlineStr">
        <is>
          <t>2363</t>
        </is>
      </c>
      <c r="B419" t="inlineStr">
        <is>
          <t>63310</t>
        </is>
      </c>
      <c r="C419" t="inlineStr">
        <is>
          <t>55426</t>
        </is>
      </c>
      <c r="D419" t="inlineStr">
        <is>
          <t>6596</t>
        </is>
      </c>
      <c r="E419" t="inlineStr">
        <is>
          <t>1821</t>
        </is>
      </c>
      <c r="F419" t="inlineStr">
        <is>
          <t>1059</t>
        </is>
      </c>
      <c r="G419" t="inlineStr">
        <is>
          <t>800</t>
        </is>
      </c>
      <c r="H419" t="inlineStr">
        <is>
          <t>392</t>
        </is>
      </c>
      <c r="I419" t="inlineStr">
        <is>
          <t>219</t>
        </is>
      </c>
      <c r="J419" t="inlineStr">
        <is>
          <t>411</t>
        </is>
      </c>
      <c r="K419" t="inlineStr">
        <is>
          <t>145</t>
        </is>
      </c>
      <c r="L419" t="inlineStr">
        <is>
          <t>71</t>
        </is>
      </c>
      <c r="M419" t="inlineStr">
        <is>
          <t>16</t>
        </is>
      </c>
      <c r="N419" t="inlineStr">
        <is>
          <t>9</t>
        </is>
      </c>
      <c r="O419" t="inlineStr">
        <is>
          <t>8</t>
        </is>
      </c>
      <c r="P419" t="inlineStr">
        <is>
          <t>29</t>
        </is>
      </c>
      <c r="Q419" t="inlineStr">
        <is>
          <t>130312</t>
        </is>
      </c>
    </row>
    <row r="420">
      <c r="A420" t="inlineStr">
        <is>
          <t>2364</t>
        </is>
      </c>
      <c r="B420" t="inlineStr">
        <is>
          <t>52101</t>
        </is>
      </c>
      <c r="C420" t="inlineStr">
        <is>
          <t>3193</t>
        </is>
      </c>
      <c r="D420" t="inlineStr">
        <is>
          <t>389</t>
        </is>
      </c>
      <c r="E420" t="inlineStr">
        <is>
          <t>130</t>
        </is>
      </c>
      <c r="F420" t="inlineStr">
        <is>
          <t>70</t>
        </is>
      </c>
      <c r="G420" t="inlineStr">
        <is>
          <t>43</t>
        </is>
      </c>
      <c r="H420" t="inlineStr">
        <is>
          <t>25</t>
        </is>
      </c>
      <c r="I420" t="inlineStr">
        <is>
          <t>11</t>
        </is>
      </c>
      <c r="J420" t="inlineStr">
        <is>
          <t>35</t>
        </is>
      </c>
      <c r="K420" t="inlineStr">
        <is>
          <t>9</t>
        </is>
      </c>
      <c r="L420" t="inlineStr">
        <is>
          <t>8</t>
        </is>
      </c>
      <c r="M420" t="inlineStr">
        <is>
          <t>1</t>
        </is>
      </c>
      <c r="N420" t="inlineStr">
        <is>
          <t>4</t>
        </is>
      </c>
      <c r="O420" t="inlineStr">
        <is>
          <t>0</t>
        </is>
      </c>
      <c r="P420" t="inlineStr">
        <is>
          <t>7</t>
        </is>
      </c>
      <c r="Q420" t="inlineStr">
        <is>
          <t>56026</t>
        </is>
      </c>
    </row>
    <row r="421">
      <c r="A421" t="inlineStr">
        <is>
          <t>2365</t>
        </is>
      </c>
      <c r="B421" t="inlineStr">
        <is>
          <t>58782</t>
        </is>
      </c>
      <c r="C421" t="inlineStr">
        <is>
          <t>33156</t>
        </is>
      </c>
      <c r="D421" t="inlineStr">
        <is>
          <t>3824</t>
        </is>
      </c>
      <c r="E421" t="inlineStr">
        <is>
          <t>1037</t>
        </is>
      </c>
      <c r="F421" t="inlineStr">
        <is>
          <t>588</t>
        </is>
      </c>
      <c r="G421" t="inlineStr">
        <is>
          <t>406</t>
        </is>
      </c>
      <c r="H421" t="inlineStr">
        <is>
          <t>182</t>
        </is>
      </c>
      <c r="I421" t="inlineStr">
        <is>
          <t>92</t>
        </is>
      </c>
      <c r="J421" t="inlineStr">
        <is>
          <t>174</t>
        </is>
      </c>
      <c r="K421" t="inlineStr">
        <is>
          <t>53</t>
        </is>
      </c>
      <c r="L421" t="inlineStr">
        <is>
          <t>21</t>
        </is>
      </c>
      <c r="M421" t="inlineStr">
        <is>
          <t>8</t>
        </is>
      </c>
      <c r="N421" t="inlineStr">
        <is>
          <t>3</t>
        </is>
      </c>
      <c r="O421" t="inlineStr">
        <is>
          <t>4</t>
        </is>
      </c>
      <c r="P421" t="inlineStr">
        <is>
          <t>13</t>
        </is>
      </c>
      <c r="Q421" t="inlineStr">
        <is>
          <t>98343</t>
        </is>
      </c>
    </row>
    <row r="422">
      <c r="A422" t="inlineStr">
        <is>
          <t>2367</t>
        </is>
      </c>
      <c r="B422" t="inlineStr">
        <is>
          <t>70774</t>
        </is>
      </c>
      <c r="C422" t="inlineStr">
        <is>
          <t>99086</t>
        </is>
      </c>
      <c r="D422" t="inlineStr">
        <is>
          <t>11248</t>
        </is>
      </c>
      <c r="E422" t="inlineStr">
        <is>
          <t>3108</t>
        </is>
      </c>
      <c r="F422" t="inlineStr">
        <is>
          <t>1696</t>
        </is>
      </c>
      <c r="G422" t="inlineStr">
        <is>
          <t>1297</t>
        </is>
      </c>
      <c r="H422" t="inlineStr">
        <is>
          <t>503</t>
        </is>
      </c>
      <c r="I422" t="inlineStr">
        <is>
          <t>324</t>
        </is>
      </c>
      <c r="J422" t="inlineStr">
        <is>
          <t>462</t>
        </is>
      </c>
      <c r="K422" t="inlineStr">
        <is>
          <t>172</t>
        </is>
      </c>
      <c r="L422" t="inlineStr">
        <is>
          <t>66</t>
        </is>
      </c>
      <c r="M422" t="inlineStr">
        <is>
          <t>22</t>
        </is>
      </c>
      <c r="N422" t="inlineStr">
        <is>
          <t>13</t>
        </is>
      </c>
      <c r="O422" t="inlineStr">
        <is>
          <t>6</t>
        </is>
      </c>
      <c r="P422" t="inlineStr">
        <is>
          <t>47</t>
        </is>
      </c>
      <c r="Q422" t="inlineStr">
        <is>
          <t>188824</t>
        </is>
      </c>
    </row>
    <row r="423">
      <c r="A423" t="inlineStr">
        <is>
          <t>2368</t>
        </is>
      </c>
      <c r="B423" t="inlineStr">
        <is>
          <t>86929</t>
        </is>
      </c>
      <c r="C423" t="inlineStr">
        <is>
          <t>17033</t>
        </is>
      </c>
      <c r="D423" t="inlineStr">
        <is>
          <t>1088</t>
        </is>
      </c>
      <c r="E423" t="inlineStr">
        <is>
          <t>327</t>
        </is>
      </c>
      <c r="F423" t="inlineStr">
        <is>
          <t>191</t>
        </is>
      </c>
      <c r="G423" t="inlineStr">
        <is>
          <t>176</t>
        </is>
      </c>
      <c r="H423" t="inlineStr">
        <is>
          <t>95</t>
        </is>
      </c>
      <c r="I423" t="inlineStr">
        <is>
          <t>52</t>
        </is>
      </c>
      <c r="J423" t="inlineStr">
        <is>
          <t>194</t>
        </is>
      </c>
      <c r="K423" t="inlineStr">
        <is>
          <t>140</t>
        </is>
      </c>
      <c r="L423" t="inlineStr">
        <is>
          <t>79</t>
        </is>
      </c>
      <c r="M423" t="inlineStr">
        <is>
          <t>35</t>
        </is>
      </c>
      <c r="N423" t="inlineStr">
        <is>
          <t>23</t>
        </is>
      </c>
      <c r="O423" t="inlineStr">
        <is>
          <t>13</t>
        </is>
      </c>
      <c r="P423" t="inlineStr">
        <is>
          <t>59</t>
        </is>
      </c>
      <c r="Q423" t="inlineStr">
        <is>
          <t>106434</t>
        </is>
      </c>
    </row>
    <row r="424">
      <c r="A424" t="inlineStr">
        <is>
          <t>2369</t>
        </is>
      </c>
      <c r="B424" t="inlineStr">
        <is>
          <t>72383</t>
        </is>
      </c>
      <c r="C424" t="inlineStr">
        <is>
          <t>46368</t>
        </is>
      </c>
      <c r="D424" t="inlineStr">
        <is>
          <t>5907</t>
        </is>
      </c>
      <c r="E424" t="inlineStr">
        <is>
          <t>1342</t>
        </is>
      </c>
      <c r="F424" t="inlineStr">
        <is>
          <t>1060</t>
        </is>
      </c>
      <c r="G424" t="inlineStr">
        <is>
          <t>687</t>
        </is>
      </c>
      <c r="H424" t="inlineStr">
        <is>
          <t>278</t>
        </is>
      </c>
      <c r="I424" t="inlineStr">
        <is>
          <t>184</t>
        </is>
      </c>
      <c r="J424" t="inlineStr">
        <is>
          <t>300</t>
        </is>
      </c>
      <c r="K424" t="inlineStr">
        <is>
          <t>103</t>
        </is>
      </c>
      <c r="L424" t="inlineStr">
        <is>
          <t>34</t>
        </is>
      </c>
      <c r="M424" t="inlineStr">
        <is>
          <t>16</t>
        </is>
      </c>
      <c r="N424" t="inlineStr">
        <is>
          <t>8</t>
        </is>
      </c>
      <c r="O424" t="inlineStr">
        <is>
          <t>7</t>
        </is>
      </c>
      <c r="P424" t="inlineStr">
        <is>
          <t>22</t>
        </is>
      </c>
      <c r="Q424" t="inlineStr">
        <is>
          <t>128699</t>
        </is>
      </c>
    </row>
    <row r="425">
      <c r="A425" t="inlineStr">
        <is>
          <t>2371</t>
        </is>
      </c>
      <c r="B425" t="inlineStr">
        <is>
          <t>129421</t>
        </is>
      </c>
      <c r="C425" t="inlineStr">
        <is>
          <t>97843</t>
        </is>
      </c>
      <c r="D425" t="inlineStr">
        <is>
          <t>19968</t>
        </is>
      </c>
      <c r="E425" t="inlineStr">
        <is>
          <t>6189</t>
        </is>
      </c>
      <c r="F425" t="inlineStr">
        <is>
          <t>4292</t>
        </is>
      </c>
      <c r="G425" t="inlineStr">
        <is>
          <t>3614</t>
        </is>
      </c>
      <c r="H425" t="inlineStr">
        <is>
          <t>1768</t>
        </is>
      </c>
      <c r="I425" t="inlineStr">
        <is>
          <t>1146</t>
        </is>
      </c>
      <c r="J425" t="inlineStr">
        <is>
          <t>1877</t>
        </is>
      </c>
      <c r="K425" t="inlineStr">
        <is>
          <t>758</t>
        </is>
      </c>
      <c r="L425" t="inlineStr">
        <is>
          <t>306</t>
        </is>
      </c>
      <c r="M425" t="inlineStr">
        <is>
          <t>98</t>
        </is>
      </c>
      <c r="N425" t="inlineStr">
        <is>
          <t>39</t>
        </is>
      </c>
      <c r="O425" t="inlineStr">
        <is>
          <t>30</t>
        </is>
      </c>
      <c r="P425" t="inlineStr">
        <is>
          <t>122</t>
        </is>
      </c>
      <c r="Q425" t="inlineStr">
        <is>
          <t>267471</t>
        </is>
      </c>
    </row>
    <row r="426">
      <c r="A426" t="inlineStr">
        <is>
          <t>2373</t>
        </is>
      </c>
      <c r="B426" t="inlineStr">
        <is>
          <t>8112</t>
        </is>
      </c>
      <c r="C426" t="inlineStr">
        <is>
          <t>4975</t>
        </is>
      </c>
      <c r="D426" t="inlineStr">
        <is>
          <t>569</t>
        </is>
      </c>
      <c r="E426" t="inlineStr">
        <is>
          <t>179</t>
        </is>
      </c>
      <c r="F426" t="inlineStr">
        <is>
          <t>87</t>
        </is>
      </c>
      <c r="G426" t="inlineStr">
        <is>
          <t>76</t>
        </is>
      </c>
      <c r="H426" t="inlineStr">
        <is>
          <t>27</t>
        </is>
      </c>
      <c r="I426" t="inlineStr">
        <is>
          <t>26</t>
        </is>
      </c>
      <c r="J426" t="inlineStr">
        <is>
          <t>24</t>
        </is>
      </c>
      <c r="K426" t="inlineStr">
        <is>
          <t>17</t>
        </is>
      </c>
      <c r="L426" t="inlineStr">
        <is>
          <t>7</t>
        </is>
      </c>
      <c r="M426" t="inlineStr">
        <is>
          <t>1</t>
        </is>
      </c>
      <c r="N426" t="inlineStr">
        <is>
          <t>3</t>
        </is>
      </c>
      <c r="O426" t="inlineStr">
        <is>
          <t>0</t>
        </is>
      </c>
      <c r="P426" t="inlineStr">
        <is>
          <t>23</t>
        </is>
      </c>
      <c r="Q426" t="inlineStr">
        <is>
          <t>14126</t>
        </is>
      </c>
    </row>
    <row r="427">
      <c r="A427" t="inlineStr">
        <is>
          <t>2374</t>
        </is>
      </c>
      <c r="B427" t="inlineStr">
        <is>
          <t>51283</t>
        </is>
      </c>
      <c r="C427" t="inlineStr">
        <is>
          <t>43726</t>
        </is>
      </c>
      <c r="D427" t="inlineStr">
        <is>
          <t>5426</t>
        </is>
      </c>
      <c r="E427" t="inlineStr">
        <is>
          <t>1802</t>
        </is>
      </c>
      <c r="F427" t="inlineStr">
        <is>
          <t>792</t>
        </is>
      </c>
      <c r="G427" t="inlineStr">
        <is>
          <t>735</t>
        </is>
      </c>
      <c r="H427" t="inlineStr">
        <is>
          <t>331</t>
        </is>
      </c>
      <c r="I427" t="inlineStr">
        <is>
          <t>183</t>
        </is>
      </c>
      <c r="J427" t="inlineStr">
        <is>
          <t>300</t>
        </is>
      </c>
      <c r="K427" t="inlineStr">
        <is>
          <t>117</t>
        </is>
      </c>
      <c r="L427" t="inlineStr">
        <is>
          <t>42</t>
        </is>
      </c>
      <c r="M427" t="inlineStr">
        <is>
          <t>10</t>
        </is>
      </c>
      <c r="N427" t="inlineStr">
        <is>
          <t>5</t>
        </is>
      </c>
      <c r="O427" t="inlineStr">
        <is>
          <t>6</t>
        </is>
      </c>
      <c r="P427" t="inlineStr">
        <is>
          <t>18</t>
        </is>
      </c>
      <c r="Q427" t="inlineStr">
        <is>
          <t>104776</t>
        </is>
      </c>
    </row>
    <row r="428">
      <c r="A428" t="inlineStr">
        <is>
          <t>2375</t>
        </is>
      </c>
      <c r="B428" t="inlineStr">
        <is>
          <t>50371</t>
        </is>
      </c>
      <c r="C428" t="inlineStr">
        <is>
          <t>25027</t>
        </is>
      </c>
      <c r="D428" t="inlineStr">
        <is>
          <t>1399</t>
        </is>
      </c>
      <c r="E428" t="inlineStr">
        <is>
          <t>307</t>
        </is>
      </c>
      <c r="F428" t="inlineStr">
        <is>
          <t>147</t>
        </is>
      </c>
      <c r="G428" t="inlineStr">
        <is>
          <t>106</t>
        </is>
      </c>
      <c r="H428" t="inlineStr">
        <is>
          <t>36</t>
        </is>
      </c>
      <c r="I428" t="inlineStr">
        <is>
          <t>50</t>
        </is>
      </c>
      <c r="J428" t="inlineStr">
        <is>
          <t>41</t>
        </is>
      </c>
      <c r="K428" t="inlineStr">
        <is>
          <t>21</t>
        </is>
      </c>
      <c r="L428" t="inlineStr">
        <is>
          <t>13</t>
        </is>
      </c>
      <c r="M428" t="inlineStr">
        <is>
          <t>3</t>
        </is>
      </c>
      <c r="N428" t="inlineStr">
        <is>
          <t>11</t>
        </is>
      </c>
      <c r="O428" t="inlineStr">
        <is>
          <t>1</t>
        </is>
      </c>
      <c r="P428" t="inlineStr">
        <is>
          <t>4</t>
        </is>
      </c>
      <c r="Q428" t="inlineStr">
        <is>
          <t>77537</t>
        </is>
      </c>
    </row>
    <row r="429">
      <c r="A429" t="inlineStr">
        <is>
          <t>2376</t>
        </is>
      </c>
      <c r="B429" t="inlineStr">
        <is>
          <t>52856</t>
        </is>
      </c>
      <c r="C429" t="inlineStr">
        <is>
          <t>33793</t>
        </is>
      </c>
      <c r="D429" t="inlineStr">
        <is>
          <t>2711</t>
        </is>
      </c>
      <c r="E429" t="inlineStr">
        <is>
          <t>679</t>
        </is>
      </c>
      <c r="F429" t="inlineStr">
        <is>
          <t>426</t>
        </is>
      </c>
      <c r="G429" t="inlineStr">
        <is>
          <t>327</t>
        </is>
      </c>
      <c r="H429" t="inlineStr">
        <is>
          <t>152</t>
        </is>
      </c>
      <c r="I429" t="inlineStr">
        <is>
          <t>119</t>
        </is>
      </c>
      <c r="J429" t="inlineStr">
        <is>
          <t>199</t>
        </is>
      </c>
      <c r="K429" t="inlineStr">
        <is>
          <t>127</t>
        </is>
      </c>
      <c r="L429" t="inlineStr">
        <is>
          <t>74</t>
        </is>
      </c>
      <c r="M429" t="inlineStr">
        <is>
          <t>35</t>
        </is>
      </c>
      <c r="N429" t="inlineStr">
        <is>
          <t>22</t>
        </is>
      </c>
      <c r="O429" t="inlineStr">
        <is>
          <t>21</t>
        </is>
      </c>
      <c r="P429" t="inlineStr">
        <is>
          <t>82</t>
        </is>
      </c>
      <c r="Q429" t="inlineStr">
        <is>
          <t>91623</t>
        </is>
      </c>
    </row>
    <row r="430">
      <c r="A430" t="inlineStr">
        <is>
          <t>2377</t>
        </is>
      </c>
      <c r="B430" t="inlineStr">
        <is>
          <t>38637</t>
        </is>
      </c>
      <c r="C430" t="inlineStr">
        <is>
          <t>49981</t>
        </is>
      </c>
      <c r="D430" t="inlineStr">
        <is>
          <t>4762</t>
        </is>
      </c>
      <c r="E430" t="inlineStr">
        <is>
          <t>1331</t>
        </is>
      </c>
      <c r="F430" t="inlineStr">
        <is>
          <t>737</t>
        </is>
      </c>
      <c r="G430" t="inlineStr">
        <is>
          <t>578</t>
        </is>
      </c>
      <c r="H430" t="inlineStr">
        <is>
          <t>283</t>
        </is>
      </c>
      <c r="I430" t="inlineStr">
        <is>
          <t>174</t>
        </is>
      </c>
      <c r="J430" t="inlineStr">
        <is>
          <t>303</t>
        </is>
      </c>
      <c r="K430" t="inlineStr">
        <is>
          <t>142</t>
        </is>
      </c>
      <c r="L430" t="inlineStr">
        <is>
          <t>86</t>
        </is>
      </c>
      <c r="M430" t="inlineStr">
        <is>
          <t>46</t>
        </is>
      </c>
      <c r="N430" t="inlineStr">
        <is>
          <t>24</t>
        </is>
      </c>
      <c r="O430" t="inlineStr">
        <is>
          <t>21</t>
        </is>
      </c>
      <c r="P430" t="inlineStr">
        <is>
          <t>103</t>
        </is>
      </c>
      <c r="Q430" t="inlineStr">
        <is>
          <t>97208</t>
        </is>
      </c>
    </row>
    <row r="431">
      <c r="A431" t="inlineStr">
        <is>
          <t>2378</t>
        </is>
      </c>
      <c r="B431" t="inlineStr">
        <is>
          <t>8115</t>
        </is>
      </c>
      <c r="C431" t="inlineStr">
        <is>
          <t>6331</t>
        </is>
      </c>
      <c r="D431" t="inlineStr">
        <is>
          <t>1617</t>
        </is>
      </c>
      <c r="E431" t="inlineStr">
        <is>
          <t>533</t>
        </is>
      </c>
      <c r="F431" t="inlineStr">
        <is>
          <t>340</t>
        </is>
      </c>
      <c r="G431" t="inlineStr">
        <is>
          <t>308</t>
        </is>
      </c>
      <c r="H431" t="inlineStr">
        <is>
          <t>124</t>
        </is>
      </c>
      <c r="I431" t="inlineStr">
        <is>
          <t>100</t>
        </is>
      </c>
      <c r="J431" t="inlineStr">
        <is>
          <t>166</t>
        </is>
      </c>
      <c r="K431" t="inlineStr">
        <is>
          <t>76</t>
        </is>
      </c>
      <c r="L431" t="inlineStr">
        <is>
          <t>42</t>
        </is>
      </c>
      <c r="M431" t="inlineStr">
        <is>
          <t>8</t>
        </is>
      </c>
      <c r="N431" t="inlineStr">
        <is>
          <t>6</t>
        </is>
      </c>
      <c r="O431" t="inlineStr">
        <is>
          <t>2</t>
        </is>
      </c>
      <c r="P431" t="inlineStr">
        <is>
          <t>9</t>
        </is>
      </c>
      <c r="Q431" t="inlineStr">
        <is>
          <t>17777</t>
        </is>
      </c>
    </row>
    <row r="432">
      <c r="A432" t="inlineStr">
        <is>
          <t>2379</t>
        </is>
      </c>
      <c r="B432" t="inlineStr">
        <is>
          <t>69821</t>
        </is>
      </c>
      <c r="C432" t="inlineStr">
        <is>
          <t>12420</t>
        </is>
      </c>
      <c r="D432" t="inlineStr">
        <is>
          <t>934</t>
        </is>
      </c>
      <c r="E432" t="inlineStr">
        <is>
          <t>314</t>
        </is>
      </c>
      <c r="F432" t="inlineStr">
        <is>
          <t>152</t>
        </is>
      </c>
      <c r="G432" t="inlineStr">
        <is>
          <t>186</t>
        </is>
      </c>
      <c r="H432" t="inlineStr">
        <is>
          <t>120</t>
        </is>
      </c>
      <c r="I432" t="inlineStr">
        <is>
          <t>86</t>
        </is>
      </c>
      <c r="J432" t="inlineStr">
        <is>
          <t>249</t>
        </is>
      </c>
      <c r="K432" t="inlineStr">
        <is>
          <t>168</t>
        </is>
      </c>
      <c r="L432" t="inlineStr">
        <is>
          <t>137</t>
        </is>
      </c>
      <c r="M432" t="inlineStr">
        <is>
          <t>62</t>
        </is>
      </c>
      <c r="N432" t="inlineStr">
        <is>
          <t>32</t>
        </is>
      </c>
      <c r="O432" t="inlineStr">
        <is>
          <t>27</t>
        </is>
      </c>
      <c r="P432" t="inlineStr">
        <is>
          <t>84</t>
        </is>
      </c>
      <c r="Q432" t="inlineStr">
        <is>
          <t>84792</t>
        </is>
      </c>
    </row>
    <row r="433">
      <c r="A433" t="inlineStr">
        <is>
          <t>2380</t>
        </is>
      </c>
      <c r="B433" t="inlineStr">
        <is>
          <t>17346</t>
        </is>
      </c>
      <c r="C433" t="inlineStr">
        <is>
          <t>4874</t>
        </is>
      </c>
      <c r="D433" t="inlineStr">
        <is>
          <t>771</t>
        </is>
      </c>
      <c r="E433" t="inlineStr">
        <is>
          <t>232</t>
        </is>
      </c>
      <c r="F433" t="inlineStr">
        <is>
          <t>97</t>
        </is>
      </c>
      <c r="G433" t="inlineStr">
        <is>
          <t>77</t>
        </is>
      </c>
      <c r="H433" t="inlineStr">
        <is>
          <t>54</t>
        </is>
      </c>
      <c r="I433" t="inlineStr">
        <is>
          <t>23</t>
        </is>
      </c>
      <c r="J433" t="inlineStr">
        <is>
          <t>49</t>
        </is>
      </c>
      <c r="K433" t="inlineStr">
        <is>
          <t>28</t>
        </is>
      </c>
      <c r="L433" t="inlineStr">
        <is>
          <t>9</t>
        </is>
      </c>
      <c r="M433" t="inlineStr">
        <is>
          <t>2</t>
        </is>
      </c>
      <c r="N433" t="inlineStr">
        <is>
          <t>0</t>
        </is>
      </c>
      <c r="O433" t="inlineStr">
        <is>
          <t>1</t>
        </is>
      </c>
      <c r="P433" t="inlineStr">
        <is>
          <t>5</t>
        </is>
      </c>
      <c r="Q433" t="inlineStr">
        <is>
          <t>23568</t>
        </is>
      </c>
    </row>
    <row r="434">
      <c r="A434" t="inlineStr">
        <is>
          <t>2381</t>
        </is>
      </c>
      <c r="B434" t="inlineStr">
        <is>
          <t>2558</t>
        </is>
      </c>
      <c r="C434" t="inlineStr">
        <is>
          <t>4</t>
        </is>
      </c>
      <c r="D434" t="inlineStr">
        <is>
          <t>2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2565</t>
        </is>
      </c>
    </row>
    <row r="435">
      <c r="A435" t="inlineStr">
        <is>
          <t>2382</t>
        </is>
      </c>
      <c r="B435" t="inlineStr">
        <is>
          <t>138601</t>
        </is>
      </c>
      <c r="C435" t="inlineStr">
        <is>
          <t>119893</t>
        </is>
      </c>
      <c r="D435" t="inlineStr">
        <is>
          <t>10340</t>
        </is>
      </c>
      <c r="E435" t="inlineStr">
        <is>
          <t>2681</t>
        </is>
      </c>
      <c r="F435" t="inlineStr">
        <is>
          <t>1499</t>
        </is>
      </c>
      <c r="G435" t="inlineStr">
        <is>
          <t>1148</t>
        </is>
      </c>
      <c r="H435" t="inlineStr">
        <is>
          <t>522</t>
        </is>
      </c>
      <c r="I435" t="inlineStr">
        <is>
          <t>323</t>
        </is>
      </c>
      <c r="J435" t="inlineStr">
        <is>
          <t>636</t>
        </is>
      </c>
      <c r="K435" t="inlineStr">
        <is>
          <t>353</t>
        </is>
      </c>
      <c r="L435" t="inlineStr">
        <is>
          <t>226</t>
        </is>
      </c>
      <c r="M435" t="inlineStr">
        <is>
          <t>109</t>
        </is>
      </c>
      <c r="N435" t="inlineStr">
        <is>
          <t>61</t>
        </is>
      </c>
      <c r="O435" t="inlineStr">
        <is>
          <t>56</t>
        </is>
      </c>
      <c r="P435" t="inlineStr">
        <is>
          <t>289</t>
        </is>
      </c>
      <c r="Q435" t="inlineStr">
        <is>
          <t>276737</t>
        </is>
      </c>
    </row>
    <row r="436">
      <c r="A436" t="inlineStr">
        <is>
          <t>2383</t>
        </is>
      </c>
      <c r="B436" t="inlineStr">
        <is>
          <t>117325</t>
        </is>
      </c>
      <c r="C436" t="inlineStr">
        <is>
          <t>7540</t>
        </is>
      </c>
      <c r="D436" t="inlineStr">
        <is>
          <t>672</t>
        </is>
      </c>
      <c r="E436" t="inlineStr">
        <is>
          <t>303</t>
        </is>
      </c>
      <c r="F436" t="inlineStr">
        <is>
          <t>204</t>
        </is>
      </c>
      <c r="G436" t="inlineStr">
        <is>
          <t>245</t>
        </is>
      </c>
      <c r="H436" t="inlineStr">
        <is>
          <t>141</t>
        </is>
      </c>
      <c r="I436" t="inlineStr">
        <is>
          <t>104</t>
        </is>
      </c>
      <c r="J436" t="inlineStr">
        <is>
          <t>249</t>
        </is>
      </c>
      <c r="K436" t="inlineStr">
        <is>
          <t>142</t>
        </is>
      </c>
      <c r="L436" t="inlineStr">
        <is>
          <t>100</t>
        </is>
      </c>
      <c r="M436" t="inlineStr">
        <is>
          <t>38</t>
        </is>
      </c>
      <c r="N436" t="inlineStr">
        <is>
          <t>27</t>
        </is>
      </c>
      <c r="O436" t="inlineStr">
        <is>
          <t>9</t>
        </is>
      </c>
      <c r="P436" t="inlineStr">
        <is>
          <t>63</t>
        </is>
      </c>
      <c r="Q436" t="inlineStr">
        <is>
          <t>127162</t>
        </is>
      </c>
    </row>
    <row r="437">
      <c r="A437" t="inlineStr">
        <is>
          <t>2384</t>
        </is>
      </c>
      <c r="B437" t="inlineStr">
        <is>
          <t>28788</t>
        </is>
      </c>
      <c r="C437" t="inlineStr">
        <is>
          <t>75872</t>
        </is>
      </c>
      <c r="D437" t="inlineStr">
        <is>
          <t>24114</t>
        </is>
      </c>
      <c r="E437" t="inlineStr">
        <is>
          <t>8054</t>
        </is>
      </c>
      <c r="F437" t="inlineStr">
        <is>
          <t>6378</t>
        </is>
      </c>
      <c r="G437" t="inlineStr">
        <is>
          <t>5211</t>
        </is>
      </c>
      <c r="H437" t="inlineStr">
        <is>
          <t>2487</t>
        </is>
      </c>
      <c r="I437" t="inlineStr">
        <is>
          <t>1913</t>
        </is>
      </c>
      <c r="J437" t="inlineStr">
        <is>
          <t>3073</t>
        </is>
      </c>
      <c r="K437" t="inlineStr">
        <is>
          <t>1235</t>
        </is>
      </c>
      <c r="L437" t="inlineStr">
        <is>
          <t>510</t>
        </is>
      </c>
      <c r="M437" t="inlineStr">
        <is>
          <t>136</t>
        </is>
      </c>
      <c r="N437" t="inlineStr">
        <is>
          <t>52</t>
        </is>
      </c>
      <c r="O437" t="inlineStr">
        <is>
          <t>45</t>
        </is>
      </c>
      <c r="P437" t="inlineStr">
        <is>
          <t>96</t>
        </is>
      </c>
      <c r="Q437" t="inlineStr">
        <is>
          <t>157964</t>
        </is>
      </c>
    </row>
    <row r="438">
      <c r="A438" t="inlineStr">
        <is>
          <t>2385</t>
        </is>
      </c>
      <c r="B438" t="inlineStr">
        <is>
          <t>16729</t>
        </is>
      </c>
      <c r="C438" t="inlineStr">
        <is>
          <t>28366</t>
        </is>
      </c>
      <c r="D438" t="inlineStr">
        <is>
          <t>3433</t>
        </is>
      </c>
      <c r="E438" t="inlineStr">
        <is>
          <t>1007</t>
        </is>
      </c>
      <c r="F438" t="inlineStr">
        <is>
          <t>561</t>
        </is>
      </c>
      <c r="G438" t="inlineStr">
        <is>
          <t>469</t>
        </is>
      </c>
      <c r="H438" t="inlineStr">
        <is>
          <t>183</t>
        </is>
      </c>
      <c r="I438" t="inlineStr">
        <is>
          <t>148</t>
        </is>
      </c>
      <c r="J438" t="inlineStr">
        <is>
          <t>265</t>
        </is>
      </c>
      <c r="K438" t="inlineStr">
        <is>
          <t>153</t>
        </is>
      </c>
      <c r="L438" t="inlineStr">
        <is>
          <t>90</t>
        </is>
      </c>
      <c r="M438" t="inlineStr">
        <is>
          <t>37</t>
        </is>
      </c>
      <c r="N438" t="inlineStr">
        <is>
          <t>19</t>
        </is>
      </c>
      <c r="O438" t="inlineStr">
        <is>
          <t>11</t>
        </is>
      </c>
      <c r="P438" t="inlineStr">
        <is>
          <t>100</t>
        </is>
      </c>
      <c r="Q438" t="inlineStr">
        <is>
          <t>51571</t>
        </is>
      </c>
    </row>
    <row r="439">
      <c r="A439" t="inlineStr">
        <is>
          <t>2387</t>
        </is>
      </c>
      <c r="B439" t="inlineStr">
        <is>
          <t>3619</t>
        </is>
      </c>
      <c r="C439" t="inlineStr">
        <is>
          <t>10400</t>
        </is>
      </c>
      <c r="D439" t="inlineStr">
        <is>
          <t>1530</t>
        </is>
      </c>
      <c r="E439" t="inlineStr">
        <is>
          <t>450</t>
        </is>
      </c>
      <c r="F439" t="inlineStr">
        <is>
          <t>278</t>
        </is>
      </c>
      <c r="G439" t="inlineStr">
        <is>
          <t>214</t>
        </is>
      </c>
      <c r="H439" t="inlineStr">
        <is>
          <t>94</t>
        </is>
      </c>
      <c r="I439" t="inlineStr">
        <is>
          <t>58</t>
        </is>
      </c>
      <c r="J439" t="inlineStr">
        <is>
          <t>118</t>
        </is>
      </c>
      <c r="K439" t="inlineStr">
        <is>
          <t>61</t>
        </is>
      </c>
      <c r="L439" t="inlineStr">
        <is>
          <t>26</t>
        </is>
      </c>
      <c r="M439" t="inlineStr">
        <is>
          <t>8</t>
        </is>
      </c>
      <c r="N439" t="inlineStr">
        <is>
          <t>4</t>
        </is>
      </c>
      <c r="O439" t="inlineStr">
        <is>
          <t>5</t>
        </is>
      </c>
      <c r="P439" t="inlineStr">
        <is>
          <t>13</t>
        </is>
      </c>
      <c r="Q439" t="inlineStr">
        <is>
          <t>16878</t>
        </is>
      </c>
    </row>
    <row r="440">
      <c r="A440" t="inlineStr">
        <is>
          <t>2388</t>
        </is>
      </c>
      <c r="B440" t="inlineStr">
        <is>
          <t>22164</t>
        </is>
      </c>
      <c r="C440" t="inlineStr">
        <is>
          <t>26985</t>
        </is>
      </c>
      <c r="D440" t="inlineStr">
        <is>
          <t>3032</t>
        </is>
      </c>
      <c r="E440" t="inlineStr">
        <is>
          <t>834</t>
        </is>
      </c>
      <c r="F440" t="inlineStr">
        <is>
          <t>516</t>
        </is>
      </c>
      <c r="G440" t="inlineStr">
        <is>
          <t>398</t>
        </is>
      </c>
      <c r="H440" t="inlineStr">
        <is>
          <t>165</t>
        </is>
      </c>
      <c r="I440" t="inlineStr">
        <is>
          <t>102</t>
        </is>
      </c>
      <c r="J440" t="inlineStr">
        <is>
          <t>198</t>
        </is>
      </c>
      <c r="K440" t="inlineStr">
        <is>
          <t>88</t>
        </is>
      </c>
      <c r="L440" t="inlineStr">
        <is>
          <t>46</t>
        </is>
      </c>
      <c r="M440" t="inlineStr">
        <is>
          <t>18</t>
        </is>
      </c>
      <c r="N440" t="inlineStr">
        <is>
          <t>3</t>
        </is>
      </c>
      <c r="O440" t="inlineStr">
        <is>
          <t>8</t>
        </is>
      </c>
      <c r="P440" t="inlineStr">
        <is>
          <t>39</t>
        </is>
      </c>
      <c r="Q440" t="inlineStr">
        <is>
          <t>54596</t>
        </is>
      </c>
    </row>
    <row r="441">
      <c r="A441" t="inlineStr">
        <is>
          <t>2390</t>
        </is>
      </c>
      <c r="B441" t="inlineStr">
        <is>
          <t>46127</t>
        </is>
      </c>
      <c r="C441" t="inlineStr">
        <is>
          <t>11666</t>
        </is>
      </c>
      <c r="D441" t="inlineStr">
        <is>
          <t>2411</t>
        </is>
      </c>
      <c r="E441" t="inlineStr">
        <is>
          <t>604</t>
        </is>
      </c>
      <c r="F441" t="inlineStr">
        <is>
          <t>451</t>
        </is>
      </c>
      <c r="G441" t="inlineStr">
        <is>
          <t>316</t>
        </is>
      </c>
      <c r="H441" t="inlineStr">
        <is>
          <t>169</t>
        </is>
      </c>
      <c r="I441" t="inlineStr">
        <is>
          <t>104</t>
        </is>
      </c>
      <c r="J441" t="inlineStr">
        <is>
          <t>207</t>
        </is>
      </c>
      <c r="K441" t="inlineStr">
        <is>
          <t>54</t>
        </is>
      </c>
      <c r="L441" t="inlineStr">
        <is>
          <t>36</t>
        </is>
      </c>
      <c r="M441" t="inlineStr">
        <is>
          <t>9</t>
        </is>
      </c>
      <c r="N441" t="inlineStr">
        <is>
          <t>5</t>
        </is>
      </c>
      <c r="O441" t="inlineStr">
        <is>
          <t>2</t>
        </is>
      </c>
      <c r="P441" t="inlineStr">
        <is>
          <t>9</t>
        </is>
      </c>
      <c r="Q441" t="inlineStr">
        <is>
          <t>62170</t>
        </is>
      </c>
    </row>
    <row r="442">
      <c r="A442" t="inlineStr">
        <is>
          <t>2392</t>
        </is>
      </c>
      <c r="B442" t="inlineStr">
        <is>
          <t>18214</t>
        </is>
      </c>
      <c r="C442" t="inlineStr">
        <is>
          <t>38175</t>
        </is>
      </c>
      <c r="D442" t="inlineStr">
        <is>
          <t>5345</t>
        </is>
      </c>
      <c r="E442" t="inlineStr">
        <is>
          <t>1604</t>
        </is>
      </c>
      <c r="F442" t="inlineStr">
        <is>
          <t>888</t>
        </is>
      </c>
      <c r="G442" t="inlineStr">
        <is>
          <t>731</t>
        </is>
      </c>
      <c r="H442" t="inlineStr">
        <is>
          <t>327</t>
        </is>
      </c>
      <c r="I442" t="inlineStr">
        <is>
          <t>197</t>
        </is>
      </c>
      <c r="J442" t="inlineStr">
        <is>
          <t>337</t>
        </is>
      </c>
      <c r="K442" t="inlineStr">
        <is>
          <t>124</t>
        </is>
      </c>
      <c r="L442" t="inlineStr">
        <is>
          <t>57</t>
        </is>
      </c>
      <c r="M442" t="inlineStr">
        <is>
          <t>29</t>
        </is>
      </c>
      <c r="N442" t="inlineStr">
        <is>
          <t>7</t>
        </is>
      </c>
      <c r="O442" t="inlineStr">
        <is>
          <t>6</t>
        </is>
      </c>
      <c r="P442" t="inlineStr">
        <is>
          <t>23</t>
        </is>
      </c>
      <c r="Q442" t="inlineStr">
        <is>
          <t>66064</t>
        </is>
      </c>
    </row>
    <row r="443">
      <c r="A443" t="inlineStr">
        <is>
          <t>2393</t>
        </is>
      </c>
      <c r="B443" t="inlineStr">
        <is>
          <t>26532</t>
        </is>
      </c>
      <c r="C443" t="inlineStr">
        <is>
          <t>19837</t>
        </is>
      </c>
      <c r="D443" t="inlineStr">
        <is>
          <t>2643</t>
        </is>
      </c>
      <c r="E443" t="inlineStr">
        <is>
          <t>768</t>
        </is>
      </c>
      <c r="F443" t="inlineStr">
        <is>
          <t>471</t>
        </is>
      </c>
      <c r="G443" t="inlineStr">
        <is>
          <t>344</t>
        </is>
      </c>
      <c r="H443" t="inlineStr">
        <is>
          <t>169</t>
        </is>
      </c>
      <c r="I443" t="inlineStr">
        <is>
          <t>91</t>
        </is>
      </c>
      <c r="J443" t="inlineStr">
        <is>
          <t>191</t>
        </is>
      </c>
      <c r="K443" t="inlineStr">
        <is>
          <t>100</t>
        </is>
      </c>
      <c r="L443" t="inlineStr">
        <is>
          <t>67</t>
        </is>
      </c>
      <c r="M443" t="inlineStr">
        <is>
          <t>28</t>
        </is>
      </c>
      <c r="N443" t="inlineStr">
        <is>
          <t>16</t>
        </is>
      </c>
      <c r="O443" t="inlineStr">
        <is>
          <t>10</t>
        </is>
      </c>
      <c r="P443" t="inlineStr">
        <is>
          <t>70</t>
        </is>
      </c>
      <c r="Q443" t="inlineStr">
        <is>
          <t>51337</t>
        </is>
      </c>
    </row>
    <row r="444">
      <c r="A444" t="inlineStr">
        <is>
          <t>2395</t>
        </is>
      </c>
      <c r="B444" t="inlineStr">
        <is>
          <t>23295</t>
        </is>
      </c>
      <c r="C444" t="inlineStr">
        <is>
          <t>8846</t>
        </is>
      </c>
      <c r="D444" t="inlineStr">
        <is>
          <t>871</t>
        </is>
      </c>
      <c r="E444" t="inlineStr">
        <is>
          <t>328</t>
        </is>
      </c>
      <c r="F444" t="inlineStr">
        <is>
          <t>201</t>
        </is>
      </c>
      <c r="G444" t="inlineStr">
        <is>
          <t>202</t>
        </is>
      </c>
      <c r="H444" t="inlineStr">
        <is>
          <t>138</t>
        </is>
      </c>
      <c r="I444" t="inlineStr">
        <is>
          <t>92</t>
        </is>
      </c>
      <c r="J444" t="inlineStr">
        <is>
          <t>236</t>
        </is>
      </c>
      <c r="K444" t="inlineStr">
        <is>
          <t>200</t>
        </is>
      </c>
      <c r="L444" t="inlineStr">
        <is>
          <t>131</t>
        </is>
      </c>
      <c r="M444" t="inlineStr">
        <is>
          <t>70</t>
        </is>
      </c>
      <c r="N444" t="inlineStr">
        <is>
          <t>24</t>
        </is>
      </c>
      <c r="O444" t="inlineStr">
        <is>
          <t>19</t>
        </is>
      </c>
      <c r="P444" t="inlineStr">
        <is>
          <t>98</t>
        </is>
      </c>
      <c r="Q444" t="inlineStr">
        <is>
          <t>34751</t>
        </is>
      </c>
    </row>
    <row r="445">
      <c r="A445" t="inlineStr">
        <is>
          <t>2396</t>
        </is>
      </c>
      <c r="B445" t="inlineStr">
        <is>
          <t>12095</t>
        </is>
      </c>
      <c r="C445" t="inlineStr">
        <is>
          <t>23074</t>
        </is>
      </c>
      <c r="D445" t="inlineStr">
        <is>
          <t>8825</t>
        </is>
      </c>
      <c r="E445" t="inlineStr">
        <is>
          <t>2872</t>
        </is>
      </c>
      <c r="F445" t="inlineStr">
        <is>
          <t>2703</t>
        </is>
      </c>
      <c r="G445" t="inlineStr">
        <is>
          <t>2099</t>
        </is>
      </c>
      <c r="H445" t="inlineStr">
        <is>
          <t>1098</t>
        </is>
      </c>
      <c r="I445" t="inlineStr">
        <is>
          <t>899</t>
        </is>
      </c>
      <c r="J445" t="inlineStr">
        <is>
          <t>1584</t>
        </is>
      </c>
      <c r="K445" t="inlineStr">
        <is>
          <t>773</t>
        </is>
      </c>
      <c r="L445" t="inlineStr">
        <is>
          <t>328</t>
        </is>
      </c>
      <c r="M445" t="inlineStr">
        <is>
          <t>103</t>
        </is>
      </c>
      <c r="N445" t="inlineStr">
        <is>
          <t>48</t>
        </is>
      </c>
      <c r="O445" t="inlineStr">
        <is>
          <t>24</t>
        </is>
      </c>
      <c r="P445" t="inlineStr">
        <is>
          <t>63</t>
        </is>
      </c>
      <c r="Q445" t="inlineStr">
        <is>
          <t>56588</t>
        </is>
      </c>
    </row>
    <row r="446">
      <c r="A446" t="inlineStr">
        <is>
          <t>2397</t>
        </is>
      </c>
      <c r="B446" t="inlineStr">
        <is>
          <t>2723</t>
        </is>
      </c>
      <c r="C446" t="inlineStr">
        <is>
          <t>5239</t>
        </is>
      </c>
      <c r="D446" t="inlineStr">
        <is>
          <t>605</t>
        </is>
      </c>
      <c r="E446" t="inlineStr">
        <is>
          <t>193</t>
        </is>
      </c>
      <c r="F446" t="inlineStr">
        <is>
          <t>96</t>
        </is>
      </c>
      <c r="G446" t="inlineStr">
        <is>
          <t>111</t>
        </is>
      </c>
      <c r="H446" t="inlineStr">
        <is>
          <t>46</t>
        </is>
      </c>
      <c r="I446" t="inlineStr">
        <is>
          <t>27</t>
        </is>
      </c>
      <c r="J446" t="inlineStr">
        <is>
          <t>55</t>
        </is>
      </c>
      <c r="K446" t="inlineStr">
        <is>
          <t>16</t>
        </is>
      </c>
      <c r="L446" t="inlineStr">
        <is>
          <t>15</t>
        </is>
      </c>
      <c r="M446" t="inlineStr">
        <is>
          <t>0</t>
        </is>
      </c>
      <c r="N446" t="inlineStr">
        <is>
          <t>3</t>
        </is>
      </c>
      <c r="O446" t="inlineStr">
        <is>
          <t>2</t>
        </is>
      </c>
      <c r="P446" t="inlineStr">
        <is>
          <t>11</t>
        </is>
      </c>
      <c r="Q446" t="inlineStr">
        <is>
          <t>9142</t>
        </is>
      </c>
    </row>
    <row r="447">
      <c r="A447" t="inlineStr">
        <is>
          <t>2398</t>
        </is>
      </c>
      <c r="B447" t="inlineStr">
        <is>
          <t>11228</t>
        </is>
      </c>
      <c r="C447" t="inlineStr">
        <is>
          <t>16992</t>
        </is>
      </c>
      <c r="D447" t="inlineStr">
        <is>
          <t>4795</t>
        </is>
      </c>
      <c r="E447" t="inlineStr">
        <is>
          <t>1686</t>
        </is>
      </c>
      <c r="F447" t="inlineStr">
        <is>
          <t>1112</t>
        </is>
      </c>
      <c r="G447" t="inlineStr">
        <is>
          <t>992</t>
        </is>
      </c>
      <c r="H447" t="inlineStr">
        <is>
          <t>453</t>
        </is>
      </c>
      <c r="I447" t="inlineStr">
        <is>
          <t>284</t>
        </is>
      </c>
      <c r="J447" t="inlineStr">
        <is>
          <t>517</t>
        </is>
      </c>
      <c r="K447" t="inlineStr">
        <is>
          <t>230</t>
        </is>
      </c>
      <c r="L447" t="inlineStr">
        <is>
          <t>67</t>
        </is>
      </c>
      <c r="M447" t="inlineStr">
        <is>
          <t>16</t>
        </is>
      </c>
      <c r="N447" t="inlineStr">
        <is>
          <t>5</t>
        </is>
      </c>
      <c r="O447" t="inlineStr">
        <is>
          <t>5</t>
        </is>
      </c>
      <c r="P447" t="inlineStr">
        <is>
          <t>20</t>
        </is>
      </c>
      <c r="Q447" t="inlineStr">
        <is>
          <t>38402</t>
        </is>
      </c>
    </row>
    <row r="448">
      <c r="A448" t="inlineStr">
        <is>
          <t>2399</t>
        </is>
      </c>
      <c r="B448" t="inlineStr">
        <is>
          <t>28060</t>
        </is>
      </c>
      <c r="C448" t="inlineStr">
        <is>
          <t>21591</t>
        </is>
      </c>
      <c r="D448" t="inlineStr">
        <is>
          <t>2414</t>
        </is>
      </c>
      <c r="E448" t="inlineStr">
        <is>
          <t>557</t>
        </is>
      </c>
      <c r="F448" t="inlineStr">
        <is>
          <t>419</t>
        </is>
      </c>
      <c r="G448" t="inlineStr">
        <is>
          <t>285</t>
        </is>
      </c>
      <c r="H448" t="inlineStr">
        <is>
          <t>126</t>
        </is>
      </c>
      <c r="I448" t="inlineStr">
        <is>
          <t>87</t>
        </is>
      </c>
      <c r="J448" t="inlineStr">
        <is>
          <t>119</t>
        </is>
      </c>
      <c r="K448" t="inlineStr">
        <is>
          <t>48</t>
        </is>
      </c>
      <c r="L448" t="inlineStr">
        <is>
          <t>29</t>
        </is>
      </c>
      <c r="M448" t="inlineStr">
        <is>
          <t>11</t>
        </is>
      </c>
      <c r="N448" t="inlineStr">
        <is>
          <t>5</t>
        </is>
      </c>
      <c r="O448" t="inlineStr">
        <is>
          <t>7</t>
        </is>
      </c>
      <c r="P448" t="inlineStr">
        <is>
          <t>16</t>
        </is>
      </c>
      <c r="Q448" t="inlineStr">
        <is>
          <t>53774</t>
        </is>
      </c>
    </row>
    <row r="449">
      <c r="A449" t="inlineStr">
        <is>
          <t>2401</t>
        </is>
      </c>
      <c r="B449" t="inlineStr">
        <is>
          <t>74185</t>
        </is>
      </c>
      <c r="C449" t="inlineStr">
        <is>
          <t>44546</t>
        </is>
      </c>
      <c r="D449" t="inlineStr">
        <is>
          <t>6731</t>
        </is>
      </c>
      <c r="E449" t="inlineStr">
        <is>
          <t>1737</t>
        </is>
      </c>
      <c r="F449" t="inlineStr">
        <is>
          <t>1296</t>
        </is>
      </c>
      <c r="G449" t="inlineStr">
        <is>
          <t>928</t>
        </is>
      </c>
      <c r="H449" t="inlineStr">
        <is>
          <t>470</t>
        </is>
      </c>
      <c r="I449" t="inlineStr">
        <is>
          <t>298</t>
        </is>
      </c>
      <c r="J449" t="inlineStr">
        <is>
          <t>472</t>
        </is>
      </c>
      <c r="K449" t="inlineStr">
        <is>
          <t>200</t>
        </is>
      </c>
      <c r="L449" t="inlineStr">
        <is>
          <t>111</t>
        </is>
      </c>
      <c r="M449" t="inlineStr">
        <is>
          <t>33</t>
        </is>
      </c>
      <c r="N449" t="inlineStr">
        <is>
          <t>10</t>
        </is>
      </c>
      <c r="O449" t="inlineStr">
        <is>
          <t>12</t>
        </is>
      </c>
      <c r="P449" t="inlineStr">
        <is>
          <t>41</t>
        </is>
      </c>
      <c r="Q449" t="inlineStr">
        <is>
          <t>131070</t>
        </is>
      </c>
    </row>
    <row r="450">
      <c r="A450" t="inlineStr">
        <is>
          <t>2402</t>
        </is>
      </c>
      <c r="B450" t="inlineStr">
        <is>
          <t>41704</t>
        </is>
      </c>
      <c r="C450" t="inlineStr">
        <is>
          <t>33967</t>
        </is>
      </c>
      <c r="D450" t="inlineStr">
        <is>
          <t>3974</t>
        </is>
      </c>
      <c r="E450" t="inlineStr">
        <is>
          <t>1055</t>
        </is>
      </c>
      <c r="F450" t="inlineStr">
        <is>
          <t>654</t>
        </is>
      </c>
      <c r="G450" t="inlineStr">
        <is>
          <t>446</t>
        </is>
      </c>
      <c r="H450" t="inlineStr">
        <is>
          <t>193</t>
        </is>
      </c>
      <c r="I450" t="inlineStr">
        <is>
          <t>126</t>
        </is>
      </c>
      <c r="J450" t="inlineStr">
        <is>
          <t>205</t>
        </is>
      </c>
      <c r="K450" t="inlineStr">
        <is>
          <t>94</t>
        </is>
      </c>
      <c r="L450" t="inlineStr">
        <is>
          <t>40</t>
        </is>
      </c>
      <c r="M450" t="inlineStr">
        <is>
          <t>17</t>
        </is>
      </c>
      <c r="N450" t="inlineStr">
        <is>
          <t>5</t>
        </is>
      </c>
      <c r="O450" t="inlineStr">
        <is>
          <t>3</t>
        </is>
      </c>
      <c r="P450" t="inlineStr">
        <is>
          <t>25</t>
        </is>
      </c>
      <c r="Q450" t="inlineStr">
        <is>
          <t>82508</t>
        </is>
      </c>
    </row>
    <row r="451">
      <c r="A451" t="inlineStr">
        <is>
          <t>2404</t>
        </is>
      </c>
      <c r="B451" t="inlineStr">
        <is>
          <t>50226</t>
        </is>
      </c>
      <c r="C451" t="inlineStr">
        <is>
          <t>12269</t>
        </is>
      </c>
      <c r="D451" t="inlineStr">
        <is>
          <t>957</t>
        </is>
      </c>
      <c r="E451" t="inlineStr">
        <is>
          <t>279</t>
        </is>
      </c>
      <c r="F451" t="inlineStr">
        <is>
          <t>179</t>
        </is>
      </c>
      <c r="G451" t="inlineStr">
        <is>
          <t>145</t>
        </is>
      </c>
      <c r="H451" t="inlineStr">
        <is>
          <t>91</t>
        </is>
      </c>
      <c r="I451" t="inlineStr">
        <is>
          <t>63</t>
        </is>
      </c>
      <c r="J451" t="inlineStr">
        <is>
          <t>114</t>
        </is>
      </c>
      <c r="K451" t="inlineStr">
        <is>
          <t>77</t>
        </is>
      </c>
      <c r="L451" t="inlineStr">
        <is>
          <t>54</t>
        </is>
      </c>
      <c r="M451" t="inlineStr">
        <is>
          <t>21</t>
        </is>
      </c>
      <c r="N451" t="inlineStr">
        <is>
          <t>13</t>
        </is>
      </c>
      <c r="O451" t="inlineStr">
        <is>
          <t>10</t>
        </is>
      </c>
      <c r="P451" t="inlineStr">
        <is>
          <t>30</t>
        </is>
      </c>
      <c r="Q451" t="inlineStr">
        <is>
          <t>64528</t>
        </is>
      </c>
    </row>
    <row r="452">
      <c r="A452" t="inlineStr">
        <is>
          <t>2405</t>
        </is>
      </c>
      <c r="B452" t="inlineStr">
        <is>
          <t>60314</t>
        </is>
      </c>
      <c r="C452" t="inlineStr">
        <is>
          <t>26893</t>
        </is>
      </c>
      <c r="D452" t="inlineStr">
        <is>
          <t>5143</t>
        </is>
      </c>
      <c r="E452" t="inlineStr">
        <is>
          <t>1290</t>
        </is>
      </c>
      <c r="F452" t="inlineStr">
        <is>
          <t>1093</t>
        </is>
      </c>
      <c r="G452" t="inlineStr">
        <is>
          <t>814</t>
        </is>
      </c>
      <c r="H452" t="inlineStr">
        <is>
          <t>349</t>
        </is>
      </c>
      <c r="I452" t="inlineStr">
        <is>
          <t>263</t>
        </is>
      </c>
      <c r="J452" t="inlineStr">
        <is>
          <t>390</t>
        </is>
      </c>
      <c r="K452" t="inlineStr">
        <is>
          <t>166</t>
        </is>
      </c>
      <c r="L452" t="inlineStr">
        <is>
          <t>65</t>
        </is>
      </c>
      <c r="M452" t="inlineStr">
        <is>
          <t>17</t>
        </is>
      </c>
      <c r="N452" t="inlineStr">
        <is>
          <t>7</t>
        </is>
      </c>
      <c r="O452" t="inlineStr">
        <is>
          <t>4</t>
        </is>
      </c>
      <c r="P452" t="inlineStr">
        <is>
          <t>17</t>
        </is>
      </c>
      <c r="Q452" t="inlineStr">
        <is>
          <t>96825</t>
        </is>
      </c>
    </row>
    <row r="453">
      <c r="A453" t="inlineStr">
        <is>
          <t>2406</t>
        </is>
      </c>
      <c r="B453" t="inlineStr">
        <is>
          <t>66287</t>
        </is>
      </c>
      <c r="C453" t="inlineStr">
        <is>
          <t>41024</t>
        </is>
      </c>
      <c r="D453" t="inlineStr">
        <is>
          <t>5710</t>
        </is>
      </c>
      <c r="E453" t="inlineStr">
        <is>
          <t>1456</t>
        </is>
      </c>
      <c r="F453" t="inlineStr">
        <is>
          <t>1057</t>
        </is>
      </c>
      <c r="G453" t="inlineStr">
        <is>
          <t>694</t>
        </is>
      </c>
      <c r="H453" t="inlineStr">
        <is>
          <t>296</t>
        </is>
      </c>
      <c r="I453" t="inlineStr">
        <is>
          <t>190</t>
        </is>
      </c>
      <c r="J453" t="inlineStr">
        <is>
          <t>347</t>
        </is>
      </c>
      <c r="K453" t="inlineStr">
        <is>
          <t>128</t>
        </is>
      </c>
      <c r="L453" t="inlineStr">
        <is>
          <t>46</t>
        </is>
      </c>
      <c r="M453" t="inlineStr">
        <is>
          <t>21</t>
        </is>
      </c>
      <c r="N453" t="inlineStr">
        <is>
          <t>6</t>
        </is>
      </c>
      <c r="O453" t="inlineStr">
        <is>
          <t>10</t>
        </is>
      </c>
      <c r="P453" t="inlineStr">
        <is>
          <t>20</t>
        </is>
      </c>
      <c r="Q453" t="inlineStr">
        <is>
          <t>117292</t>
        </is>
      </c>
    </row>
    <row r="454">
      <c r="A454" t="inlineStr">
        <is>
          <t>2407</t>
        </is>
      </c>
      <c r="B454" t="inlineStr">
        <is>
          <t>16947</t>
        </is>
      </c>
      <c r="C454" t="inlineStr">
        <is>
          <t>16150</t>
        </is>
      </c>
      <c r="D454" t="inlineStr">
        <is>
          <t>5991</t>
        </is>
      </c>
      <c r="E454" t="inlineStr">
        <is>
          <t>3056</t>
        </is>
      </c>
      <c r="F454" t="inlineStr">
        <is>
          <t>1482</t>
        </is>
      </c>
      <c r="G454" t="inlineStr">
        <is>
          <t>1683</t>
        </is>
      </c>
      <c r="H454" t="inlineStr">
        <is>
          <t>835</t>
        </is>
      </c>
      <c r="I454" t="inlineStr">
        <is>
          <t>576</t>
        </is>
      </c>
      <c r="J454" t="inlineStr">
        <is>
          <t>1022</t>
        </is>
      </c>
      <c r="K454" t="inlineStr">
        <is>
          <t>495</t>
        </is>
      </c>
      <c r="L454" t="inlineStr">
        <is>
          <t>226</t>
        </is>
      </c>
      <c r="M454" t="inlineStr">
        <is>
          <t>73</t>
        </is>
      </c>
      <c r="N454" t="inlineStr">
        <is>
          <t>34</t>
        </is>
      </c>
      <c r="O454" t="inlineStr">
        <is>
          <t>15</t>
        </is>
      </c>
      <c r="P454" t="inlineStr">
        <is>
          <t>56</t>
        </is>
      </c>
      <c r="Q454" t="inlineStr">
        <is>
          <t>48641</t>
        </is>
      </c>
    </row>
    <row r="455">
      <c r="A455" t="inlineStr">
        <is>
          <t>2408</t>
        </is>
      </c>
      <c r="B455" t="inlineStr">
        <is>
          <t>221397</t>
        </is>
      </c>
      <c r="C455" t="inlineStr">
        <is>
          <t>109950</t>
        </is>
      </c>
      <c r="D455" t="inlineStr">
        <is>
          <t>7962</t>
        </is>
      </c>
      <c r="E455" t="inlineStr">
        <is>
          <t>2218</t>
        </is>
      </c>
      <c r="F455" t="inlineStr">
        <is>
          <t>1373</t>
        </is>
      </c>
      <c r="G455" t="inlineStr">
        <is>
          <t>1108</t>
        </is>
      </c>
      <c r="H455" t="inlineStr">
        <is>
          <t>537</t>
        </is>
      </c>
      <c r="I455" t="inlineStr">
        <is>
          <t>353</t>
        </is>
      </c>
      <c r="J455" t="inlineStr">
        <is>
          <t>639</t>
        </is>
      </c>
      <c r="K455" t="inlineStr">
        <is>
          <t>352</t>
        </is>
      </c>
      <c r="L455" t="inlineStr">
        <is>
          <t>219</t>
        </is>
      </c>
      <c r="M455" t="inlineStr">
        <is>
          <t>85</t>
        </is>
      </c>
      <c r="N455" t="inlineStr">
        <is>
          <t>47</t>
        </is>
      </c>
      <c r="O455" t="inlineStr">
        <is>
          <t>26</t>
        </is>
      </c>
      <c r="P455" t="inlineStr">
        <is>
          <t>170</t>
        </is>
      </c>
      <c r="Q455" t="inlineStr">
        <is>
          <t>346436</t>
        </is>
      </c>
    </row>
    <row r="456">
      <c r="A456" t="inlineStr">
        <is>
          <t>2409</t>
        </is>
      </c>
      <c r="B456" t="inlineStr">
        <is>
          <t>173835</t>
        </is>
      </c>
      <c r="C456" t="inlineStr">
        <is>
          <t>292010</t>
        </is>
      </c>
      <c r="D456" t="inlineStr">
        <is>
          <t>56805</t>
        </is>
      </c>
      <c r="E456" t="inlineStr">
        <is>
          <t>16587</t>
        </is>
      </c>
      <c r="F456" t="inlineStr">
        <is>
          <t>13412</t>
        </is>
      </c>
      <c r="G456" t="inlineStr">
        <is>
          <t>10299</t>
        </is>
      </c>
      <c r="H456" t="inlineStr">
        <is>
          <t>5191</t>
        </is>
      </c>
      <c r="I456" t="inlineStr">
        <is>
          <t>3369</t>
        </is>
      </c>
      <c r="J456" t="inlineStr">
        <is>
          <t>5832</t>
        </is>
      </c>
      <c r="K456" t="inlineStr">
        <is>
          <t>2647</t>
        </is>
      </c>
      <c r="L456" t="inlineStr">
        <is>
          <t>1071</t>
        </is>
      </c>
      <c r="M456" t="inlineStr">
        <is>
          <t>295</t>
        </is>
      </c>
      <c r="N456" t="inlineStr">
        <is>
          <t>143</t>
        </is>
      </c>
      <c r="O456" t="inlineStr">
        <is>
          <t>92</t>
        </is>
      </c>
      <c r="P456" t="inlineStr">
        <is>
          <t>367</t>
        </is>
      </c>
      <c r="Q456" t="inlineStr">
        <is>
          <t>581955</t>
        </is>
      </c>
    </row>
    <row r="457">
      <c r="A457" t="inlineStr">
        <is>
          <t>2410</t>
        </is>
      </c>
      <c r="B457" t="inlineStr">
        <is>
          <t>6610</t>
        </is>
      </c>
      <c r="C457" t="inlineStr">
        <is>
          <t>3222</t>
        </is>
      </c>
      <c r="D457" t="inlineStr">
        <is>
          <t>990</t>
        </is>
      </c>
      <c r="E457" t="inlineStr">
        <is>
          <t>320</t>
        </is>
      </c>
      <c r="F457" t="inlineStr">
        <is>
          <t>339</t>
        </is>
      </c>
      <c r="G457" t="inlineStr">
        <is>
          <t>298</t>
        </is>
      </c>
      <c r="H457" t="inlineStr">
        <is>
          <t>133</t>
        </is>
      </c>
      <c r="I457" t="inlineStr">
        <is>
          <t>136</t>
        </is>
      </c>
      <c r="J457" t="inlineStr">
        <is>
          <t>242</t>
        </is>
      </c>
      <c r="K457" t="inlineStr">
        <is>
          <t>135</t>
        </is>
      </c>
      <c r="L457" t="inlineStr">
        <is>
          <t>63</t>
        </is>
      </c>
      <c r="M457" t="inlineStr">
        <is>
          <t>24</t>
        </is>
      </c>
      <c r="N457" t="inlineStr">
        <is>
          <t>9</t>
        </is>
      </c>
      <c r="O457" t="inlineStr">
        <is>
          <t>2</t>
        </is>
      </c>
      <c r="P457" t="inlineStr">
        <is>
          <t>16</t>
        </is>
      </c>
      <c r="Q457" t="inlineStr">
        <is>
          <t>12539</t>
        </is>
      </c>
    </row>
    <row r="458">
      <c r="A458" t="inlineStr">
        <is>
          <t>2412</t>
        </is>
      </c>
      <c r="B458" t="inlineStr">
        <is>
          <t>89676</t>
        </is>
      </c>
      <c r="C458" t="inlineStr">
        <is>
          <t>153095</t>
        </is>
      </c>
      <c r="D458" t="inlineStr">
        <is>
          <t>23136</t>
        </is>
      </c>
      <c r="E458" t="inlineStr">
        <is>
          <t>8454</t>
        </is>
      </c>
      <c r="F458" t="inlineStr">
        <is>
          <t>5354</t>
        </is>
      </c>
      <c r="G458" t="inlineStr">
        <is>
          <t>5866</t>
        </is>
      </c>
      <c r="H458" t="inlineStr">
        <is>
          <t>3723</t>
        </is>
      </c>
      <c r="I458" t="inlineStr">
        <is>
          <t>2205</t>
        </is>
      </c>
      <c r="J458" t="inlineStr">
        <is>
          <t>3775</t>
        </is>
      </c>
      <c r="K458" t="inlineStr">
        <is>
          <t>911</t>
        </is>
      </c>
      <c r="L458" t="inlineStr">
        <is>
          <t>331</t>
        </is>
      </c>
      <c r="M458" t="inlineStr">
        <is>
          <t>131</t>
        </is>
      </c>
      <c r="N458" t="inlineStr">
        <is>
          <t>52</t>
        </is>
      </c>
      <c r="O458" t="inlineStr">
        <is>
          <t>40</t>
        </is>
      </c>
      <c r="P458" t="inlineStr">
        <is>
          <t>299</t>
        </is>
      </c>
      <c r="Q458" t="inlineStr">
        <is>
          <t>297048</t>
        </is>
      </c>
    </row>
    <row r="459">
      <c r="A459" t="inlineStr">
        <is>
          <t>2413</t>
        </is>
      </c>
      <c r="B459" t="inlineStr">
        <is>
          <t>13759</t>
        </is>
      </c>
      <c r="C459" t="inlineStr">
        <is>
          <t>11614</t>
        </is>
      </c>
      <c r="D459" t="inlineStr">
        <is>
          <t>1043</t>
        </is>
      </c>
      <c r="E459" t="inlineStr">
        <is>
          <t>260</t>
        </is>
      </c>
      <c r="F459" t="inlineStr">
        <is>
          <t>194</t>
        </is>
      </c>
      <c r="G459" t="inlineStr">
        <is>
          <t>134</t>
        </is>
      </c>
      <c r="H459" t="inlineStr">
        <is>
          <t>52</t>
        </is>
      </c>
      <c r="I459" t="inlineStr">
        <is>
          <t>30</t>
        </is>
      </c>
      <c r="J459" t="inlineStr">
        <is>
          <t>61</t>
        </is>
      </c>
      <c r="K459" t="inlineStr">
        <is>
          <t>26</t>
        </is>
      </c>
      <c r="L459" t="inlineStr">
        <is>
          <t>13</t>
        </is>
      </c>
      <c r="M459" t="inlineStr">
        <is>
          <t>5</t>
        </is>
      </c>
      <c r="N459" t="inlineStr">
        <is>
          <t>1</t>
        </is>
      </c>
      <c r="O459" t="inlineStr">
        <is>
          <t>4</t>
        </is>
      </c>
      <c r="P459" t="inlineStr">
        <is>
          <t>14</t>
        </is>
      </c>
      <c r="Q459" t="inlineStr">
        <is>
          <t>27210</t>
        </is>
      </c>
    </row>
    <row r="460">
      <c r="A460" t="inlineStr">
        <is>
          <t>2414</t>
        </is>
      </c>
      <c r="B460" t="inlineStr">
        <is>
          <t>6876</t>
        </is>
      </c>
      <c r="C460" t="inlineStr">
        <is>
          <t>6606</t>
        </is>
      </c>
      <c r="D460" t="inlineStr">
        <is>
          <t>1071</t>
        </is>
      </c>
      <c r="E460" t="inlineStr">
        <is>
          <t>312</t>
        </is>
      </c>
      <c r="F460" t="inlineStr">
        <is>
          <t>214</t>
        </is>
      </c>
      <c r="G460" t="inlineStr">
        <is>
          <t>189</t>
        </is>
      </c>
      <c r="H460" t="inlineStr">
        <is>
          <t>99</t>
        </is>
      </c>
      <c r="I460" t="inlineStr">
        <is>
          <t>65</t>
        </is>
      </c>
      <c r="J460" t="inlineStr">
        <is>
          <t>100</t>
        </is>
      </c>
      <c r="K460" t="inlineStr">
        <is>
          <t>55</t>
        </is>
      </c>
      <c r="L460" t="inlineStr">
        <is>
          <t>31</t>
        </is>
      </c>
      <c r="M460" t="inlineStr">
        <is>
          <t>14</t>
        </is>
      </c>
      <c r="N460" t="inlineStr">
        <is>
          <t>9</t>
        </is>
      </c>
      <c r="O460" t="inlineStr">
        <is>
          <t>3</t>
        </is>
      </c>
      <c r="P460" t="inlineStr">
        <is>
          <t>18</t>
        </is>
      </c>
      <c r="Q460" t="inlineStr">
        <is>
          <t>15662</t>
        </is>
      </c>
    </row>
    <row r="461">
      <c r="A461" t="inlineStr">
        <is>
          <t>2415</t>
        </is>
      </c>
      <c r="B461" t="inlineStr">
        <is>
          <t>2737</t>
        </is>
      </c>
      <c r="C461" t="inlineStr">
        <is>
          <t>4781</t>
        </is>
      </c>
      <c r="D461" t="inlineStr">
        <is>
          <t>693</t>
        </is>
      </c>
      <c r="E461" t="inlineStr">
        <is>
          <t>232</t>
        </is>
      </c>
      <c r="F461" t="inlineStr">
        <is>
          <t>108</t>
        </is>
      </c>
      <c r="G461" t="inlineStr">
        <is>
          <t>110</t>
        </is>
      </c>
      <c r="H461" t="inlineStr">
        <is>
          <t>42</t>
        </is>
      </c>
      <c r="I461" t="inlineStr">
        <is>
          <t>17</t>
        </is>
      </c>
      <c r="J461" t="inlineStr">
        <is>
          <t>40</t>
        </is>
      </c>
      <c r="K461" t="inlineStr">
        <is>
          <t>19</t>
        </is>
      </c>
      <c r="L461" t="inlineStr">
        <is>
          <t>7</t>
        </is>
      </c>
      <c r="M461" t="inlineStr">
        <is>
          <t>5</t>
        </is>
      </c>
      <c r="N461" t="inlineStr">
        <is>
          <t>4</t>
        </is>
      </c>
      <c r="O461" t="inlineStr">
        <is>
          <t>0</t>
        </is>
      </c>
      <c r="P461" t="inlineStr">
        <is>
          <t>12</t>
        </is>
      </c>
      <c r="Q461" t="inlineStr">
        <is>
          <t>8807</t>
        </is>
      </c>
    </row>
    <row r="462">
      <c r="A462" t="inlineStr">
        <is>
          <t>2417</t>
        </is>
      </c>
      <c r="B462" t="inlineStr">
        <is>
          <t>41569</t>
        </is>
      </c>
      <c r="C462" t="inlineStr">
        <is>
          <t>16832</t>
        </is>
      </c>
      <c r="D462" t="inlineStr">
        <is>
          <t>1830</t>
        </is>
      </c>
      <c r="E462" t="inlineStr">
        <is>
          <t>425</t>
        </is>
      </c>
      <c r="F462" t="inlineStr">
        <is>
          <t>305</t>
        </is>
      </c>
      <c r="G462" t="inlineStr">
        <is>
          <t>220</t>
        </is>
      </c>
      <c r="H462" t="inlineStr">
        <is>
          <t>102</t>
        </is>
      </c>
      <c r="I462" t="inlineStr">
        <is>
          <t>53</t>
        </is>
      </c>
      <c r="J462" t="inlineStr">
        <is>
          <t>88</t>
        </is>
      </c>
      <c r="K462" t="inlineStr">
        <is>
          <t>47</t>
        </is>
      </c>
      <c r="L462" t="inlineStr">
        <is>
          <t>15</t>
        </is>
      </c>
      <c r="M462" t="inlineStr">
        <is>
          <t>5</t>
        </is>
      </c>
      <c r="N462" t="inlineStr">
        <is>
          <t>0</t>
        </is>
      </c>
      <c r="O462" t="inlineStr">
        <is>
          <t>2</t>
        </is>
      </c>
      <c r="P462" t="inlineStr">
        <is>
          <t>13</t>
        </is>
      </c>
      <c r="Q462" t="inlineStr">
        <is>
          <t>61506</t>
        </is>
      </c>
    </row>
    <row r="463">
      <c r="A463" t="inlineStr">
        <is>
          <t>2418</t>
        </is>
      </c>
      <c r="B463" t="inlineStr">
        <is>
          <t>18946</t>
        </is>
      </c>
      <c r="C463" t="inlineStr">
        <is>
          <t>25376</t>
        </is>
      </c>
      <c r="D463" t="inlineStr">
        <is>
          <t>8753</t>
        </is>
      </c>
      <c r="E463" t="inlineStr">
        <is>
          <t>3491</t>
        </is>
      </c>
      <c r="F463" t="inlineStr">
        <is>
          <t>2236</t>
        </is>
      </c>
      <c r="G463" t="inlineStr">
        <is>
          <t>1957</t>
        </is>
      </c>
      <c r="H463" t="inlineStr">
        <is>
          <t>1036</t>
        </is>
      </c>
      <c r="I463" t="inlineStr">
        <is>
          <t>680</t>
        </is>
      </c>
      <c r="J463" t="inlineStr">
        <is>
          <t>1158</t>
        </is>
      </c>
      <c r="K463" t="inlineStr">
        <is>
          <t>486</t>
        </is>
      </c>
      <c r="L463" t="inlineStr">
        <is>
          <t>184</t>
        </is>
      </c>
      <c r="M463" t="inlineStr">
        <is>
          <t>63</t>
        </is>
      </c>
      <c r="N463" t="inlineStr">
        <is>
          <t>21</t>
        </is>
      </c>
      <c r="O463" t="inlineStr">
        <is>
          <t>14</t>
        </is>
      </c>
      <c r="P463" t="inlineStr">
        <is>
          <t>39</t>
        </is>
      </c>
      <c r="Q463" t="inlineStr">
        <is>
          <t>64440</t>
        </is>
      </c>
    </row>
    <row r="464">
      <c r="A464" t="inlineStr">
        <is>
          <t>2419</t>
        </is>
      </c>
      <c r="B464" t="inlineStr">
        <is>
          <t>15911</t>
        </is>
      </c>
      <c r="C464" t="inlineStr">
        <is>
          <t>17893</t>
        </is>
      </c>
      <c r="D464" t="inlineStr">
        <is>
          <t>2336</t>
        </is>
      </c>
      <c r="E464" t="inlineStr">
        <is>
          <t>590</t>
        </is>
      </c>
      <c r="F464" t="inlineStr">
        <is>
          <t>439</t>
        </is>
      </c>
      <c r="G464" t="inlineStr">
        <is>
          <t>281</t>
        </is>
      </c>
      <c r="H464" t="inlineStr">
        <is>
          <t>126</t>
        </is>
      </c>
      <c r="I464" t="inlineStr">
        <is>
          <t>84</t>
        </is>
      </c>
      <c r="J464" t="inlineStr">
        <is>
          <t>131</t>
        </is>
      </c>
      <c r="K464" t="inlineStr">
        <is>
          <t>52</t>
        </is>
      </c>
      <c r="L464" t="inlineStr">
        <is>
          <t>27</t>
        </is>
      </c>
      <c r="M464" t="inlineStr">
        <is>
          <t>8</t>
        </is>
      </c>
      <c r="N464" t="inlineStr">
        <is>
          <t>2</t>
        </is>
      </c>
      <c r="O464" t="inlineStr">
        <is>
          <t>1</t>
        </is>
      </c>
      <c r="P464" t="inlineStr">
        <is>
          <t>3</t>
        </is>
      </c>
      <c r="Q464" t="inlineStr">
        <is>
          <t>37884</t>
        </is>
      </c>
    </row>
    <row r="465">
      <c r="A465" t="inlineStr">
        <is>
          <t>2420</t>
        </is>
      </c>
      <c r="B465" t="inlineStr">
        <is>
          <t>26745</t>
        </is>
      </c>
      <c r="C465" t="inlineStr">
        <is>
          <t>9507</t>
        </is>
      </c>
      <c r="D465" t="inlineStr">
        <is>
          <t>1508</t>
        </is>
      </c>
      <c r="E465" t="inlineStr">
        <is>
          <t>408</t>
        </is>
      </c>
      <c r="F465" t="inlineStr">
        <is>
          <t>287</t>
        </is>
      </c>
      <c r="G465" t="inlineStr">
        <is>
          <t>242</t>
        </is>
      </c>
      <c r="H465" t="inlineStr">
        <is>
          <t>120</t>
        </is>
      </c>
      <c r="I465" t="inlineStr">
        <is>
          <t>87</t>
        </is>
      </c>
      <c r="J465" t="inlineStr">
        <is>
          <t>120</t>
        </is>
      </c>
      <c r="K465" t="inlineStr">
        <is>
          <t>41</t>
        </is>
      </c>
      <c r="L465" t="inlineStr">
        <is>
          <t>24</t>
        </is>
      </c>
      <c r="M465" t="inlineStr">
        <is>
          <t>10</t>
        </is>
      </c>
      <c r="N465" t="inlineStr">
        <is>
          <t>7</t>
        </is>
      </c>
      <c r="O465" t="inlineStr">
        <is>
          <t>5</t>
        </is>
      </c>
      <c r="P465" t="inlineStr">
        <is>
          <t>15</t>
        </is>
      </c>
      <c r="Q465" t="inlineStr">
        <is>
          <t>39126</t>
        </is>
      </c>
    </row>
    <row r="466">
      <c r="A466" t="inlineStr">
        <is>
          <t>2421</t>
        </is>
      </c>
      <c r="B466" t="inlineStr">
        <is>
          <t>32497</t>
        </is>
      </c>
      <c r="C466" t="inlineStr">
        <is>
          <t>18501</t>
        </is>
      </c>
      <c r="D466" t="inlineStr">
        <is>
          <t>1430</t>
        </is>
      </c>
      <c r="E466" t="inlineStr">
        <is>
          <t>397</t>
        </is>
      </c>
      <c r="F466" t="inlineStr">
        <is>
          <t>214</t>
        </is>
      </c>
      <c r="G466" t="inlineStr">
        <is>
          <t>205</t>
        </is>
      </c>
      <c r="H466" t="inlineStr">
        <is>
          <t>90</t>
        </is>
      </c>
      <c r="I466" t="inlineStr">
        <is>
          <t>66</t>
        </is>
      </c>
      <c r="J466" t="inlineStr">
        <is>
          <t>95</t>
        </is>
      </c>
      <c r="K466" t="inlineStr">
        <is>
          <t>86</t>
        </is>
      </c>
      <c r="L466" t="inlineStr">
        <is>
          <t>67</t>
        </is>
      </c>
      <c r="M466" t="inlineStr">
        <is>
          <t>34</t>
        </is>
      </c>
      <c r="N466" t="inlineStr">
        <is>
          <t>14</t>
        </is>
      </c>
      <c r="O466" t="inlineStr">
        <is>
          <t>8</t>
        </is>
      </c>
      <c r="P466" t="inlineStr">
        <is>
          <t>44</t>
        </is>
      </c>
      <c r="Q466" t="inlineStr">
        <is>
          <t>53748</t>
        </is>
      </c>
    </row>
    <row r="467">
      <c r="A467" t="inlineStr">
        <is>
          <t>2423</t>
        </is>
      </c>
      <c r="B467" t="inlineStr">
        <is>
          <t>2742</t>
        </is>
      </c>
      <c r="C467" t="inlineStr">
        <is>
          <t>2449</t>
        </is>
      </c>
      <c r="D467" t="inlineStr">
        <is>
          <t>425</t>
        </is>
      </c>
      <c r="E467" t="inlineStr">
        <is>
          <t>143</t>
        </is>
      </c>
      <c r="F467" t="inlineStr">
        <is>
          <t>86</t>
        </is>
      </c>
      <c r="G467" t="inlineStr">
        <is>
          <t>79</t>
        </is>
      </c>
      <c r="H467" t="inlineStr">
        <is>
          <t>35</t>
        </is>
      </c>
      <c r="I467" t="inlineStr">
        <is>
          <t>36</t>
        </is>
      </c>
      <c r="J467" t="inlineStr">
        <is>
          <t>73</t>
        </is>
      </c>
      <c r="K467" t="inlineStr">
        <is>
          <t>36</t>
        </is>
      </c>
      <c r="L467" t="inlineStr">
        <is>
          <t>26</t>
        </is>
      </c>
      <c r="M467" t="inlineStr">
        <is>
          <t>10</t>
        </is>
      </c>
      <c r="N467" t="inlineStr">
        <is>
          <t>5</t>
        </is>
      </c>
      <c r="O467" t="inlineStr">
        <is>
          <t>2</t>
        </is>
      </c>
      <c r="P467" t="inlineStr">
        <is>
          <t>17</t>
        </is>
      </c>
      <c r="Q467" t="inlineStr">
        <is>
          <t>6164</t>
        </is>
      </c>
    </row>
    <row r="468">
      <c r="A468" t="inlineStr">
        <is>
          <t>2424</t>
        </is>
      </c>
      <c r="B468" t="inlineStr">
        <is>
          <t>2802</t>
        </is>
      </c>
      <c r="C468" t="inlineStr">
        <is>
          <t>1108</t>
        </is>
      </c>
      <c r="D468" t="inlineStr">
        <is>
          <t>209</t>
        </is>
      </c>
      <c r="E468" t="inlineStr">
        <is>
          <t>48</t>
        </is>
      </c>
      <c r="F468" t="inlineStr">
        <is>
          <t>51</t>
        </is>
      </c>
      <c r="G468" t="inlineStr">
        <is>
          <t>36</t>
        </is>
      </c>
      <c r="H468" t="inlineStr">
        <is>
          <t>23</t>
        </is>
      </c>
      <c r="I468" t="inlineStr">
        <is>
          <t>17</t>
        </is>
      </c>
      <c r="J468" t="inlineStr">
        <is>
          <t>22</t>
        </is>
      </c>
      <c r="K468" t="inlineStr">
        <is>
          <t>5</t>
        </is>
      </c>
      <c r="L468" t="inlineStr">
        <is>
          <t>2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5</t>
        </is>
      </c>
      <c r="Q468" t="inlineStr">
        <is>
          <t>4329</t>
        </is>
      </c>
    </row>
    <row r="469">
      <c r="A469" t="inlineStr">
        <is>
          <t>2425</t>
        </is>
      </c>
      <c r="B469" t="inlineStr">
        <is>
          <t>33227</t>
        </is>
      </c>
      <c r="C469" t="inlineStr">
        <is>
          <t>9131</t>
        </is>
      </c>
      <c r="D469" t="inlineStr">
        <is>
          <t>984</t>
        </is>
      </c>
      <c r="E469" t="inlineStr">
        <is>
          <t>204</t>
        </is>
      </c>
      <c r="F469" t="inlineStr">
        <is>
          <t>159</t>
        </is>
      </c>
      <c r="G469" t="inlineStr">
        <is>
          <t>115</t>
        </is>
      </c>
      <c r="H469" t="inlineStr">
        <is>
          <t>49</t>
        </is>
      </c>
      <c r="I469" t="inlineStr">
        <is>
          <t>36</t>
        </is>
      </c>
      <c r="J469" t="inlineStr">
        <is>
          <t>63</t>
        </is>
      </c>
      <c r="K469" t="inlineStr">
        <is>
          <t>28</t>
        </is>
      </c>
      <c r="L469" t="inlineStr">
        <is>
          <t>12</t>
        </is>
      </c>
      <c r="M469" t="inlineStr">
        <is>
          <t>7</t>
        </is>
      </c>
      <c r="N469" t="inlineStr">
        <is>
          <t>4</t>
        </is>
      </c>
      <c r="O469" t="inlineStr">
        <is>
          <t>3</t>
        </is>
      </c>
      <c r="P469" t="inlineStr">
        <is>
          <t>7</t>
        </is>
      </c>
      <c r="Q469" t="inlineStr">
        <is>
          <t>44029</t>
        </is>
      </c>
    </row>
    <row r="470">
      <c r="A470" t="inlineStr">
        <is>
          <t>2426</t>
        </is>
      </c>
      <c r="B470" t="inlineStr">
        <is>
          <t>72641</t>
        </is>
      </c>
      <c r="C470" t="inlineStr">
        <is>
          <t>33156</t>
        </is>
      </c>
      <c r="D470" t="inlineStr">
        <is>
          <t>2737</t>
        </is>
      </c>
      <c r="E470" t="inlineStr">
        <is>
          <t>690</t>
        </is>
      </c>
      <c r="F470" t="inlineStr">
        <is>
          <t>481</t>
        </is>
      </c>
      <c r="G470" t="inlineStr">
        <is>
          <t>350</t>
        </is>
      </c>
      <c r="H470" t="inlineStr">
        <is>
          <t>158</t>
        </is>
      </c>
      <c r="I470" t="inlineStr">
        <is>
          <t>101</t>
        </is>
      </c>
      <c r="J470" t="inlineStr">
        <is>
          <t>196</t>
        </is>
      </c>
      <c r="K470" t="inlineStr">
        <is>
          <t>86</t>
        </is>
      </c>
      <c r="L470" t="inlineStr">
        <is>
          <t>41</t>
        </is>
      </c>
      <c r="M470" t="inlineStr">
        <is>
          <t>13</t>
        </is>
      </c>
      <c r="N470" t="inlineStr">
        <is>
          <t>7</t>
        </is>
      </c>
      <c r="O470" t="inlineStr">
        <is>
          <t>7</t>
        </is>
      </c>
      <c r="P470" t="inlineStr">
        <is>
          <t>35</t>
        </is>
      </c>
      <c r="Q470" t="inlineStr">
        <is>
          <t>110699</t>
        </is>
      </c>
    </row>
    <row r="471">
      <c r="A471" t="inlineStr">
        <is>
          <t>2427</t>
        </is>
      </c>
      <c r="B471" t="inlineStr">
        <is>
          <t>6293</t>
        </is>
      </c>
      <c r="C471" t="inlineStr">
        <is>
          <t>12144</t>
        </is>
      </c>
      <c r="D471" t="inlineStr">
        <is>
          <t>1865</t>
        </is>
      </c>
      <c r="E471" t="inlineStr">
        <is>
          <t>503</t>
        </is>
      </c>
      <c r="F471" t="inlineStr">
        <is>
          <t>344</t>
        </is>
      </c>
      <c r="G471" t="inlineStr">
        <is>
          <t>227</t>
        </is>
      </c>
      <c r="H471" t="inlineStr">
        <is>
          <t>109</t>
        </is>
      </c>
      <c r="I471" t="inlineStr">
        <is>
          <t>68</t>
        </is>
      </c>
      <c r="J471" t="inlineStr">
        <is>
          <t>133</t>
        </is>
      </c>
      <c r="K471" t="inlineStr">
        <is>
          <t>49</t>
        </is>
      </c>
      <c r="L471" t="inlineStr">
        <is>
          <t>24</t>
        </is>
      </c>
      <c r="M471" t="inlineStr">
        <is>
          <t>4</t>
        </is>
      </c>
      <c r="N471" t="inlineStr">
        <is>
          <t>1</t>
        </is>
      </c>
      <c r="O471" t="inlineStr">
        <is>
          <t>6</t>
        </is>
      </c>
      <c r="P471" t="inlineStr">
        <is>
          <t>4</t>
        </is>
      </c>
      <c r="Q471" t="inlineStr">
        <is>
          <t>21774</t>
        </is>
      </c>
    </row>
    <row r="472">
      <c r="A472" t="inlineStr">
        <is>
          <t>2428</t>
        </is>
      </c>
      <c r="B472" t="inlineStr">
        <is>
          <t>7576</t>
        </is>
      </c>
      <c r="C472" t="inlineStr">
        <is>
          <t>10547</t>
        </is>
      </c>
      <c r="D472" t="inlineStr">
        <is>
          <t>663</t>
        </is>
      </c>
      <c r="E472" t="inlineStr">
        <is>
          <t>185</t>
        </is>
      </c>
      <c r="F472" t="inlineStr">
        <is>
          <t>94</t>
        </is>
      </c>
      <c r="G472" t="inlineStr">
        <is>
          <t>70</t>
        </is>
      </c>
      <c r="H472" t="inlineStr">
        <is>
          <t>52</t>
        </is>
      </c>
      <c r="I472" t="inlineStr">
        <is>
          <t>30</t>
        </is>
      </c>
      <c r="J472" t="inlineStr">
        <is>
          <t>65</t>
        </is>
      </c>
      <c r="K472" t="inlineStr">
        <is>
          <t>34</t>
        </is>
      </c>
      <c r="L472" t="inlineStr">
        <is>
          <t>31</t>
        </is>
      </c>
      <c r="M472" t="inlineStr">
        <is>
          <t>8</t>
        </is>
      </c>
      <c r="N472" t="inlineStr">
        <is>
          <t>5</t>
        </is>
      </c>
      <c r="O472" t="inlineStr">
        <is>
          <t>2</t>
        </is>
      </c>
      <c r="P472" t="inlineStr">
        <is>
          <t>14</t>
        </is>
      </c>
      <c r="Q472" t="inlineStr">
        <is>
          <t>19376</t>
        </is>
      </c>
    </row>
    <row r="473">
      <c r="A473" t="inlineStr">
        <is>
          <t>2429</t>
        </is>
      </c>
      <c r="B473" t="inlineStr">
        <is>
          <t>19713</t>
        </is>
      </c>
      <c r="C473" t="inlineStr">
        <is>
          <t>6055</t>
        </is>
      </c>
      <c r="D473" t="inlineStr">
        <is>
          <t>921</t>
        </is>
      </c>
      <c r="E473" t="inlineStr">
        <is>
          <t>267</t>
        </is>
      </c>
      <c r="F473" t="inlineStr">
        <is>
          <t>184</t>
        </is>
      </c>
      <c r="G473" t="inlineStr">
        <is>
          <t>130</t>
        </is>
      </c>
      <c r="H473" t="inlineStr">
        <is>
          <t>60</t>
        </is>
      </c>
      <c r="I473" t="inlineStr">
        <is>
          <t>38</t>
        </is>
      </c>
      <c r="J473" t="inlineStr">
        <is>
          <t>78</t>
        </is>
      </c>
      <c r="K473" t="inlineStr">
        <is>
          <t>17</t>
        </is>
      </c>
      <c r="L473" t="inlineStr">
        <is>
          <t>7</t>
        </is>
      </c>
      <c r="M473" t="inlineStr">
        <is>
          <t>2</t>
        </is>
      </c>
      <c r="N473" t="inlineStr">
        <is>
          <t>2</t>
        </is>
      </c>
      <c r="O473" t="inlineStr">
        <is>
          <t>3</t>
        </is>
      </c>
      <c r="P473" t="inlineStr">
        <is>
          <t>7</t>
        </is>
      </c>
      <c r="Q473" t="inlineStr">
        <is>
          <t>27484</t>
        </is>
      </c>
    </row>
    <row r="474">
      <c r="A474" t="inlineStr">
        <is>
          <t>2430</t>
        </is>
      </c>
      <c r="B474" t="inlineStr">
        <is>
          <t>31422</t>
        </is>
      </c>
      <c r="C474" t="inlineStr">
        <is>
          <t>4977</t>
        </is>
      </c>
      <c r="D474" t="inlineStr">
        <is>
          <t>770</t>
        </is>
      </c>
      <c r="E474" t="inlineStr">
        <is>
          <t>265</t>
        </is>
      </c>
      <c r="F474" t="inlineStr">
        <is>
          <t>135</t>
        </is>
      </c>
      <c r="G474" t="inlineStr">
        <is>
          <t>119</t>
        </is>
      </c>
      <c r="H474" t="inlineStr">
        <is>
          <t>64</t>
        </is>
      </c>
      <c r="I474" t="inlineStr">
        <is>
          <t>27</t>
        </is>
      </c>
      <c r="J474" t="inlineStr">
        <is>
          <t>55</t>
        </is>
      </c>
      <c r="K474" t="inlineStr">
        <is>
          <t>39</t>
        </is>
      </c>
      <c r="L474" t="inlineStr">
        <is>
          <t>13</t>
        </is>
      </c>
      <c r="M474" t="inlineStr">
        <is>
          <t>9</t>
        </is>
      </c>
      <c r="N474" t="inlineStr">
        <is>
          <t>2</t>
        </is>
      </c>
      <c r="O474" t="inlineStr">
        <is>
          <t>2</t>
        </is>
      </c>
      <c r="P474" t="inlineStr">
        <is>
          <t>11</t>
        </is>
      </c>
      <c r="Q474" t="inlineStr">
        <is>
          <t>37910</t>
        </is>
      </c>
    </row>
    <row r="475">
      <c r="A475" t="inlineStr">
        <is>
          <t>2431</t>
        </is>
      </c>
      <c r="B475" t="inlineStr">
        <is>
          <t>42416</t>
        </is>
      </c>
      <c r="C475" t="inlineStr">
        <is>
          <t>6690</t>
        </is>
      </c>
      <c r="D475" t="inlineStr">
        <is>
          <t>1238</t>
        </is>
      </c>
      <c r="E475" t="inlineStr">
        <is>
          <t>323</t>
        </is>
      </c>
      <c r="F475" t="inlineStr">
        <is>
          <t>313</t>
        </is>
      </c>
      <c r="G475" t="inlineStr">
        <is>
          <t>195</t>
        </is>
      </c>
      <c r="H475" t="inlineStr">
        <is>
          <t>67</t>
        </is>
      </c>
      <c r="I475" t="inlineStr">
        <is>
          <t>62</t>
        </is>
      </c>
      <c r="J475" t="inlineStr">
        <is>
          <t>100</t>
        </is>
      </c>
      <c r="K475" t="inlineStr">
        <is>
          <t>32</t>
        </is>
      </c>
      <c r="L475" t="inlineStr">
        <is>
          <t>22</t>
        </is>
      </c>
      <c r="M475" t="inlineStr">
        <is>
          <t>7</t>
        </is>
      </c>
      <c r="N475" t="inlineStr">
        <is>
          <t>2</t>
        </is>
      </c>
      <c r="O475" t="inlineStr">
        <is>
          <t>2</t>
        </is>
      </c>
      <c r="P475" t="inlineStr">
        <is>
          <t>4</t>
        </is>
      </c>
      <c r="Q475" t="inlineStr">
        <is>
          <t>51473</t>
        </is>
      </c>
    </row>
    <row r="476">
      <c r="A476" t="inlineStr">
        <is>
          <t>2432</t>
        </is>
      </c>
      <c r="B476" t="inlineStr">
        <is>
          <t>201</t>
        </is>
      </c>
      <c r="C476" t="inlineStr">
        <is>
          <t>691</t>
        </is>
      </c>
      <c r="D476" t="inlineStr">
        <is>
          <t>150</t>
        </is>
      </c>
      <c r="E476" t="inlineStr">
        <is>
          <t>49</t>
        </is>
      </c>
      <c r="F476" t="inlineStr">
        <is>
          <t>41</t>
        </is>
      </c>
      <c r="G476" t="inlineStr">
        <is>
          <t>31</t>
        </is>
      </c>
      <c r="H476" t="inlineStr">
        <is>
          <t>22</t>
        </is>
      </c>
      <c r="I476" t="inlineStr">
        <is>
          <t>8</t>
        </is>
      </c>
      <c r="J476" t="inlineStr">
        <is>
          <t>22</t>
        </is>
      </c>
      <c r="K476" t="inlineStr">
        <is>
          <t>25</t>
        </is>
      </c>
      <c r="L476" t="inlineStr">
        <is>
          <t>9</t>
        </is>
      </c>
      <c r="M476" t="inlineStr">
        <is>
          <t>4</t>
        </is>
      </c>
      <c r="N476" t="inlineStr">
        <is>
          <t>0</t>
        </is>
      </c>
      <c r="O476" t="inlineStr">
        <is>
          <t>1</t>
        </is>
      </c>
      <c r="P476" t="inlineStr">
        <is>
          <t>4</t>
        </is>
      </c>
      <c r="Q476" t="inlineStr">
        <is>
          <t>1258</t>
        </is>
      </c>
    </row>
    <row r="477">
      <c r="A477" t="inlineStr">
        <is>
          <t>2433</t>
        </is>
      </c>
      <c r="B477" t="inlineStr">
        <is>
          <t>2255</t>
        </is>
      </c>
      <c r="C477" t="inlineStr">
        <is>
          <t>4436</t>
        </is>
      </c>
      <c r="D477" t="inlineStr">
        <is>
          <t>656</t>
        </is>
      </c>
      <c r="E477" t="inlineStr">
        <is>
          <t>173</t>
        </is>
      </c>
      <c r="F477" t="inlineStr">
        <is>
          <t>95</t>
        </is>
      </c>
      <c r="G477" t="inlineStr">
        <is>
          <t>87</t>
        </is>
      </c>
      <c r="H477" t="inlineStr">
        <is>
          <t>39</t>
        </is>
      </c>
      <c r="I477" t="inlineStr">
        <is>
          <t>22</t>
        </is>
      </c>
      <c r="J477" t="inlineStr">
        <is>
          <t>36</t>
        </is>
      </c>
      <c r="K477" t="inlineStr">
        <is>
          <t>14</t>
        </is>
      </c>
      <c r="L477" t="inlineStr">
        <is>
          <t>9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  <c r="P477" t="inlineStr">
        <is>
          <t>14</t>
        </is>
      </c>
      <c r="Q477" t="inlineStr">
        <is>
          <t>7840</t>
        </is>
      </c>
    </row>
    <row r="478">
      <c r="A478" t="inlineStr">
        <is>
          <t>2434</t>
        </is>
      </c>
      <c r="B478" t="inlineStr">
        <is>
          <t>3751</t>
        </is>
      </c>
      <c r="C478" t="inlineStr">
        <is>
          <t>1918</t>
        </is>
      </c>
      <c r="D478" t="inlineStr">
        <is>
          <t>151</t>
        </is>
      </c>
      <c r="E478" t="inlineStr">
        <is>
          <t>41</t>
        </is>
      </c>
      <c r="F478" t="inlineStr">
        <is>
          <t>12</t>
        </is>
      </c>
      <c r="G478" t="inlineStr">
        <is>
          <t>16</t>
        </is>
      </c>
      <c r="H478" t="inlineStr">
        <is>
          <t>3</t>
        </is>
      </c>
      <c r="I478" t="inlineStr">
        <is>
          <t>6</t>
        </is>
      </c>
      <c r="J478" t="inlineStr">
        <is>
          <t>7</t>
        </is>
      </c>
      <c r="K478" t="inlineStr">
        <is>
          <t>2</t>
        </is>
      </c>
      <c r="L478" t="inlineStr">
        <is>
          <t>3</t>
        </is>
      </c>
      <c r="M478" t="inlineStr">
        <is>
          <t>1</t>
        </is>
      </c>
      <c r="N478" t="inlineStr">
        <is>
          <t>0</t>
        </is>
      </c>
      <c r="O478" t="inlineStr">
        <is>
          <t>1</t>
        </is>
      </c>
      <c r="P478" t="inlineStr">
        <is>
          <t>1</t>
        </is>
      </c>
      <c r="Q478" t="inlineStr">
        <is>
          <t>5913</t>
        </is>
      </c>
    </row>
    <row r="479">
      <c r="A479" t="inlineStr">
        <is>
          <t>2435</t>
        </is>
      </c>
      <c r="B479" t="inlineStr">
        <is>
          <t>3635</t>
        </is>
      </c>
      <c r="C479" t="inlineStr">
        <is>
          <t>3402</t>
        </is>
      </c>
      <c r="D479" t="inlineStr">
        <is>
          <t>909</t>
        </is>
      </c>
      <c r="E479" t="inlineStr">
        <is>
          <t>303</t>
        </is>
      </c>
      <c r="F479" t="inlineStr">
        <is>
          <t>237</t>
        </is>
      </c>
      <c r="G479" t="inlineStr">
        <is>
          <t>192</t>
        </is>
      </c>
      <c r="H479" t="inlineStr">
        <is>
          <t>75</t>
        </is>
      </c>
      <c r="I479" t="inlineStr">
        <is>
          <t>59</t>
        </is>
      </c>
      <c r="J479" t="inlineStr">
        <is>
          <t>100</t>
        </is>
      </c>
      <c r="K479" t="inlineStr">
        <is>
          <t>30</t>
        </is>
      </c>
      <c r="L479" t="inlineStr">
        <is>
          <t>12</t>
        </is>
      </c>
      <c r="M479" t="inlineStr">
        <is>
          <t>5</t>
        </is>
      </c>
      <c r="N479" t="inlineStr">
        <is>
          <t>1</t>
        </is>
      </c>
      <c r="O479" t="inlineStr">
        <is>
          <t>0</t>
        </is>
      </c>
      <c r="P479" t="inlineStr">
        <is>
          <t>4</t>
        </is>
      </c>
      <c r="Q479" t="inlineStr">
        <is>
          <t>8964</t>
        </is>
      </c>
    </row>
    <row r="480">
      <c r="A480" t="inlineStr">
        <is>
          <t>2436</t>
        </is>
      </c>
      <c r="B480" t="inlineStr">
        <is>
          <t>36923</t>
        </is>
      </c>
      <c r="C480" t="inlineStr">
        <is>
          <t>33572</t>
        </is>
      </c>
      <c r="D480" t="inlineStr">
        <is>
          <t>3211</t>
        </is>
      </c>
      <c r="E480" t="inlineStr">
        <is>
          <t>793</t>
        </is>
      </c>
      <c r="F480" t="inlineStr">
        <is>
          <t>490</t>
        </is>
      </c>
      <c r="G480" t="inlineStr">
        <is>
          <t>362</t>
        </is>
      </c>
      <c r="H480" t="inlineStr">
        <is>
          <t>169</t>
        </is>
      </c>
      <c r="I480" t="inlineStr">
        <is>
          <t>101</t>
        </is>
      </c>
      <c r="J480" t="inlineStr">
        <is>
          <t>166</t>
        </is>
      </c>
      <c r="K480" t="inlineStr">
        <is>
          <t>71</t>
        </is>
      </c>
      <c r="L480" t="inlineStr">
        <is>
          <t>37</t>
        </is>
      </c>
      <c r="M480" t="inlineStr">
        <is>
          <t>8</t>
        </is>
      </c>
      <c r="N480" t="inlineStr">
        <is>
          <t>8</t>
        </is>
      </c>
      <c r="O480" t="inlineStr">
        <is>
          <t>10</t>
        </is>
      </c>
      <c r="P480" t="inlineStr">
        <is>
          <t>20</t>
        </is>
      </c>
      <c r="Q480" t="inlineStr">
        <is>
          <t>75941</t>
        </is>
      </c>
    </row>
    <row r="481">
      <c r="A481" t="inlineStr">
        <is>
          <t>2438</t>
        </is>
      </c>
      <c r="B481" t="inlineStr">
        <is>
          <t>22450</t>
        </is>
      </c>
      <c r="C481" t="inlineStr">
        <is>
          <t>3089</t>
        </is>
      </c>
      <c r="D481" t="inlineStr">
        <is>
          <t>467</t>
        </is>
      </c>
      <c r="E481" t="inlineStr">
        <is>
          <t>143</t>
        </is>
      </c>
      <c r="F481" t="inlineStr">
        <is>
          <t>98</t>
        </is>
      </c>
      <c r="G481" t="inlineStr">
        <is>
          <t>72</t>
        </is>
      </c>
      <c r="H481" t="inlineStr">
        <is>
          <t>41</t>
        </is>
      </c>
      <c r="I481" t="inlineStr">
        <is>
          <t>15</t>
        </is>
      </c>
      <c r="J481" t="inlineStr">
        <is>
          <t>38</t>
        </is>
      </c>
      <c r="K481" t="inlineStr">
        <is>
          <t>28</t>
        </is>
      </c>
      <c r="L481" t="inlineStr">
        <is>
          <t>14</t>
        </is>
      </c>
      <c r="M481" t="inlineStr">
        <is>
          <t>4</t>
        </is>
      </c>
      <c r="N481" t="inlineStr">
        <is>
          <t>2</t>
        </is>
      </c>
      <c r="O481" t="inlineStr">
        <is>
          <t>3</t>
        </is>
      </c>
      <c r="P481" t="inlineStr">
        <is>
          <t>12</t>
        </is>
      </c>
      <c r="Q481" t="inlineStr">
        <is>
          <t>26476</t>
        </is>
      </c>
    </row>
    <row r="482">
      <c r="A482" t="inlineStr">
        <is>
          <t>2439</t>
        </is>
      </c>
      <c r="B482" t="inlineStr">
        <is>
          <t>35667</t>
        </is>
      </c>
      <c r="C482" t="inlineStr">
        <is>
          <t>29233</t>
        </is>
      </c>
      <c r="D482" t="inlineStr">
        <is>
          <t>3770</t>
        </is>
      </c>
      <c r="E482" t="inlineStr">
        <is>
          <t>1094</t>
        </is>
      </c>
      <c r="F482" t="inlineStr">
        <is>
          <t>582</t>
        </is>
      </c>
      <c r="G482" t="inlineStr">
        <is>
          <t>502</t>
        </is>
      </c>
      <c r="H482" t="inlineStr">
        <is>
          <t>199</t>
        </is>
      </c>
      <c r="I482" t="inlineStr">
        <is>
          <t>140</t>
        </is>
      </c>
      <c r="J482" t="inlineStr">
        <is>
          <t>195</t>
        </is>
      </c>
      <c r="K482" t="inlineStr">
        <is>
          <t>79</t>
        </is>
      </c>
      <c r="L482" t="inlineStr">
        <is>
          <t>49</t>
        </is>
      </c>
      <c r="M482" t="inlineStr">
        <is>
          <t>16</t>
        </is>
      </c>
      <c r="N482" t="inlineStr">
        <is>
          <t>9</t>
        </is>
      </c>
      <c r="O482" t="inlineStr">
        <is>
          <t>6</t>
        </is>
      </c>
      <c r="P482" t="inlineStr">
        <is>
          <t>21</t>
        </is>
      </c>
      <c r="Q482" t="inlineStr">
        <is>
          <t>71562</t>
        </is>
      </c>
    </row>
    <row r="483">
      <c r="A483" t="inlineStr">
        <is>
          <t>2440</t>
        </is>
      </c>
      <c r="B483" t="inlineStr">
        <is>
          <t>3348</t>
        </is>
      </c>
      <c r="C483" t="inlineStr">
        <is>
          <t>3939</t>
        </is>
      </c>
      <c r="D483" t="inlineStr">
        <is>
          <t>639</t>
        </is>
      </c>
      <c r="E483" t="inlineStr">
        <is>
          <t>167</t>
        </is>
      </c>
      <c r="F483" t="inlineStr">
        <is>
          <t>141</t>
        </is>
      </c>
      <c r="G483" t="inlineStr">
        <is>
          <t>117</t>
        </is>
      </c>
      <c r="H483" t="inlineStr">
        <is>
          <t>62</t>
        </is>
      </c>
      <c r="I483" t="inlineStr">
        <is>
          <t>40</t>
        </is>
      </c>
      <c r="J483" t="inlineStr">
        <is>
          <t>76</t>
        </is>
      </c>
      <c r="K483" t="inlineStr">
        <is>
          <t>31</t>
        </is>
      </c>
      <c r="L483" t="inlineStr">
        <is>
          <t>19</t>
        </is>
      </c>
      <c r="M483" t="inlineStr">
        <is>
          <t>4</t>
        </is>
      </c>
      <c r="N483" t="inlineStr">
        <is>
          <t>3</t>
        </is>
      </c>
      <c r="O483" t="inlineStr">
        <is>
          <t>0</t>
        </is>
      </c>
      <c r="P483" t="inlineStr">
        <is>
          <t>19</t>
        </is>
      </c>
      <c r="Q483" t="inlineStr">
        <is>
          <t>8605</t>
        </is>
      </c>
    </row>
    <row r="484">
      <c r="A484" t="inlineStr">
        <is>
          <t>2441</t>
        </is>
      </c>
      <c r="B484" t="inlineStr">
        <is>
          <t>16339</t>
        </is>
      </c>
      <c r="C484" t="inlineStr">
        <is>
          <t>36520</t>
        </is>
      </c>
      <c r="D484" t="inlineStr">
        <is>
          <t>2937</t>
        </is>
      </c>
      <c r="E484" t="inlineStr">
        <is>
          <t>768</t>
        </is>
      </c>
      <c r="F484" t="inlineStr">
        <is>
          <t>449</t>
        </is>
      </c>
      <c r="G484" t="inlineStr">
        <is>
          <t>364</t>
        </is>
      </c>
      <c r="H484" t="inlineStr">
        <is>
          <t>164</t>
        </is>
      </c>
      <c r="I484" t="inlineStr">
        <is>
          <t>111</t>
        </is>
      </c>
      <c r="J484" t="inlineStr">
        <is>
          <t>169</t>
        </is>
      </c>
      <c r="K484" t="inlineStr">
        <is>
          <t>107</t>
        </is>
      </c>
      <c r="L484" t="inlineStr">
        <is>
          <t>46</t>
        </is>
      </c>
      <c r="M484" t="inlineStr">
        <is>
          <t>23</t>
        </is>
      </c>
      <c r="N484" t="inlineStr">
        <is>
          <t>15</t>
        </is>
      </c>
      <c r="O484" t="inlineStr">
        <is>
          <t>10</t>
        </is>
      </c>
      <c r="P484" t="inlineStr">
        <is>
          <t>42</t>
        </is>
      </c>
      <c r="Q484" t="inlineStr">
        <is>
          <t>58064</t>
        </is>
      </c>
    </row>
    <row r="485">
      <c r="A485" t="inlineStr">
        <is>
          <t>2442</t>
        </is>
      </c>
      <c r="B485" t="inlineStr">
        <is>
          <t>34023</t>
        </is>
      </c>
      <c r="C485" t="inlineStr">
        <is>
          <t>10603</t>
        </is>
      </c>
      <c r="D485" t="inlineStr">
        <is>
          <t>2393</t>
        </is>
      </c>
      <c r="E485" t="inlineStr">
        <is>
          <t>898</t>
        </is>
      </c>
      <c r="F485" t="inlineStr">
        <is>
          <t>527</t>
        </is>
      </c>
      <c r="G485" t="inlineStr">
        <is>
          <t>507</t>
        </is>
      </c>
      <c r="H485" t="inlineStr">
        <is>
          <t>241</t>
        </is>
      </c>
      <c r="I485" t="inlineStr">
        <is>
          <t>148</t>
        </is>
      </c>
      <c r="J485" t="inlineStr">
        <is>
          <t>312</t>
        </is>
      </c>
      <c r="K485" t="inlineStr">
        <is>
          <t>143</t>
        </is>
      </c>
      <c r="L485" t="inlineStr">
        <is>
          <t>54</t>
        </is>
      </c>
      <c r="M485" t="inlineStr">
        <is>
          <t>13</t>
        </is>
      </c>
      <c r="N485" t="inlineStr">
        <is>
          <t>9</t>
        </is>
      </c>
      <c r="O485" t="inlineStr">
        <is>
          <t>7</t>
        </is>
      </c>
      <c r="P485" t="inlineStr">
        <is>
          <t>22</t>
        </is>
      </c>
      <c r="Q485" t="inlineStr">
        <is>
          <t>49900</t>
        </is>
      </c>
    </row>
    <row r="486">
      <c r="A486" t="inlineStr">
        <is>
          <t>2443</t>
        </is>
      </c>
      <c r="B486" t="inlineStr">
        <is>
          <t>24218</t>
        </is>
      </c>
      <c r="C486" t="inlineStr">
        <is>
          <t>4328</t>
        </is>
      </c>
      <c r="D486" t="inlineStr">
        <is>
          <t>935</t>
        </is>
      </c>
      <c r="E486" t="inlineStr">
        <is>
          <t>270</t>
        </is>
      </c>
      <c r="F486" t="inlineStr">
        <is>
          <t>264</t>
        </is>
      </c>
      <c r="G486" t="inlineStr">
        <is>
          <t>200</t>
        </is>
      </c>
      <c r="H486" t="inlineStr">
        <is>
          <t>89</t>
        </is>
      </c>
      <c r="I486" t="inlineStr">
        <is>
          <t>92</t>
        </is>
      </c>
      <c r="J486" t="inlineStr">
        <is>
          <t>137</t>
        </is>
      </c>
      <c r="K486" t="inlineStr">
        <is>
          <t>63</t>
        </is>
      </c>
      <c r="L486" t="inlineStr">
        <is>
          <t>29</t>
        </is>
      </c>
      <c r="M486" t="inlineStr">
        <is>
          <t>9</t>
        </is>
      </c>
      <c r="N486" t="inlineStr">
        <is>
          <t>7</t>
        </is>
      </c>
      <c r="O486" t="inlineStr">
        <is>
          <t>5</t>
        </is>
      </c>
      <c r="P486" t="inlineStr">
        <is>
          <t>24</t>
        </is>
      </c>
      <c r="Q486" t="inlineStr">
        <is>
          <t>30670</t>
        </is>
      </c>
    </row>
    <row r="487">
      <c r="A487" t="inlineStr">
        <is>
          <t>2444</t>
        </is>
      </c>
      <c r="B487" t="inlineStr">
        <is>
          <t>28006</t>
        </is>
      </c>
      <c r="C487" t="inlineStr">
        <is>
          <t>6034</t>
        </is>
      </c>
      <c r="D487" t="inlineStr">
        <is>
          <t>1109</t>
        </is>
      </c>
      <c r="E487" t="inlineStr">
        <is>
          <t>326</t>
        </is>
      </c>
      <c r="F487" t="inlineStr">
        <is>
          <t>284</t>
        </is>
      </c>
      <c r="G487" t="inlineStr">
        <is>
          <t>213</t>
        </is>
      </c>
      <c r="H487" t="inlineStr">
        <is>
          <t>119</t>
        </is>
      </c>
      <c r="I487" t="inlineStr">
        <is>
          <t>85</t>
        </is>
      </c>
      <c r="J487" t="inlineStr">
        <is>
          <t>141</t>
        </is>
      </c>
      <c r="K487" t="inlineStr">
        <is>
          <t>57</t>
        </is>
      </c>
      <c r="L487" t="inlineStr">
        <is>
          <t>29</t>
        </is>
      </c>
      <c r="M487" t="inlineStr">
        <is>
          <t>10</t>
        </is>
      </c>
      <c r="N487" t="inlineStr">
        <is>
          <t>4</t>
        </is>
      </c>
      <c r="O487" t="inlineStr">
        <is>
          <t>3</t>
        </is>
      </c>
      <c r="P487" t="inlineStr">
        <is>
          <t>5</t>
        </is>
      </c>
      <c r="Q487" t="inlineStr">
        <is>
          <t>36425</t>
        </is>
      </c>
    </row>
    <row r="488">
      <c r="A488" t="inlineStr">
        <is>
          <t>2445</t>
        </is>
      </c>
      <c r="B488" t="inlineStr">
        <is>
          <t>1973</t>
        </is>
      </c>
      <c r="C488" t="inlineStr">
        <is>
          <t>2744</t>
        </is>
      </c>
      <c r="D488" t="inlineStr">
        <is>
          <t>692</t>
        </is>
      </c>
      <c r="E488" t="inlineStr">
        <is>
          <t>217</t>
        </is>
      </c>
      <c r="F488" t="inlineStr">
        <is>
          <t>211</t>
        </is>
      </c>
      <c r="G488" t="inlineStr">
        <is>
          <t>134</t>
        </is>
      </c>
      <c r="H488" t="inlineStr">
        <is>
          <t>54</t>
        </is>
      </c>
      <c r="I488" t="inlineStr">
        <is>
          <t>53</t>
        </is>
      </c>
      <c r="J488" t="inlineStr">
        <is>
          <t>87</t>
        </is>
      </c>
      <c r="K488" t="inlineStr">
        <is>
          <t>36</t>
        </is>
      </c>
      <c r="L488" t="inlineStr">
        <is>
          <t>5</t>
        </is>
      </c>
      <c r="M488" t="inlineStr">
        <is>
          <t>2</t>
        </is>
      </c>
      <c r="N488" t="inlineStr">
        <is>
          <t>1</t>
        </is>
      </c>
      <c r="O488" t="inlineStr">
        <is>
          <t>0</t>
        </is>
      </c>
      <c r="P488" t="inlineStr">
        <is>
          <t>4</t>
        </is>
      </c>
      <c r="Q488" t="inlineStr">
        <is>
          <t>6213</t>
        </is>
      </c>
    </row>
    <row r="489">
      <c r="A489" t="inlineStr">
        <is>
          <t>2449</t>
        </is>
      </c>
      <c r="B489" t="inlineStr">
        <is>
          <t>139202</t>
        </is>
      </c>
      <c r="C489" t="inlineStr">
        <is>
          <t>89863</t>
        </is>
      </c>
      <c r="D489" t="inlineStr">
        <is>
          <t>8763</t>
        </is>
      </c>
      <c r="E489" t="inlineStr">
        <is>
          <t>2930</t>
        </is>
      </c>
      <c r="F489" t="inlineStr">
        <is>
          <t>1007</t>
        </is>
      </c>
      <c r="G489" t="inlineStr">
        <is>
          <t>1052</t>
        </is>
      </c>
      <c r="H489" t="inlineStr">
        <is>
          <t>475</t>
        </is>
      </c>
      <c r="I489" t="inlineStr">
        <is>
          <t>237</t>
        </is>
      </c>
      <c r="J489" t="inlineStr">
        <is>
          <t>476</t>
        </is>
      </c>
      <c r="K489" t="inlineStr">
        <is>
          <t>262</t>
        </is>
      </c>
      <c r="L489" t="inlineStr">
        <is>
          <t>157</t>
        </is>
      </c>
      <c r="M489" t="inlineStr">
        <is>
          <t>66</t>
        </is>
      </c>
      <c r="N489" t="inlineStr">
        <is>
          <t>36</t>
        </is>
      </c>
      <c r="O489" t="inlineStr">
        <is>
          <t>22</t>
        </is>
      </c>
      <c r="P489" t="inlineStr">
        <is>
          <t>165</t>
        </is>
      </c>
      <c r="Q489" t="inlineStr">
        <is>
          <t>244713</t>
        </is>
      </c>
    </row>
    <row r="490">
      <c r="A490" t="inlineStr">
        <is>
          <t>2450</t>
        </is>
      </c>
      <c r="B490" t="inlineStr">
        <is>
          <t>6279</t>
        </is>
      </c>
      <c r="C490" t="inlineStr">
        <is>
          <t>8985</t>
        </is>
      </c>
      <c r="D490" t="inlineStr">
        <is>
          <t>1253</t>
        </is>
      </c>
      <c r="E490" t="inlineStr">
        <is>
          <t>338</t>
        </is>
      </c>
      <c r="F490" t="inlineStr">
        <is>
          <t>193</t>
        </is>
      </c>
      <c r="G490" t="inlineStr">
        <is>
          <t>181</t>
        </is>
      </c>
      <c r="H490" t="inlineStr">
        <is>
          <t>94</t>
        </is>
      </c>
      <c r="I490" t="inlineStr">
        <is>
          <t>47</t>
        </is>
      </c>
      <c r="J490" t="inlineStr">
        <is>
          <t>74</t>
        </is>
      </c>
      <c r="K490" t="inlineStr">
        <is>
          <t>27</t>
        </is>
      </c>
      <c r="L490" t="inlineStr">
        <is>
          <t>15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14</t>
        </is>
      </c>
      <c r="Q490" t="inlineStr">
        <is>
          <t>17503</t>
        </is>
      </c>
    </row>
    <row r="491">
      <c r="A491" t="inlineStr">
        <is>
          <t>2451</t>
        </is>
      </c>
      <c r="B491" t="inlineStr">
        <is>
          <t>18606</t>
        </is>
      </c>
      <c r="C491" t="inlineStr">
        <is>
          <t>23005</t>
        </is>
      </c>
      <c r="D491" t="inlineStr">
        <is>
          <t>1780</t>
        </is>
      </c>
      <c r="E491" t="inlineStr">
        <is>
          <t>477</t>
        </is>
      </c>
      <c r="F491" t="inlineStr">
        <is>
          <t>285</t>
        </is>
      </c>
      <c r="G491" t="inlineStr">
        <is>
          <t>233</t>
        </is>
      </c>
      <c r="H491" t="inlineStr">
        <is>
          <t>102</t>
        </is>
      </c>
      <c r="I491" t="inlineStr">
        <is>
          <t>76</t>
        </is>
      </c>
      <c r="J491" t="inlineStr">
        <is>
          <t>163</t>
        </is>
      </c>
      <c r="K491" t="inlineStr">
        <is>
          <t>91</t>
        </is>
      </c>
      <c r="L491" t="inlineStr">
        <is>
          <t>68</t>
        </is>
      </c>
      <c r="M491" t="inlineStr">
        <is>
          <t>12</t>
        </is>
      </c>
      <c r="N491" t="inlineStr">
        <is>
          <t>9</t>
        </is>
      </c>
      <c r="O491" t="inlineStr">
        <is>
          <t>12</t>
        </is>
      </c>
      <c r="P491" t="inlineStr">
        <is>
          <t>27</t>
        </is>
      </c>
      <c r="Q491" t="inlineStr">
        <is>
          <t>44946</t>
        </is>
      </c>
    </row>
    <row r="492">
      <c r="A492" t="inlineStr">
        <is>
          <t>2453</t>
        </is>
      </c>
      <c r="B492" t="inlineStr">
        <is>
          <t>13641</t>
        </is>
      </c>
      <c r="C492" t="inlineStr">
        <is>
          <t>9991</t>
        </is>
      </c>
      <c r="D492" t="inlineStr">
        <is>
          <t>1026</t>
        </is>
      </c>
      <c r="E492" t="inlineStr">
        <is>
          <t>233</t>
        </is>
      </c>
      <c r="F492" t="inlineStr">
        <is>
          <t>185</t>
        </is>
      </c>
      <c r="G492" t="inlineStr">
        <is>
          <t>135</t>
        </is>
      </c>
      <c r="H492" t="inlineStr">
        <is>
          <t>64</t>
        </is>
      </c>
      <c r="I492" t="inlineStr">
        <is>
          <t>44</t>
        </is>
      </c>
      <c r="J492" t="inlineStr">
        <is>
          <t>54</t>
        </is>
      </c>
      <c r="K492" t="inlineStr">
        <is>
          <t>26</t>
        </is>
      </c>
      <c r="L492" t="inlineStr">
        <is>
          <t>9</t>
        </is>
      </c>
      <c r="M492" t="inlineStr">
        <is>
          <t>5</t>
        </is>
      </c>
      <c r="N492" t="inlineStr">
        <is>
          <t>2</t>
        </is>
      </c>
      <c r="O492" t="inlineStr">
        <is>
          <t>3</t>
        </is>
      </c>
      <c r="P492" t="inlineStr">
        <is>
          <t>5</t>
        </is>
      </c>
      <c r="Q492" t="inlineStr">
        <is>
          <t>25423</t>
        </is>
      </c>
    </row>
    <row r="493">
      <c r="A493" t="inlineStr">
        <is>
          <t>2454</t>
        </is>
      </c>
      <c r="B493" t="inlineStr">
        <is>
          <t>484157</t>
        </is>
      </c>
      <c r="C493" t="inlineStr">
        <is>
          <t>40805</t>
        </is>
      </c>
      <c r="D493" t="inlineStr">
        <is>
          <t>2919</t>
        </is>
      </c>
      <c r="E493" t="inlineStr">
        <is>
          <t>1032</t>
        </is>
      </c>
      <c r="F493" t="inlineStr">
        <is>
          <t>583</t>
        </is>
      </c>
      <c r="G493" t="inlineStr">
        <is>
          <t>634</t>
        </is>
      </c>
      <c r="H493" t="inlineStr">
        <is>
          <t>357</t>
        </is>
      </c>
      <c r="I493" t="inlineStr">
        <is>
          <t>250</t>
        </is>
      </c>
      <c r="J493" t="inlineStr">
        <is>
          <t>731</t>
        </is>
      </c>
      <c r="K493" t="inlineStr">
        <is>
          <t>543</t>
        </is>
      </c>
      <c r="L493" t="inlineStr">
        <is>
          <t>358</t>
        </is>
      </c>
      <c r="M493" t="inlineStr">
        <is>
          <t>142</t>
        </is>
      </c>
      <c r="N493" t="inlineStr">
        <is>
          <t>73</t>
        </is>
      </c>
      <c r="O493" t="inlineStr">
        <is>
          <t>49</t>
        </is>
      </c>
      <c r="P493" t="inlineStr">
        <is>
          <t>238</t>
        </is>
      </c>
      <c r="Q493" t="inlineStr">
        <is>
          <t>532871</t>
        </is>
      </c>
    </row>
    <row r="494">
      <c r="A494" t="inlineStr">
        <is>
          <t>2455</t>
        </is>
      </c>
      <c r="B494" t="inlineStr">
        <is>
          <t>46210</t>
        </is>
      </c>
      <c r="C494" t="inlineStr">
        <is>
          <t>16791</t>
        </is>
      </c>
      <c r="D494" t="inlineStr">
        <is>
          <t>856</t>
        </is>
      </c>
      <c r="E494" t="inlineStr">
        <is>
          <t>259</t>
        </is>
      </c>
      <c r="F494" t="inlineStr">
        <is>
          <t>137</t>
        </is>
      </c>
      <c r="G494" t="inlineStr">
        <is>
          <t>123</t>
        </is>
      </c>
      <c r="H494" t="inlineStr">
        <is>
          <t>55</t>
        </is>
      </c>
      <c r="I494" t="inlineStr">
        <is>
          <t>40</t>
        </is>
      </c>
      <c r="J494" t="inlineStr">
        <is>
          <t>96</t>
        </is>
      </c>
      <c r="K494" t="inlineStr">
        <is>
          <t>80</t>
        </is>
      </c>
      <c r="L494" t="inlineStr">
        <is>
          <t>63</t>
        </is>
      </c>
      <c r="M494" t="inlineStr">
        <is>
          <t>24</t>
        </is>
      </c>
      <c r="N494" t="inlineStr">
        <is>
          <t>14</t>
        </is>
      </c>
      <c r="O494" t="inlineStr">
        <is>
          <t>9</t>
        </is>
      </c>
      <c r="P494" t="inlineStr">
        <is>
          <t>32</t>
        </is>
      </c>
      <c r="Q494" t="inlineStr">
        <is>
          <t>64789</t>
        </is>
      </c>
    </row>
    <row r="495">
      <c r="A495" t="inlineStr">
        <is>
          <t>2457</t>
        </is>
      </c>
      <c r="B495" t="inlineStr">
        <is>
          <t>62782</t>
        </is>
      </c>
      <c r="C495" t="inlineStr">
        <is>
          <t>37678</t>
        </is>
      </c>
      <c r="D495" t="inlineStr">
        <is>
          <t>6077</t>
        </is>
      </c>
      <c r="E495" t="inlineStr">
        <is>
          <t>2043</t>
        </is>
      </c>
      <c r="F495" t="inlineStr">
        <is>
          <t>1155</t>
        </is>
      </c>
      <c r="G495" t="inlineStr">
        <is>
          <t>1010</t>
        </is>
      </c>
      <c r="H495" t="inlineStr">
        <is>
          <t>446</t>
        </is>
      </c>
      <c r="I495" t="inlineStr">
        <is>
          <t>235</t>
        </is>
      </c>
      <c r="J495" t="inlineStr">
        <is>
          <t>424</t>
        </is>
      </c>
      <c r="K495" t="inlineStr">
        <is>
          <t>161</t>
        </is>
      </c>
      <c r="L495" t="inlineStr">
        <is>
          <t>62</t>
        </is>
      </c>
      <c r="M495" t="inlineStr">
        <is>
          <t>20</t>
        </is>
      </c>
      <c r="N495" t="inlineStr">
        <is>
          <t>9</t>
        </is>
      </c>
      <c r="O495" t="inlineStr">
        <is>
          <t>2</t>
        </is>
      </c>
      <c r="P495" t="inlineStr">
        <is>
          <t>21</t>
        </is>
      </c>
      <c r="Q495" t="inlineStr">
        <is>
          <t>112125</t>
        </is>
      </c>
    </row>
    <row r="496">
      <c r="A496" t="inlineStr">
        <is>
          <t>2458</t>
        </is>
      </c>
      <c r="B496" t="inlineStr">
        <is>
          <t>35789</t>
        </is>
      </c>
      <c r="C496" t="inlineStr">
        <is>
          <t>24099</t>
        </is>
      </c>
      <c r="D496" t="inlineStr">
        <is>
          <t>2189</t>
        </is>
      </c>
      <c r="E496" t="inlineStr">
        <is>
          <t>630</t>
        </is>
      </c>
      <c r="F496" t="inlineStr">
        <is>
          <t>325</t>
        </is>
      </c>
      <c r="G496" t="inlineStr">
        <is>
          <t>253</t>
        </is>
      </c>
      <c r="H496" t="inlineStr">
        <is>
          <t>129</t>
        </is>
      </c>
      <c r="I496" t="inlineStr">
        <is>
          <t>86</t>
        </is>
      </c>
      <c r="J496" t="inlineStr">
        <is>
          <t>148</t>
        </is>
      </c>
      <c r="K496" t="inlineStr">
        <is>
          <t>88</t>
        </is>
      </c>
      <c r="L496" t="inlineStr">
        <is>
          <t>46</t>
        </is>
      </c>
      <c r="M496" t="inlineStr">
        <is>
          <t>20</t>
        </is>
      </c>
      <c r="N496" t="inlineStr">
        <is>
          <t>10</t>
        </is>
      </c>
      <c r="O496" t="inlineStr">
        <is>
          <t>11</t>
        </is>
      </c>
      <c r="P496" t="inlineStr">
        <is>
          <t>40</t>
        </is>
      </c>
      <c r="Q496" t="inlineStr">
        <is>
          <t>63863</t>
        </is>
      </c>
    </row>
    <row r="497">
      <c r="A497" t="inlineStr">
        <is>
          <t>2459</t>
        </is>
      </c>
      <c r="B497" t="inlineStr">
        <is>
          <t>9337</t>
        </is>
      </c>
      <c r="C497" t="inlineStr">
        <is>
          <t>4223</t>
        </is>
      </c>
      <c r="D497" t="inlineStr">
        <is>
          <t>680</t>
        </is>
      </c>
      <c r="E497" t="inlineStr">
        <is>
          <t>201</t>
        </is>
      </c>
      <c r="F497" t="inlineStr">
        <is>
          <t>134</t>
        </is>
      </c>
      <c r="G497" t="inlineStr">
        <is>
          <t>168</t>
        </is>
      </c>
      <c r="H497" t="inlineStr">
        <is>
          <t>68</t>
        </is>
      </c>
      <c r="I497" t="inlineStr">
        <is>
          <t>43</t>
        </is>
      </c>
      <c r="J497" t="inlineStr">
        <is>
          <t>90</t>
        </is>
      </c>
      <c r="K497" t="inlineStr">
        <is>
          <t>53</t>
        </is>
      </c>
      <c r="L497" t="inlineStr">
        <is>
          <t>28</t>
        </is>
      </c>
      <c r="M497" t="inlineStr">
        <is>
          <t>15</t>
        </is>
      </c>
      <c r="N497" t="inlineStr">
        <is>
          <t>6</t>
        </is>
      </c>
      <c r="O497" t="inlineStr">
        <is>
          <t>0</t>
        </is>
      </c>
      <c r="P497" t="inlineStr">
        <is>
          <t>11</t>
        </is>
      </c>
      <c r="Q497" t="inlineStr">
        <is>
          <t>15057</t>
        </is>
      </c>
    </row>
    <row r="498">
      <c r="A498" t="inlineStr">
        <is>
          <t>2460</t>
        </is>
      </c>
      <c r="B498" t="inlineStr">
        <is>
          <t>34232</t>
        </is>
      </c>
      <c r="C498" t="inlineStr">
        <is>
          <t>7948</t>
        </is>
      </c>
      <c r="D498" t="inlineStr">
        <is>
          <t>1158</t>
        </is>
      </c>
      <c r="E498" t="inlineStr">
        <is>
          <t>350</t>
        </is>
      </c>
      <c r="F498" t="inlineStr">
        <is>
          <t>217</t>
        </is>
      </c>
      <c r="G498" t="inlineStr">
        <is>
          <t>178</t>
        </is>
      </c>
      <c r="H498" t="inlineStr">
        <is>
          <t>99</t>
        </is>
      </c>
      <c r="I498" t="inlineStr">
        <is>
          <t>75</t>
        </is>
      </c>
      <c r="J498" t="inlineStr">
        <is>
          <t>102</t>
        </is>
      </c>
      <c r="K498" t="inlineStr">
        <is>
          <t>66</t>
        </is>
      </c>
      <c r="L498" t="inlineStr">
        <is>
          <t>25</t>
        </is>
      </c>
      <c r="M498" t="inlineStr">
        <is>
          <t>8</t>
        </is>
      </c>
      <c r="N498" t="inlineStr">
        <is>
          <t>5</t>
        </is>
      </c>
      <c r="O498" t="inlineStr">
        <is>
          <t>1</t>
        </is>
      </c>
      <c r="P498" t="inlineStr">
        <is>
          <t>7</t>
        </is>
      </c>
      <c r="Q498" t="inlineStr">
        <is>
          <t>44471</t>
        </is>
      </c>
    </row>
    <row r="499">
      <c r="A499" t="inlineStr">
        <is>
          <t>2461</t>
        </is>
      </c>
      <c r="B499" t="inlineStr">
        <is>
          <t>37532</t>
        </is>
      </c>
      <c r="C499" t="inlineStr">
        <is>
          <t>9310</t>
        </is>
      </c>
      <c r="D499" t="inlineStr">
        <is>
          <t>1505</t>
        </is>
      </c>
      <c r="E499" t="inlineStr">
        <is>
          <t>444</t>
        </is>
      </c>
      <c r="F499" t="inlineStr">
        <is>
          <t>318</t>
        </is>
      </c>
      <c r="G499" t="inlineStr">
        <is>
          <t>285</t>
        </is>
      </c>
      <c r="H499" t="inlineStr">
        <is>
          <t>117</t>
        </is>
      </c>
      <c r="I499" t="inlineStr">
        <is>
          <t>90</t>
        </is>
      </c>
      <c r="J499" t="inlineStr">
        <is>
          <t>155</t>
        </is>
      </c>
      <c r="K499" t="inlineStr">
        <is>
          <t>100</t>
        </is>
      </c>
      <c r="L499" t="inlineStr">
        <is>
          <t>62</t>
        </is>
      </c>
      <c r="M499" t="inlineStr">
        <is>
          <t>20</t>
        </is>
      </c>
      <c r="N499" t="inlineStr">
        <is>
          <t>8</t>
        </is>
      </c>
      <c r="O499" t="inlineStr">
        <is>
          <t>1</t>
        </is>
      </c>
      <c r="P499" t="inlineStr">
        <is>
          <t>26</t>
        </is>
      </c>
      <c r="Q499" t="inlineStr">
        <is>
          <t>49973</t>
        </is>
      </c>
    </row>
    <row r="500">
      <c r="A500" t="inlineStr">
        <is>
          <t>2462</t>
        </is>
      </c>
      <c r="B500" t="inlineStr">
        <is>
          <t>16436</t>
        </is>
      </c>
      <c r="C500" t="inlineStr">
        <is>
          <t>7350</t>
        </is>
      </c>
      <c r="D500" t="inlineStr">
        <is>
          <t>1161</t>
        </is>
      </c>
      <c r="E500" t="inlineStr">
        <is>
          <t>354</t>
        </is>
      </c>
      <c r="F500" t="inlineStr">
        <is>
          <t>195</t>
        </is>
      </c>
      <c r="G500" t="inlineStr">
        <is>
          <t>183</t>
        </is>
      </c>
      <c r="H500" t="inlineStr">
        <is>
          <t>79</t>
        </is>
      </c>
      <c r="I500" t="inlineStr">
        <is>
          <t>52</t>
        </is>
      </c>
      <c r="J500" t="inlineStr">
        <is>
          <t>110</t>
        </is>
      </c>
      <c r="K500" t="inlineStr">
        <is>
          <t>52</t>
        </is>
      </c>
      <c r="L500" t="inlineStr">
        <is>
          <t>25</t>
        </is>
      </c>
      <c r="M500" t="inlineStr">
        <is>
          <t>10</t>
        </is>
      </c>
      <c r="N500" t="inlineStr">
        <is>
          <t>3</t>
        </is>
      </c>
      <c r="O500" t="inlineStr">
        <is>
          <t>2</t>
        </is>
      </c>
      <c r="P500" t="inlineStr">
        <is>
          <t>21</t>
        </is>
      </c>
      <c r="Q500" t="inlineStr">
        <is>
          <t>26033</t>
        </is>
      </c>
    </row>
    <row r="501">
      <c r="A501" t="inlineStr">
        <is>
          <t>2464</t>
        </is>
      </c>
      <c r="B501" t="inlineStr">
        <is>
          <t>59384</t>
        </is>
      </c>
      <c r="C501" t="inlineStr">
        <is>
          <t>25328</t>
        </is>
      </c>
      <c r="D501" t="inlineStr">
        <is>
          <t>1885</t>
        </is>
      </c>
      <c r="E501" t="inlineStr">
        <is>
          <t>545</t>
        </is>
      </c>
      <c r="F501" t="inlineStr">
        <is>
          <t>257</t>
        </is>
      </c>
      <c r="G501" t="inlineStr">
        <is>
          <t>250</t>
        </is>
      </c>
      <c r="H501" t="inlineStr">
        <is>
          <t>124</t>
        </is>
      </c>
      <c r="I501" t="inlineStr">
        <is>
          <t>90</t>
        </is>
      </c>
      <c r="J501" t="inlineStr">
        <is>
          <t>117</t>
        </is>
      </c>
      <c r="K501" t="inlineStr">
        <is>
          <t>66</t>
        </is>
      </c>
      <c r="L501" t="inlineStr">
        <is>
          <t>36</t>
        </is>
      </c>
      <c r="M501" t="inlineStr">
        <is>
          <t>12</t>
        </is>
      </c>
      <c r="N501" t="inlineStr">
        <is>
          <t>10</t>
        </is>
      </c>
      <c r="O501" t="inlineStr">
        <is>
          <t>5</t>
        </is>
      </c>
      <c r="P501" t="inlineStr">
        <is>
          <t>27</t>
        </is>
      </c>
      <c r="Q501" t="inlineStr">
        <is>
          <t>88136</t>
        </is>
      </c>
    </row>
    <row r="502">
      <c r="A502" t="inlineStr">
        <is>
          <t>2465</t>
        </is>
      </c>
      <c r="B502" t="inlineStr">
        <is>
          <t>37103</t>
        </is>
      </c>
      <c r="C502" t="inlineStr">
        <is>
          <t>9759</t>
        </is>
      </c>
      <c r="D502" t="inlineStr">
        <is>
          <t>920</t>
        </is>
      </c>
      <c r="E502" t="inlineStr">
        <is>
          <t>280</t>
        </is>
      </c>
      <c r="F502" t="inlineStr">
        <is>
          <t>167</t>
        </is>
      </c>
      <c r="G502" t="inlineStr">
        <is>
          <t>137</t>
        </is>
      </c>
      <c r="H502" t="inlineStr">
        <is>
          <t>78</t>
        </is>
      </c>
      <c r="I502" t="inlineStr">
        <is>
          <t>31</t>
        </is>
      </c>
      <c r="J502" t="inlineStr">
        <is>
          <t>84</t>
        </is>
      </c>
      <c r="K502" t="inlineStr">
        <is>
          <t>46</t>
        </is>
      </c>
      <c r="L502" t="inlineStr">
        <is>
          <t>9</t>
        </is>
      </c>
      <c r="M502" t="inlineStr">
        <is>
          <t>6</t>
        </is>
      </c>
      <c r="N502" t="inlineStr">
        <is>
          <t>4</t>
        </is>
      </c>
      <c r="O502" t="inlineStr">
        <is>
          <t>3</t>
        </is>
      </c>
      <c r="P502" t="inlineStr">
        <is>
          <t>5</t>
        </is>
      </c>
      <c r="Q502" t="inlineStr">
        <is>
          <t>48632</t>
        </is>
      </c>
    </row>
    <row r="503">
      <c r="A503" t="inlineStr">
        <is>
          <t>2466</t>
        </is>
      </c>
      <c r="B503" t="inlineStr">
        <is>
          <t>2186</t>
        </is>
      </c>
      <c r="C503" t="inlineStr">
        <is>
          <t>2450</t>
        </is>
      </c>
      <c r="D503" t="inlineStr">
        <is>
          <t>341</t>
        </is>
      </c>
      <c r="E503" t="inlineStr">
        <is>
          <t>126</t>
        </is>
      </c>
      <c r="F503" t="inlineStr">
        <is>
          <t>58</t>
        </is>
      </c>
      <c r="G503" t="inlineStr">
        <is>
          <t>73</t>
        </is>
      </c>
      <c r="H503" t="inlineStr">
        <is>
          <t>23</t>
        </is>
      </c>
      <c r="I503" t="inlineStr">
        <is>
          <t>14</t>
        </is>
      </c>
      <c r="J503" t="inlineStr">
        <is>
          <t>36</t>
        </is>
      </c>
      <c r="K503" t="inlineStr">
        <is>
          <t>18</t>
        </is>
      </c>
      <c r="L503" t="inlineStr">
        <is>
          <t>11</t>
        </is>
      </c>
      <c r="M503" t="inlineStr">
        <is>
          <t>6</t>
        </is>
      </c>
      <c r="N503" t="inlineStr">
        <is>
          <t>7</t>
        </is>
      </c>
      <c r="O503" t="inlineStr">
        <is>
          <t>4</t>
        </is>
      </c>
      <c r="P503" t="inlineStr">
        <is>
          <t>33</t>
        </is>
      </c>
      <c r="Q503" t="inlineStr">
        <is>
          <t>5386</t>
        </is>
      </c>
    </row>
    <row r="504">
      <c r="A504" t="inlineStr">
        <is>
          <t>2467</t>
        </is>
      </c>
      <c r="B504" t="inlineStr">
        <is>
          <t>37957</t>
        </is>
      </c>
      <c r="C504" t="inlineStr">
        <is>
          <t>8816</t>
        </is>
      </c>
      <c r="D504" t="inlineStr">
        <is>
          <t>623</t>
        </is>
      </c>
      <c r="E504" t="inlineStr">
        <is>
          <t>226</t>
        </is>
      </c>
      <c r="F504" t="inlineStr">
        <is>
          <t>94</t>
        </is>
      </c>
      <c r="G504" t="inlineStr">
        <is>
          <t>116</t>
        </is>
      </c>
      <c r="H504" t="inlineStr">
        <is>
          <t>55</t>
        </is>
      </c>
      <c r="I504" t="inlineStr">
        <is>
          <t>41</t>
        </is>
      </c>
      <c r="J504" t="inlineStr">
        <is>
          <t>77</t>
        </is>
      </c>
      <c r="K504" t="inlineStr">
        <is>
          <t>41</t>
        </is>
      </c>
      <c r="L504" t="inlineStr">
        <is>
          <t>23</t>
        </is>
      </c>
      <c r="M504" t="inlineStr">
        <is>
          <t>12</t>
        </is>
      </c>
      <c r="N504" t="inlineStr">
        <is>
          <t>12</t>
        </is>
      </c>
      <c r="O504" t="inlineStr">
        <is>
          <t>2</t>
        </is>
      </c>
      <c r="P504" t="inlineStr">
        <is>
          <t>32</t>
        </is>
      </c>
      <c r="Q504" t="inlineStr">
        <is>
          <t>48127</t>
        </is>
      </c>
    </row>
    <row r="505">
      <c r="A505" t="inlineStr">
        <is>
          <t>2468</t>
        </is>
      </c>
      <c r="B505" t="inlineStr">
        <is>
          <t>2990</t>
        </is>
      </c>
      <c r="C505" t="inlineStr">
        <is>
          <t>7425</t>
        </is>
      </c>
      <c r="D505" t="inlineStr">
        <is>
          <t>670</t>
        </is>
      </c>
      <c r="E505" t="inlineStr">
        <is>
          <t>155</t>
        </is>
      </c>
      <c r="F505" t="inlineStr">
        <is>
          <t>97</t>
        </is>
      </c>
      <c r="G505" t="inlineStr">
        <is>
          <t>88</t>
        </is>
      </c>
      <c r="H505" t="inlineStr">
        <is>
          <t>27</t>
        </is>
      </c>
      <c r="I505" t="inlineStr">
        <is>
          <t>18</t>
        </is>
      </c>
      <c r="J505" t="inlineStr">
        <is>
          <t>39</t>
        </is>
      </c>
      <c r="K505" t="inlineStr">
        <is>
          <t>16</t>
        </is>
      </c>
      <c r="L505" t="inlineStr">
        <is>
          <t>7</t>
        </is>
      </c>
      <c r="M505" t="inlineStr">
        <is>
          <t>1</t>
        </is>
      </c>
      <c r="N505" t="inlineStr">
        <is>
          <t>0</t>
        </is>
      </c>
      <c r="O505" t="inlineStr">
        <is>
          <t>0</t>
        </is>
      </c>
      <c r="P505" t="inlineStr">
        <is>
          <t>2</t>
        </is>
      </c>
      <c r="Q505" t="inlineStr">
        <is>
          <t>11535</t>
        </is>
      </c>
    </row>
    <row r="506">
      <c r="A506" t="inlineStr">
        <is>
          <t>2471</t>
        </is>
      </c>
      <c r="B506" t="inlineStr">
        <is>
          <t>28651</t>
        </is>
      </c>
      <c r="C506" t="inlineStr">
        <is>
          <t>6822</t>
        </is>
      </c>
      <c r="D506" t="inlineStr">
        <is>
          <t>738</t>
        </is>
      </c>
      <c r="E506" t="inlineStr">
        <is>
          <t>182</t>
        </is>
      </c>
      <c r="F506" t="inlineStr">
        <is>
          <t>120</t>
        </is>
      </c>
      <c r="G506" t="inlineStr">
        <is>
          <t>69</t>
        </is>
      </c>
      <c r="H506" t="inlineStr">
        <is>
          <t>31</t>
        </is>
      </c>
      <c r="I506" t="inlineStr">
        <is>
          <t>19</t>
        </is>
      </c>
      <c r="J506" t="inlineStr">
        <is>
          <t>40</t>
        </is>
      </c>
      <c r="K506" t="inlineStr">
        <is>
          <t>21</t>
        </is>
      </c>
      <c r="L506" t="inlineStr">
        <is>
          <t>8</t>
        </is>
      </c>
      <c r="M506" t="inlineStr">
        <is>
          <t>11</t>
        </is>
      </c>
      <c r="N506" t="inlineStr">
        <is>
          <t>2</t>
        </is>
      </c>
      <c r="O506" t="inlineStr">
        <is>
          <t>2</t>
        </is>
      </c>
      <c r="P506" t="inlineStr">
        <is>
          <t>1</t>
        </is>
      </c>
      <c r="Q506" t="inlineStr">
        <is>
          <t>36717</t>
        </is>
      </c>
    </row>
    <row r="507">
      <c r="A507" t="inlineStr">
        <is>
          <t>2472</t>
        </is>
      </c>
      <c r="B507" t="inlineStr">
        <is>
          <t>17864</t>
        </is>
      </c>
      <c r="C507" t="inlineStr">
        <is>
          <t>18476</t>
        </is>
      </c>
      <c r="D507" t="inlineStr">
        <is>
          <t>1202</t>
        </is>
      </c>
      <c r="E507" t="inlineStr">
        <is>
          <t>325</t>
        </is>
      </c>
      <c r="F507" t="inlineStr">
        <is>
          <t>143</t>
        </is>
      </c>
      <c r="G507" t="inlineStr">
        <is>
          <t>128</t>
        </is>
      </c>
      <c r="H507" t="inlineStr">
        <is>
          <t>48</t>
        </is>
      </c>
      <c r="I507" t="inlineStr">
        <is>
          <t>39</t>
        </is>
      </c>
      <c r="J507" t="inlineStr">
        <is>
          <t>60</t>
        </is>
      </c>
      <c r="K507" t="inlineStr">
        <is>
          <t>24</t>
        </is>
      </c>
      <c r="L507" t="inlineStr">
        <is>
          <t>20</t>
        </is>
      </c>
      <c r="M507" t="inlineStr">
        <is>
          <t>12</t>
        </is>
      </c>
      <c r="N507" t="inlineStr">
        <is>
          <t>2</t>
        </is>
      </c>
      <c r="O507" t="inlineStr">
        <is>
          <t>10</t>
        </is>
      </c>
      <c r="P507" t="inlineStr">
        <is>
          <t>22</t>
        </is>
      </c>
      <c r="Q507" t="inlineStr">
        <is>
          <t>38375</t>
        </is>
      </c>
    </row>
    <row r="508">
      <c r="A508" t="inlineStr">
        <is>
          <t>2474</t>
        </is>
      </c>
      <c r="B508" t="inlineStr">
        <is>
          <t>18647</t>
        </is>
      </c>
      <c r="C508" t="inlineStr">
        <is>
          <t>27912</t>
        </is>
      </c>
      <c r="D508" t="inlineStr">
        <is>
          <t>2403</t>
        </is>
      </c>
      <c r="E508" t="inlineStr">
        <is>
          <t>738</t>
        </is>
      </c>
      <c r="F508" t="inlineStr">
        <is>
          <t>388</t>
        </is>
      </c>
      <c r="G508" t="inlineStr">
        <is>
          <t>304</t>
        </is>
      </c>
      <c r="H508" t="inlineStr">
        <is>
          <t>144</t>
        </is>
      </c>
      <c r="I508" t="inlineStr">
        <is>
          <t>113</t>
        </is>
      </c>
      <c r="J508" t="inlineStr">
        <is>
          <t>181</t>
        </is>
      </c>
      <c r="K508" t="inlineStr">
        <is>
          <t>94</t>
        </is>
      </c>
      <c r="L508" t="inlineStr">
        <is>
          <t>51</t>
        </is>
      </c>
      <c r="M508" t="inlineStr">
        <is>
          <t>6</t>
        </is>
      </c>
      <c r="N508" t="inlineStr">
        <is>
          <t>15</t>
        </is>
      </c>
      <c r="O508" t="inlineStr">
        <is>
          <t>11</t>
        </is>
      </c>
      <c r="P508" t="inlineStr">
        <is>
          <t>54</t>
        </is>
      </c>
      <c r="Q508" t="inlineStr">
        <is>
          <t>51061</t>
        </is>
      </c>
    </row>
    <row r="509">
      <c r="A509" t="inlineStr">
        <is>
          <t>2475</t>
        </is>
      </c>
      <c r="B509" t="inlineStr">
        <is>
          <t>95565</t>
        </is>
      </c>
      <c r="C509" t="inlineStr">
        <is>
          <t>75767</t>
        </is>
      </c>
      <c r="D509" t="inlineStr">
        <is>
          <t>21972</t>
        </is>
      </c>
      <c r="E509" t="inlineStr">
        <is>
          <t>8187</t>
        </is>
      </c>
      <c r="F509" t="inlineStr">
        <is>
          <t>6490</t>
        </is>
      </c>
      <c r="G509" t="inlineStr">
        <is>
          <t>4988</t>
        </is>
      </c>
      <c r="H509" t="inlineStr">
        <is>
          <t>3242</t>
        </is>
      </c>
      <c r="I509" t="inlineStr">
        <is>
          <t>2002</t>
        </is>
      </c>
      <c r="J509" t="inlineStr">
        <is>
          <t>4085</t>
        </is>
      </c>
      <c r="K509" t="inlineStr">
        <is>
          <t>2123</t>
        </is>
      </c>
      <c r="L509" t="inlineStr">
        <is>
          <t>1026</t>
        </is>
      </c>
      <c r="M509" t="inlineStr">
        <is>
          <t>382</t>
        </is>
      </c>
      <c r="N509" t="inlineStr">
        <is>
          <t>155</t>
        </is>
      </c>
      <c r="O509" t="inlineStr">
        <is>
          <t>136</t>
        </is>
      </c>
      <c r="P509" t="inlineStr">
        <is>
          <t>429</t>
        </is>
      </c>
      <c r="Q509" t="inlineStr">
        <is>
          <t>226549</t>
        </is>
      </c>
    </row>
    <row r="510">
      <c r="A510" t="inlineStr">
        <is>
          <t>2476</t>
        </is>
      </c>
      <c r="B510" t="inlineStr">
        <is>
          <t>7603</t>
        </is>
      </c>
      <c r="C510" t="inlineStr">
        <is>
          <t>8997</t>
        </is>
      </c>
      <c r="D510" t="inlineStr">
        <is>
          <t>1027</t>
        </is>
      </c>
      <c r="E510" t="inlineStr">
        <is>
          <t>367</t>
        </is>
      </c>
      <c r="F510" t="inlineStr">
        <is>
          <t>223</t>
        </is>
      </c>
      <c r="G510" t="inlineStr">
        <is>
          <t>183</t>
        </is>
      </c>
      <c r="H510" t="inlineStr">
        <is>
          <t>93</t>
        </is>
      </c>
      <c r="I510" t="inlineStr">
        <is>
          <t>67</t>
        </is>
      </c>
      <c r="J510" t="inlineStr">
        <is>
          <t>107</t>
        </is>
      </c>
      <c r="K510" t="inlineStr">
        <is>
          <t>67</t>
        </is>
      </c>
      <c r="L510" t="inlineStr">
        <is>
          <t>30</t>
        </is>
      </c>
      <c r="M510" t="inlineStr">
        <is>
          <t>15</t>
        </is>
      </c>
      <c r="N510" t="inlineStr">
        <is>
          <t>10</t>
        </is>
      </c>
      <c r="O510" t="inlineStr">
        <is>
          <t>2</t>
        </is>
      </c>
      <c r="P510" t="inlineStr">
        <is>
          <t>34</t>
        </is>
      </c>
      <c r="Q510" t="inlineStr">
        <is>
          <t>18825</t>
        </is>
      </c>
    </row>
    <row r="511">
      <c r="A511" t="inlineStr">
        <is>
          <t>2477</t>
        </is>
      </c>
      <c r="B511" t="inlineStr">
        <is>
          <t>5218</t>
        </is>
      </c>
      <c r="C511" t="inlineStr">
        <is>
          <t>5062</t>
        </is>
      </c>
      <c r="D511" t="inlineStr">
        <is>
          <t>707</t>
        </is>
      </c>
      <c r="E511" t="inlineStr">
        <is>
          <t>219</t>
        </is>
      </c>
      <c r="F511" t="inlineStr">
        <is>
          <t>157</t>
        </is>
      </c>
      <c r="G511" t="inlineStr">
        <is>
          <t>99</t>
        </is>
      </c>
      <c r="H511" t="inlineStr">
        <is>
          <t>62</t>
        </is>
      </c>
      <c r="I511" t="inlineStr">
        <is>
          <t>29</t>
        </is>
      </c>
      <c r="J511" t="inlineStr">
        <is>
          <t>60</t>
        </is>
      </c>
      <c r="K511" t="inlineStr">
        <is>
          <t>31</t>
        </is>
      </c>
      <c r="L511" t="inlineStr">
        <is>
          <t>16</t>
        </is>
      </c>
      <c r="M511" t="inlineStr">
        <is>
          <t>9</t>
        </is>
      </c>
      <c r="N511" t="inlineStr">
        <is>
          <t>5</t>
        </is>
      </c>
      <c r="O511" t="inlineStr">
        <is>
          <t>4</t>
        </is>
      </c>
      <c r="P511" t="inlineStr">
        <is>
          <t>23</t>
        </is>
      </c>
      <c r="Q511" t="inlineStr">
        <is>
          <t>11701</t>
        </is>
      </c>
    </row>
    <row r="512">
      <c r="A512" t="inlineStr">
        <is>
          <t>2478</t>
        </is>
      </c>
      <c r="B512" t="inlineStr">
        <is>
          <t>42484</t>
        </is>
      </c>
      <c r="C512" t="inlineStr">
        <is>
          <t>14656</t>
        </is>
      </c>
      <c r="D512" t="inlineStr">
        <is>
          <t>895</t>
        </is>
      </c>
      <c r="E512" t="inlineStr">
        <is>
          <t>234</t>
        </is>
      </c>
      <c r="F512" t="inlineStr">
        <is>
          <t>119</t>
        </is>
      </c>
      <c r="G512" t="inlineStr">
        <is>
          <t>85</t>
        </is>
      </c>
      <c r="H512" t="inlineStr">
        <is>
          <t>44</t>
        </is>
      </c>
      <c r="I512" t="inlineStr">
        <is>
          <t>24</t>
        </is>
      </c>
      <c r="J512" t="inlineStr">
        <is>
          <t>60</t>
        </is>
      </c>
      <c r="K512" t="inlineStr">
        <is>
          <t>32</t>
        </is>
      </c>
      <c r="L512" t="inlineStr">
        <is>
          <t>27</t>
        </is>
      </c>
      <c r="M512" t="inlineStr">
        <is>
          <t>20</t>
        </is>
      </c>
      <c r="N512" t="inlineStr">
        <is>
          <t>5</t>
        </is>
      </c>
      <c r="O512" t="inlineStr">
        <is>
          <t>3</t>
        </is>
      </c>
      <c r="P512" t="inlineStr">
        <is>
          <t>23</t>
        </is>
      </c>
      <c r="Q512" t="inlineStr">
        <is>
          <t>58711</t>
        </is>
      </c>
    </row>
    <row r="513">
      <c r="A513" t="inlineStr">
        <is>
          <t>2479</t>
        </is>
      </c>
      <c r="B513" t="inlineStr">
        <is>
          <t>9508</t>
        </is>
      </c>
      <c r="C513" t="inlineStr">
        <is>
          <t>2626</t>
        </is>
      </c>
      <c r="D513" t="inlineStr">
        <is>
          <t>474</t>
        </is>
      </c>
      <c r="E513" t="inlineStr">
        <is>
          <t>149</t>
        </is>
      </c>
      <c r="F513" t="inlineStr">
        <is>
          <t>95</t>
        </is>
      </c>
      <c r="G513" t="inlineStr">
        <is>
          <t>80</t>
        </is>
      </c>
      <c r="H513" t="inlineStr">
        <is>
          <t>39</t>
        </is>
      </c>
      <c r="I513" t="inlineStr">
        <is>
          <t>15</t>
        </is>
      </c>
      <c r="J513" t="inlineStr">
        <is>
          <t>38</t>
        </is>
      </c>
      <c r="K513" t="inlineStr">
        <is>
          <t>18</t>
        </is>
      </c>
      <c r="L513" t="inlineStr">
        <is>
          <t>4</t>
        </is>
      </c>
      <c r="M513" t="inlineStr">
        <is>
          <t>4</t>
        </is>
      </c>
      <c r="N513" t="inlineStr">
        <is>
          <t>1</t>
        </is>
      </c>
      <c r="O513" t="inlineStr">
        <is>
          <t>0</t>
        </is>
      </c>
      <c r="P513" t="inlineStr">
        <is>
          <t>1</t>
        </is>
      </c>
      <c r="Q513" t="inlineStr">
        <is>
          <t>13052</t>
        </is>
      </c>
    </row>
    <row r="514">
      <c r="A514" t="inlineStr">
        <is>
          <t>2480</t>
        </is>
      </c>
      <c r="B514" t="inlineStr">
        <is>
          <t>30811</t>
        </is>
      </c>
      <c r="C514" t="inlineStr">
        <is>
          <t>8663</t>
        </is>
      </c>
      <c r="D514" t="inlineStr">
        <is>
          <t>1132</t>
        </is>
      </c>
      <c r="E514" t="inlineStr">
        <is>
          <t>369</t>
        </is>
      </c>
      <c r="F514" t="inlineStr">
        <is>
          <t>229</t>
        </is>
      </c>
      <c r="G514" t="inlineStr">
        <is>
          <t>194</t>
        </is>
      </c>
      <c r="H514" t="inlineStr">
        <is>
          <t>94</t>
        </is>
      </c>
      <c r="I514" t="inlineStr">
        <is>
          <t>64</t>
        </is>
      </c>
      <c r="J514" t="inlineStr">
        <is>
          <t>128</t>
        </is>
      </c>
      <c r="K514" t="inlineStr">
        <is>
          <t>60</t>
        </is>
      </c>
      <c r="L514" t="inlineStr">
        <is>
          <t>26</t>
        </is>
      </c>
      <c r="M514" t="inlineStr">
        <is>
          <t>14</t>
        </is>
      </c>
      <c r="N514" t="inlineStr">
        <is>
          <t>6</t>
        </is>
      </c>
      <c r="O514" t="inlineStr">
        <is>
          <t>4</t>
        </is>
      </c>
      <c r="P514" t="inlineStr">
        <is>
          <t>11</t>
        </is>
      </c>
      <c r="Q514" t="inlineStr">
        <is>
          <t>41805</t>
        </is>
      </c>
    </row>
    <row r="515">
      <c r="A515" t="inlineStr">
        <is>
          <t>2481</t>
        </is>
      </c>
      <c r="B515" t="inlineStr">
        <is>
          <t>51604</t>
        </is>
      </c>
      <c r="C515" t="inlineStr">
        <is>
          <t>44285</t>
        </is>
      </c>
      <c r="D515" t="inlineStr">
        <is>
          <t>2658</t>
        </is>
      </c>
      <c r="E515" t="inlineStr">
        <is>
          <t>581</t>
        </is>
      </c>
      <c r="F515" t="inlineStr">
        <is>
          <t>378</t>
        </is>
      </c>
      <c r="G515" t="inlineStr">
        <is>
          <t>281</t>
        </is>
      </c>
      <c r="H515" t="inlineStr">
        <is>
          <t>108</t>
        </is>
      </c>
      <c r="I515" t="inlineStr">
        <is>
          <t>70</t>
        </is>
      </c>
      <c r="J515" t="inlineStr">
        <is>
          <t>127</t>
        </is>
      </c>
      <c r="K515" t="inlineStr">
        <is>
          <t>73</t>
        </is>
      </c>
      <c r="L515" t="inlineStr">
        <is>
          <t>35</t>
        </is>
      </c>
      <c r="M515" t="inlineStr">
        <is>
          <t>16</t>
        </is>
      </c>
      <c r="N515" t="inlineStr">
        <is>
          <t>9</t>
        </is>
      </c>
      <c r="O515" t="inlineStr">
        <is>
          <t>10</t>
        </is>
      </c>
      <c r="P515" t="inlineStr">
        <is>
          <t>47</t>
        </is>
      </c>
      <c r="Q515" t="inlineStr">
        <is>
          <t>100282</t>
        </is>
      </c>
    </row>
    <row r="516">
      <c r="A516" t="inlineStr">
        <is>
          <t>2482</t>
        </is>
      </c>
      <c r="B516" t="inlineStr">
        <is>
          <t>29730</t>
        </is>
      </c>
      <c r="C516" t="inlineStr">
        <is>
          <t>7174</t>
        </is>
      </c>
      <c r="D516" t="inlineStr">
        <is>
          <t>927</t>
        </is>
      </c>
      <c r="E516" t="inlineStr">
        <is>
          <t>248</t>
        </is>
      </c>
      <c r="F516" t="inlineStr">
        <is>
          <t>168</t>
        </is>
      </c>
      <c r="G516" t="inlineStr">
        <is>
          <t>121</t>
        </is>
      </c>
      <c r="H516" t="inlineStr">
        <is>
          <t>68</t>
        </is>
      </c>
      <c r="I516" t="inlineStr">
        <is>
          <t>31</t>
        </is>
      </c>
      <c r="J516" t="inlineStr">
        <is>
          <t>74</t>
        </is>
      </c>
      <c r="K516" t="inlineStr">
        <is>
          <t>19</t>
        </is>
      </c>
      <c r="L516" t="inlineStr">
        <is>
          <t>8</t>
        </is>
      </c>
      <c r="M516" t="inlineStr">
        <is>
          <t>3</t>
        </is>
      </c>
      <c r="N516" t="inlineStr">
        <is>
          <t>5</t>
        </is>
      </c>
      <c r="O516" t="inlineStr">
        <is>
          <t>0</t>
        </is>
      </c>
      <c r="P516" t="inlineStr">
        <is>
          <t>6</t>
        </is>
      </c>
      <c r="Q516" t="inlineStr">
        <is>
          <t>38582</t>
        </is>
      </c>
    </row>
    <row r="517">
      <c r="A517" t="inlineStr">
        <is>
          <t>2483</t>
        </is>
      </c>
      <c r="B517" t="inlineStr">
        <is>
          <t>2374</t>
        </is>
      </c>
      <c r="C517" t="inlineStr">
        <is>
          <t>5748</t>
        </is>
      </c>
      <c r="D517" t="inlineStr">
        <is>
          <t>620</t>
        </is>
      </c>
      <c r="E517" t="inlineStr">
        <is>
          <t>151</t>
        </is>
      </c>
      <c r="F517" t="inlineStr">
        <is>
          <t>108</t>
        </is>
      </c>
      <c r="G517" t="inlineStr">
        <is>
          <t>90</t>
        </is>
      </c>
      <c r="H517" t="inlineStr">
        <is>
          <t>39</t>
        </is>
      </c>
      <c r="I517" t="inlineStr">
        <is>
          <t>43</t>
        </is>
      </c>
      <c r="J517" t="inlineStr">
        <is>
          <t>55</t>
        </is>
      </c>
      <c r="K517" t="inlineStr">
        <is>
          <t>29</t>
        </is>
      </c>
      <c r="L517" t="inlineStr">
        <is>
          <t>15</t>
        </is>
      </c>
      <c r="M517" t="inlineStr">
        <is>
          <t>6</t>
        </is>
      </c>
      <c r="N517" t="inlineStr">
        <is>
          <t>5</t>
        </is>
      </c>
      <c r="O517" t="inlineStr">
        <is>
          <t>2</t>
        </is>
      </c>
      <c r="P517" t="inlineStr">
        <is>
          <t>16</t>
        </is>
      </c>
      <c r="Q517" t="inlineStr">
        <is>
          <t>9301</t>
        </is>
      </c>
    </row>
    <row r="518">
      <c r="A518" t="inlineStr">
        <is>
          <t>2484</t>
        </is>
      </c>
      <c r="B518" t="inlineStr">
        <is>
          <t>54847</t>
        </is>
      </c>
      <c r="C518" t="inlineStr">
        <is>
          <t>29820</t>
        </is>
      </c>
      <c r="D518" t="inlineStr">
        <is>
          <t>2500</t>
        </is>
      </c>
      <c r="E518" t="inlineStr">
        <is>
          <t>548</t>
        </is>
      </c>
      <c r="F518" t="inlineStr">
        <is>
          <t>361</t>
        </is>
      </c>
      <c r="G518" t="inlineStr">
        <is>
          <t>273</t>
        </is>
      </c>
      <c r="H518" t="inlineStr">
        <is>
          <t>91</t>
        </is>
      </c>
      <c r="I518" t="inlineStr">
        <is>
          <t>72</t>
        </is>
      </c>
      <c r="J518" t="inlineStr">
        <is>
          <t>111</t>
        </is>
      </c>
      <c r="K518" t="inlineStr">
        <is>
          <t>34</t>
        </is>
      </c>
      <c r="L518" t="inlineStr">
        <is>
          <t>8</t>
        </is>
      </c>
      <c r="M518" t="inlineStr">
        <is>
          <t>13</t>
        </is>
      </c>
      <c r="N518" t="inlineStr">
        <is>
          <t>4</t>
        </is>
      </c>
      <c r="O518" t="inlineStr">
        <is>
          <t>6</t>
        </is>
      </c>
      <c r="P518" t="inlineStr">
        <is>
          <t>13</t>
        </is>
      </c>
      <c r="Q518" t="inlineStr">
        <is>
          <t>88701</t>
        </is>
      </c>
    </row>
    <row r="519">
      <c r="A519" t="inlineStr">
        <is>
          <t>2485</t>
        </is>
      </c>
      <c r="B519" t="inlineStr">
        <is>
          <t>73807</t>
        </is>
      </c>
      <c r="C519" t="inlineStr">
        <is>
          <t>53761</t>
        </is>
      </c>
      <c r="D519" t="inlineStr">
        <is>
          <t>5451</t>
        </is>
      </c>
      <c r="E519" t="inlineStr">
        <is>
          <t>1272</t>
        </is>
      </c>
      <c r="F519" t="inlineStr">
        <is>
          <t>816</t>
        </is>
      </c>
      <c r="G519" t="inlineStr">
        <is>
          <t>531</t>
        </is>
      </c>
      <c r="H519" t="inlineStr">
        <is>
          <t>197</t>
        </is>
      </c>
      <c r="I519" t="inlineStr">
        <is>
          <t>134</t>
        </is>
      </c>
      <c r="J519" t="inlineStr">
        <is>
          <t>205</t>
        </is>
      </c>
      <c r="K519" t="inlineStr">
        <is>
          <t>64</t>
        </is>
      </c>
      <c r="L519" t="inlineStr">
        <is>
          <t>33</t>
        </is>
      </c>
      <c r="M519" t="inlineStr">
        <is>
          <t>11</t>
        </is>
      </c>
      <c r="N519" t="inlineStr">
        <is>
          <t>6</t>
        </is>
      </c>
      <c r="O519" t="inlineStr">
        <is>
          <t>0</t>
        </is>
      </c>
      <c r="P519" t="inlineStr">
        <is>
          <t>21</t>
        </is>
      </c>
      <c r="Q519" t="inlineStr">
        <is>
          <t>136309</t>
        </is>
      </c>
    </row>
    <row r="520">
      <c r="A520" t="inlineStr">
        <is>
          <t>2486</t>
        </is>
      </c>
      <c r="B520" t="inlineStr">
        <is>
          <t>56760</t>
        </is>
      </c>
      <c r="C520" t="inlineStr">
        <is>
          <t>29404</t>
        </is>
      </c>
      <c r="D520" t="inlineStr">
        <is>
          <t>2542</t>
        </is>
      </c>
      <c r="E520" t="inlineStr">
        <is>
          <t>776</t>
        </is>
      </c>
      <c r="F520" t="inlineStr">
        <is>
          <t>424</t>
        </is>
      </c>
      <c r="G520" t="inlineStr">
        <is>
          <t>336</t>
        </is>
      </c>
      <c r="H520" t="inlineStr">
        <is>
          <t>206</t>
        </is>
      </c>
      <c r="I520" t="inlineStr">
        <is>
          <t>88</t>
        </is>
      </c>
      <c r="J520" t="inlineStr">
        <is>
          <t>181</t>
        </is>
      </c>
      <c r="K520" t="inlineStr">
        <is>
          <t>89</t>
        </is>
      </c>
      <c r="L520" t="inlineStr">
        <is>
          <t>55</t>
        </is>
      </c>
      <c r="M520" t="inlineStr">
        <is>
          <t>14</t>
        </is>
      </c>
      <c r="N520" t="inlineStr">
        <is>
          <t>7</t>
        </is>
      </c>
      <c r="O520" t="inlineStr">
        <is>
          <t>5</t>
        </is>
      </c>
      <c r="P520" t="inlineStr">
        <is>
          <t>24</t>
        </is>
      </c>
      <c r="Q520" t="inlineStr">
        <is>
          <t>90911</t>
        </is>
      </c>
    </row>
    <row r="521">
      <c r="A521" t="inlineStr">
        <is>
          <t>2488</t>
        </is>
      </c>
      <c r="B521" t="inlineStr">
        <is>
          <t>35125</t>
        </is>
      </c>
      <c r="C521" t="inlineStr">
        <is>
          <t>4335</t>
        </is>
      </c>
      <c r="D521" t="inlineStr">
        <is>
          <t>636</t>
        </is>
      </c>
      <c r="E521" t="inlineStr">
        <is>
          <t>179</t>
        </is>
      </c>
      <c r="F521" t="inlineStr">
        <is>
          <t>98</t>
        </is>
      </c>
      <c r="G521" t="inlineStr">
        <is>
          <t>89</t>
        </is>
      </c>
      <c r="H521" t="inlineStr">
        <is>
          <t>37</t>
        </is>
      </c>
      <c r="I521" t="inlineStr">
        <is>
          <t>22</t>
        </is>
      </c>
      <c r="J521" t="inlineStr">
        <is>
          <t>59</t>
        </is>
      </c>
      <c r="K521" t="inlineStr">
        <is>
          <t>22</t>
        </is>
      </c>
      <c r="L521" t="inlineStr">
        <is>
          <t>25</t>
        </is>
      </c>
      <c r="M521" t="inlineStr">
        <is>
          <t>9</t>
        </is>
      </c>
      <c r="N521" t="inlineStr">
        <is>
          <t>0</t>
        </is>
      </c>
      <c r="O521" t="inlineStr">
        <is>
          <t>2</t>
        </is>
      </c>
      <c r="P521" t="inlineStr">
        <is>
          <t>13</t>
        </is>
      </c>
      <c r="Q521" t="inlineStr">
        <is>
          <t>40651</t>
        </is>
      </c>
    </row>
    <row r="522">
      <c r="A522" t="inlineStr">
        <is>
          <t>2489</t>
        </is>
      </c>
      <c r="B522" t="inlineStr">
        <is>
          <t>48847</t>
        </is>
      </c>
      <c r="C522" t="inlineStr">
        <is>
          <t>68789</t>
        </is>
      </c>
      <c r="D522" t="inlineStr">
        <is>
          <t>9300</t>
        </is>
      </c>
      <c r="E522" t="inlineStr">
        <is>
          <t>2531</t>
        </is>
      </c>
      <c r="F522" t="inlineStr">
        <is>
          <t>1626</t>
        </is>
      </c>
      <c r="G522" t="inlineStr">
        <is>
          <t>1216</t>
        </is>
      </c>
      <c r="H522" t="inlineStr">
        <is>
          <t>541</t>
        </is>
      </c>
      <c r="I522" t="inlineStr">
        <is>
          <t>344</t>
        </is>
      </c>
      <c r="J522" t="inlineStr">
        <is>
          <t>486</t>
        </is>
      </c>
      <c r="K522" t="inlineStr">
        <is>
          <t>182</t>
        </is>
      </c>
      <c r="L522" t="inlineStr">
        <is>
          <t>59</t>
        </is>
      </c>
      <c r="M522" t="inlineStr">
        <is>
          <t>20</t>
        </is>
      </c>
      <c r="N522" t="inlineStr">
        <is>
          <t>16</t>
        </is>
      </c>
      <c r="O522" t="inlineStr">
        <is>
          <t>5</t>
        </is>
      </c>
      <c r="P522" t="inlineStr">
        <is>
          <t>35</t>
        </is>
      </c>
      <c r="Q522" t="inlineStr">
        <is>
          <t>133997</t>
        </is>
      </c>
    </row>
    <row r="523">
      <c r="A523" t="inlineStr">
        <is>
          <t>2490</t>
        </is>
      </c>
      <c r="B523" t="inlineStr">
        <is>
          <t>3600</t>
        </is>
      </c>
      <c r="C523" t="inlineStr">
        <is>
          <t>7580</t>
        </is>
      </c>
      <c r="D523" t="inlineStr">
        <is>
          <t>1924</t>
        </is>
      </c>
      <c r="E523" t="inlineStr">
        <is>
          <t>500</t>
        </is>
      </c>
      <c r="F523" t="inlineStr">
        <is>
          <t>605</t>
        </is>
      </c>
      <c r="G523" t="inlineStr">
        <is>
          <t>410</t>
        </is>
      </c>
      <c r="H523" t="inlineStr">
        <is>
          <t>190</t>
        </is>
      </c>
      <c r="I523" t="inlineStr">
        <is>
          <t>162</t>
        </is>
      </c>
      <c r="J523" t="inlineStr">
        <is>
          <t>259</t>
        </is>
      </c>
      <c r="K523" t="inlineStr">
        <is>
          <t>106</t>
        </is>
      </c>
      <c r="L523" t="inlineStr">
        <is>
          <t>47</t>
        </is>
      </c>
      <c r="M523" t="inlineStr">
        <is>
          <t>14</t>
        </is>
      </c>
      <c r="N523" t="inlineStr">
        <is>
          <t>3</t>
        </is>
      </c>
      <c r="O523" t="inlineStr">
        <is>
          <t>1</t>
        </is>
      </c>
      <c r="P523" t="inlineStr">
        <is>
          <t>12</t>
        </is>
      </c>
      <c r="Q523" t="inlineStr">
        <is>
          <t>15413</t>
        </is>
      </c>
    </row>
    <row r="524">
      <c r="A524" t="inlineStr">
        <is>
          <t>2491</t>
        </is>
      </c>
      <c r="B524" t="inlineStr">
        <is>
          <t>9990</t>
        </is>
      </c>
      <c r="C524" t="inlineStr">
        <is>
          <t>2826</t>
        </is>
      </c>
      <c r="D524" t="inlineStr">
        <is>
          <t>293</t>
        </is>
      </c>
      <c r="E524" t="inlineStr">
        <is>
          <t>82</t>
        </is>
      </c>
      <c r="F524" t="inlineStr">
        <is>
          <t>45</t>
        </is>
      </c>
      <c r="G524" t="inlineStr">
        <is>
          <t>45</t>
        </is>
      </c>
      <c r="H524" t="inlineStr">
        <is>
          <t>18</t>
        </is>
      </c>
      <c r="I524" t="inlineStr">
        <is>
          <t>21</t>
        </is>
      </c>
      <c r="J524" t="inlineStr">
        <is>
          <t>29</t>
        </is>
      </c>
      <c r="K524" t="inlineStr">
        <is>
          <t>14</t>
        </is>
      </c>
      <c r="L524" t="inlineStr">
        <is>
          <t>13</t>
        </is>
      </c>
      <c r="M524" t="inlineStr">
        <is>
          <t>4</t>
        </is>
      </c>
      <c r="N524" t="inlineStr">
        <is>
          <t>3</t>
        </is>
      </c>
      <c r="O524" t="inlineStr">
        <is>
          <t>1</t>
        </is>
      </c>
      <c r="P524" t="inlineStr">
        <is>
          <t>15</t>
        </is>
      </c>
      <c r="Q524" t="inlineStr">
        <is>
          <t>13399</t>
        </is>
      </c>
    </row>
    <row r="525">
      <c r="A525" t="inlineStr">
        <is>
          <t>2492</t>
        </is>
      </c>
      <c r="B525" t="inlineStr">
        <is>
          <t>65946</t>
        </is>
      </c>
      <c r="C525" t="inlineStr">
        <is>
          <t>52143</t>
        </is>
      </c>
      <c r="D525" t="inlineStr">
        <is>
          <t>2936</t>
        </is>
      </c>
      <c r="E525" t="inlineStr">
        <is>
          <t>639</t>
        </is>
      </c>
      <c r="F525" t="inlineStr">
        <is>
          <t>385</t>
        </is>
      </c>
      <c r="G525" t="inlineStr">
        <is>
          <t>290</t>
        </is>
      </c>
      <c r="H525" t="inlineStr">
        <is>
          <t>120</t>
        </is>
      </c>
      <c r="I525" t="inlineStr">
        <is>
          <t>70</t>
        </is>
      </c>
      <c r="J525" t="inlineStr">
        <is>
          <t>127</t>
        </is>
      </c>
      <c r="K525" t="inlineStr">
        <is>
          <t>63</t>
        </is>
      </c>
      <c r="L525" t="inlineStr">
        <is>
          <t>37</t>
        </is>
      </c>
      <c r="M525" t="inlineStr">
        <is>
          <t>13</t>
        </is>
      </c>
      <c r="N525" t="inlineStr">
        <is>
          <t>9</t>
        </is>
      </c>
      <c r="O525" t="inlineStr">
        <is>
          <t>9</t>
        </is>
      </c>
      <c r="P525" t="inlineStr">
        <is>
          <t>36</t>
        </is>
      </c>
      <c r="Q525" t="inlineStr">
        <is>
          <t>122823</t>
        </is>
      </c>
    </row>
    <row r="526">
      <c r="A526" t="inlineStr">
        <is>
          <t>2493</t>
        </is>
      </c>
      <c r="B526" t="inlineStr">
        <is>
          <t>33984</t>
        </is>
      </c>
      <c r="C526" t="inlineStr">
        <is>
          <t>10399</t>
        </is>
      </c>
      <c r="D526" t="inlineStr">
        <is>
          <t>1141</t>
        </is>
      </c>
      <c r="E526" t="inlineStr">
        <is>
          <t>446</t>
        </is>
      </c>
      <c r="F526" t="inlineStr">
        <is>
          <t>170</t>
        </is>
      </c>
      <c r="G526" t="inlineStr">
        <is>
          <t>169</t>
        </is>
      </c>
      <c r="H526" t="inlineStr">
        <is>
          <t>83</t>
        </is>
      </c>
      <c r="I526" t="inlineStr">
        <is>
          <t>40</t>
        </is>
      </c>
      <c r="J526" t="inlineStr">
        <is>
          <t>90</t>
        </is>
      </c>
      <c r="K526" t="inlineStr">
        <is>
          <t>31</t>
        </is>
      </c>
      <c r="L526" t="inlineStr">
        <is>
          <t>23</t>
        </is>
      </c>
      <c r="M526" t="inlineStr">
        <is>
          <t>10</t>
        </is>
      </c>
      <c r="N526" t="inlineStr">
        <is>
          <t>5</t>
        </is>
      </c>
      <c r="O526" t="inlineStr">
        <is>
          <t>6</t>
        </is>
      </c>
      <c r="P526" t="inlineStr">
        <is>
          <t>14</t>
        </is>
      </c>
      <c r="Q526" t="inlineStr">
        <is>
          <t>46611</t>
        </is>
      </c>
    </row>
    <row r="527">
      <c r="A527" t="inlineStr">
        <is>
          <t>2494</t>
        </is>
      </c>
      <c r="B527" t="inlineStr">
        <is>
          <t>9224</t>
        </is>
      </c>
      <c r="C527" t="inlineStr">
        <is>
          <t>821</t>
        </is>
      </c>
      <c r="D527" t="inlineStr">
        <is>
          <t>112</t>
        </is>
      </c>
      <c r="E527" t="inlineStr">
        <is>
          <t>42</t>
        </is>
      </c>
      <c r="F527" t="inlineStr">
        <is>
          <t>28</t>
        </is>
      </c>
      <c r="G527" t="inlineStr">
        <is>
          <t>18</t>
        </is>
      </c>
      <c r="H527" t="inlineStr">
        <is>
          <t>11</t>
        </is>
      </c>
      <c r="I527" t="inlineStr">
        <is>
          <t>7</t>
        </is>
      </c>
      <c r="J527" t="inlineStr">
        <is>
          <t>6</t>
        </is>
      </c>
      <c r="K527" t="inlineStr">
        <is>
          <t>7</t>
        </is>
      </c>
      <c r="L527" t="inlineStr">
        <is>
          <t>0</t>
        </is>
      </c>
      <c r="M527" t="inlineStr">
        <is>
          <t>1</t>
        </is>
      </c>
      <c r="N527" t="inlineStr">
        <is>
          <t>3</t>
        </is>
      </c>
      <c r="O527" t="inlineStr">
        <is>
          <t>1</t>
        </is>
      </c>
      <c r="P527" t="inlineStr">
        <is>
          <t>5</t>
        </is>
      </c>
      <c r="Q527" t="inlineStr">
        <is>
          <t>10286</t>
        </is>
      </c>
    </row>
    <row r="528">
      <c r="A528" t="inlineStr">
        <is>
          <t>2495</t>
        </is>
      </c>
      <c r="B528" t="inlineStr">
        <is>
          <t>13877</t>
        </is>
      </c>
      <c r="C528" t="inlineStr">
        <is>
          <t>19499</t>
        </is>
      </c>
      <c r="D528" t="inlineStr">
        <is>
          <t>2562</t>
        </is>
      </c>
      <c r="E528" t="inlineStr">
        <is>
          <t>738</t>
        </is>
      </c>
      <c r="F528" t="inlineStr">
        <is>
          <t>478</t>
        </is>
      </c>
      <c r="G528" t="inlineStr">
        <is>
          <t>351</t>
        </is>
      </c>
      <c r="H528" t="inlineStr">
        <is>
          <t>153</t>
        </is>
      </c>
      <c r="I528" t="inlineStr">
        <is>
          <t>111</t>
        </is>
      </c>
      <c r="J528" t="inlineStr">
        <is>
          <t>184</t>
        </is>
      </c>
      <c r="K528" t="inlineStr">
        <is>
          <t>74</t>
        </is>
      </c>
      <c r="L528" t="inlineStr">
        <is>
          <t>37</t>
        </is>
      </c>
      <c r="M528" t="inlineStr">
        <is>
          <t>14</t>
        </is>
      </c>
      <c r="N528" t="inlineStr">
        <is>
          <t>5</t>
        </is>
      </c>
      <c r="O528" t="inlineStr">
        <is>
          <t>2</t>
        </is>
      </c>
      <c r="P528" t="inlineStr">
        <is>
          <t>24</t>
        </is>
      </c>
      <c r="Q528" t="inlineStr">
        <is>
          <t>38109</t>
        </is>
      </c>
    </row>
    <row r="529">
      <c r="A529" t="inlineStr">
        <is>
          <t>2496</t>
        </is>
      </c>
      <c r="B529" t="inlineStr">
        <is>
          <t>2717</t>
        </is>
      </c>
      <c r="C529" t="inlineStr">
        <is>
          <t>1207</t>
        </is>
      </c>
      <c r="D529" t="inlineStr">
        <is>
          <t>144</t>
        </is>
      </c>
      <c r="E529" t="inlineStr">
        <is>
          <t>56</t>
        </is>
      </c>
      <c r="F529" t="inlineStr">
        <is>
          <t>24</t>
        </is>
      </c>
      <c r="G529" t="inlineStr">
        <is>
          <t>19</t>
        </is>
      </c>
      <c r="H529" t="inlineStr">
        <is>
          <t>14</t>
        </is>
      </c>
      <c r="I529" t="inlineStr">
        <is>
          <t>14</t>
        </is>
      </c>
      <c r="J529" t="inlineStr">
        <is>
          <t>14</t>
        </is>
      </c>
      <c r="K529" t="inlineStr">
        <is>
          <t>13</t>
        </is>
      </c>
      <c r="L529" t="inlineStr">
        <is>
          <t>2</t>
        </is>
      </c>
      <c r="M529" t="inlineStr">
        <is>
          <t>4</t>
        </is>
      </c>
      <c r="N529" t="inlineStr">
        <is>
          <t>0</t>
        </is>
      </c>
      <c r="O529" t="inlineStr">
        <is>
          <t>1</t>
        </is>
      </c>
      <c r="P529" t="inlineStr">
        <is>
          <t>4</t>
        </is>
      </c>
      <c r="Q529" t="inlineStr">
        <is>
          <t>4233</t>
        </is>
      </c>
    </row>
    <row r="530">
      <c r="A530" t="inlineStr">
        <is>
          <t>2497</t>
        </is>
      </c>
      <c r="B530" t="inlineStr">
        <is>
          <t>2909</t>
        </is>
      </c>
      <c r="C530" t="inlineStr">
        <is>
          <t>7628</t>
        </is>
      </c>
      <c r="D530" t="inlineStr">
        <is>
          <t>743</t>
        </is>
      </c>
      <c r="E530" t="inlineStr">
        <is>
          <t>205</t>
        </is>
      </c>
      <c r="F530" t="inlineStr">
        <is>
          <t>136</t>
        </is>
      </c>
      <c r="G530" t="inlineStr">
        <is>
          <t>98</t>
        </is>
      </c>
      <c r="H530" t="inlineStr">
        <is>
          <t>45</t>
        </is>
      </c>
      <c r="I530" t="inlineStr">
        <is>
          <t>32</t>
        </is>
      </c>
      <c r="J530" t="inlineStr">
        <is>
          <t>65</t>
        </is>
      </c>
      <c r="K530" t="inlineStr">
        <is>
          <t>35</t>
        </is>
      </c>
      <c r="L530" t="inlineStr">
        <is>
          <t>16</t>
        </is>
      </c>
      <c r="M530" t="inlineStr">
        <is>
          <t>7</t>
        </is>
      </c>
      <c r="N530" t="inlineStr">
        <is>
          <t>6</t>
        </is>
      </c>
      <c r="O530" t="inlineStr">
        <is>
          <t>3</t>
        </is>
      </c>
      <c r="P530" t="inlineStr">
        <is>
          <t>17</t>
        </is>
      </c>
      <c r="Q530" t="inlineStr">
        <is>
          <t>11945</t>
        </is>
      </c>
    </row>
    <row r="531">
      <c r="A531" t="inlineStr">
        <is>
          <t>2498</t>
        </is>
      </c>
      <c r="B531" t="inlineStr">
        <is>
          <t>72295</t>
        </is>
      </c>
      <c r="C531" t="inlineStr">
        <is>
          <t>74919</t>
        </is>
      </c>
      <c r="D531" t="inlineStr">
        <is>
          <t>9225</t>
        </is>
      </c>
      <c r="E531" t="inlineStr">
        <is>
          <t>2768</t>
        </is>
      </c>
      <c r="F531" t="inlineStr">
        <is>
          <t>1750</t>
        </is>
      </c>
      <c r="G531" t="inlineStr">
        <is>
          <t>1417</t>
        </is>
      </c>
      <c r="H531" t="inlineStr">
        <is>
          <t>739</t>
        </is>
      </c>
      <c r="I531" t="inlineStr">
        <is>
          <t>437</t>
        </is>
      </c>
      <c r="J531" t="inlineStr">
        <is>
          <t>789</t>
        </is>
      </c>
      <c r="K531" t="inlineStr">
        <is>
          <t>319</t>
        </is>
      </c>
      <c r="L531" t="inlineStr">
        <is>
          <t>127</t>
        </is>
      </c>
      <c r="M531" t="inlineStr">
        <is>
          <t>38</t>
        </is>
      </c>
      <c r="N531" t="inlineStr">
        <is>
          <t>23</t>
        </is>
      </c>
      <c r="O531" t="inlineStr">
        <is>
          <t>13</t>
        </is>
      </c>
      <c r="P531" t="inlineStr">
        <is>
          <t>65</t>
        </is>
      </c>
      <c r="Q531" t="inlineStr">
        <is>
          <t>164924</t>
        </is>
      </c>
    </row>
    <row r="532">
      <c r="A532" t="inlineStr">
        <is>
          <t>2499</t>
        </is>
      </c>
      <c r="B532" t="inlineStr">
        <is>
          <t>22677</t>
        </is>
      </c>
      <c r="C532" t="inlineStr">
        <is>
          <t>16319</t>
        </is>
      </c>
      <c r="D532" t="inlineStr">
        <is>
          <t>4074</t>
        </is>
      </c>
      <c r="E532" t="inlineStr">
        <is>
          <t>1331</t>
        </is>
      </c>
      <c r="F532" t="inlineStr">
        <is>
          <t>985</t>
        </is>
      </c>
      <c r="G532" t="inlineStr">
        <is>
          <t>807</t>
        </is>
      </c>
      <c r="H532" t="inlineStr">
        <is>
          <t>401</t>
        </is>
      </c>
      <c r="I532" t="inlineStr">
        <is>
          <t>250</t>
        </is>
      </c>
      <c r="J532" t="inlineStr">
        <is>
          <t>538</t>
        </is>
      </c>
      <c r="K532" t="inlineStr">
        <is>
          <t>253</t>
        </is>
      </c>
      <c r="L532" t="inlineStr">
        <is>
          <t>105</t>
        </is>
      </c>
      <c r="M532" t="inlineStr">
        <is>
          <t>27</t>
        </is>
      </c>
      <c r="N532" t="inlineStr">
        <is>
          <t>10</t>
        </is>
      </c>
      <c r="O532" t="inlineStr">
        <is>
          <t>9</t>
        </is>
      </c>
      <c r="P532" t="inlineStr">
        <is>
          <t>35</t>
        </is>
      </c>
      <c r="Q532" t="inlineStr">
        <is>
          <t>47821</t>
        </is>
      </c>
    </row>
    <row r="533">
      <c r="A533" t="inlineStr">
        <is>
          <t>2501</t>
        </is>
      </c>
      <c r="B533" t="inlineStr">
        <is>
          <t>13916</t>
        </is>
      </c>
      <c r="C533" t="inlineStr">
        <is>
          <t>21564</t>
        </is>
      </c>
      <c r="D533" t="inlineStr">
        <is>
          <t>4349</t>
        </is>
      </c>
      <c r="E533" t="inlineStr">
        <is>
          <t>1354</t>
        </is>
      </c>
      <c r="F533" t="inlineStr">
        <is>
          <t>903</t>
        </is>
      </c>
      <c r="G533" t="inlineStr">
        <is>
          <t>724</t>
        </is>
      </c>
      <c r="H533" t="inlineStr">
        <is>
          <t>362</t>
        </is>
      </c>
      <c r="I533" t="inlineStr">
        <is>
          <t>244</t>
        </is>
      </c>
      <c r="J533" t="inlineStr">
        <is>
          <t>469</t>
        </is>
      </c>
      <c r="K533" t="inlineStr">
        <is>
          <t>232</t>
        </is>
      </c>
      <c r="L533" t="inlineStr">
        <is>
          <t>134</t>
        </is>
      </c>
      <c r="M533" t="inlineStr">
        <is>
          <t>44</t>
        </is>
      </c>
      <c r="N533" t="inlineStr">
        <is>
          <t>22</t>
        </is>
      </c>
      <c r="O533" t="inlineStr">
        <is>
          <t>22</t>
        </is>
      </c>
      <c r="P533" t="inlineStr">
        <is>
          <t>71</t>
        </is>
      </c>
      <c r="Q533" t="inlineStr">
        <is>
          <t>44410</t>
        </is>
      </c>
    </row>
    <row r="534">
      <c r="A534" t="inlineStr">
        <is>
          <t>2504</t>
        </is>
      </c>
      <c r="B534" t="inlineStr">
        <is>
          <t>60406</t>
        </is>
      </c>
      <c r="C534" t="inlineStr">
        <is>
          <t>19826</t>
        </is>
      </c>
      <c r="D534" t="inlineStr">
        <is>
          <t>4365</t>
        </is>
      </c>
      <c r="E534" t="inlineStr">
        <is>
          <t>1467</t>
        </is>
      </c>
      <c r="F534" t="inlineStr">
        <is>
          <t>990</t>
        </is>
      </c>
      <c r="G534" t="inlineStr">
        <is>
          <t>953</t>
        </is>
      </c>
      <c r="H534" t="inlineStr">
        <is>
          <t>403</t>
        </is>
      </c>
      <c r="I534" t="inlineStr">
        <is>
          <t>307</t>
        </is>
      </c>
      <c r="J534" t="inlineStr">
        <is>
          <t>568</t>
        </is>
      </c>
      <c r="K534" t="inlineStr">
        <is>
          <t>306</t>
        </is>
      </c>
      <c r="L534" t="inlineStr">
        <is>
          <t>130</t>
        </is>
      </c>
      <c r="M534" t="inlineStr">
        <is>
          <t>54</t>
        </is>
      </c>
      <c r="N534" t="inlineStr">
        <is>
          <t>27</t>
        </is>
      </c>
      <c r="O534" t="inlineStr">
        <is>
          <t>16</t>
        </is>
      </c>
      <c r="P534" t="inlineStr">
        <is>
          <t>107</t>
        </is>
      </c>
      <c r="Q534" t="inlineStr">
        <is>
          <t>89925</t>
        </is>
      </c>
    </row>
    <row r="535">
      <c r="A535" t="inlineStr">
        <is>
          <t>2505</t>
        </is>
      </c>
      <c r="B535" t="inlineStr">
        <is>
          <t>15192</t>
        </is>
      </c>
      <c r="C535" t="inlineStr">
        <is>
          <t>6032</t>
        </is>
      </c>
      <c r="D535" t="inlineStr">
        <is>
          <t>1203</t>
        </is>
      </c>
      <c r="E535" t="inlineStr">
        <is>
          <t>400</t>
        </is>
      </c>
      <c r="F535" t="inlineStr">
        <is>
          <t>241</t>
        </is>
      </c>
      <c r="G535" t="inlineStr">
        <is>
          <t>205</t>
        </is>
      </c>
      <c r="H535" t="inlineStr">
        <is>
          <t>102</t>
        </is>
      </c>
      <c r="I535" t="inlineStr">
        <is>
          <t>70</t>
        </is>
      </c>
      <c r="J535" t="inlineStr">
        <is>
          <t>145</t>
        </is>
      </c>
      <c r="K535" t="inlineStr">
        <is>
          <t>83</t>
        </is>
      </c>
      <c r="L535" t="inlineStr">
        <is>
          <t>34</t>
        </is>
      </c>
      <c r="M535" t="inlineStr">
        <is>
          <t>19</t>
        </is>
      </c>
      <c r="N535" t="inlineStr">
        <is>
          <t>9</t>
        </is>
      </c>
      <c r="O535" t="inlineStr">
        <is>
          <t>1</t>
        </is>
      </c>
      <c r="P535" t="inlineStr">
        <is>
          <t>40</t>
        </is>
      </c>
      <c r="Q535" t="inlineStr">
        <is>
          <t>23776</t>
        </is>
      </c>
    </row>
    <row r="536">
      <c r="A536" t="inlineStr">
        <is>
          <t>2506</t>
        </is>
      </c>
      <c r="B536" t="inlineStr">
        <is>
          <t>53966</t>
        </is>
      </c>
      <c r="C536" t="inlineStr">
        <is>
          <t>8762</t>
        </is>
      </c>
      <c r="D536" t="inlineStr">
        <is>
          <t>1307</t>
        </is>
      </c>
      <c r="E536" t="inlineStr">
        <is>
          <t>382</t>
        </is>
      </c>
      <c r="F536" t="inlineStr">
        <is>
          <t>201</t>
        </is>
      </c>
      <c r="G536" t="inlineStr">
        <is>
          <t>206</t>
        </is>
      </c>
      <c r="H536" t="inlineStr">
        <is>
          <t>98</t>
        </is>
      </c>
      <c r="I536" t="inlineStr">
        <is>
          <t>69</t>
        </is>
      </c>
      <c r="J536" t="inlineStr">
        <is>
          <t>150</t>
        </is>
      </c>
      <c r="K536" t="inlineStr">
        <is>
          <t>78</t>
        </is>
      </c>
      <c r="L536" t="inlineStr">
        <is>
          <t>50</t>
        </is>
      </c>
      <c r="M536" t="inlineStr">
        <is>
          <t>17</t>
        </is>
      </c>
      <c r="N536" t="inlineStr">
        <is>
          <t>8</t>
        </is>
      </c>
      <c r="O536" t="inlineStr">
        <is>
          <t>5</t>
        </is>
      </c>
      <c r="P536" t="inlineStr">
        <is>
          <t>45</t>
        </is>
      </c>
      <c r="Q536" t="inlineStr">
        <is>
          <t>65344</t>
        </is>
      </c>
    </row>
    <row r="537">
      <c r="A537" t="inlineStr">
        <is>
          <t>2509</t>
        </is>
      </c>
      <c r="B537" t="inlineStr">
        <is>
          <t>8004</t>
        </is>
      </c>
      <c r="C537" t="inlineStr">
        <is>
          <t>6323</t>
        </is>
      </c>
      <c r="D537" t="inlineStr">
        <is>
          <t>957</t>
        </is>
      </c>
      <c r="E537" t="inlineStr">
        <is>
          <t>316</t>
        </is>
      </c>
      <c r="F537" t="inlineStr">
        <is>
          <t>187</t>
        </is>
      </c>
      <c r="G537" t="inlineStr">
        <is>
          <t>172</t>
        </is>
      </c>
      <c r="H537" t="inlineStr">
        <is>
          <t>94</t>
        </is>
      </c>
      <c r="I537" t="inlineStr">
        <is>
          <t>47</t>
        </is>
      </c>
      <c r="J537" t="inlineStr">
        <is>
          <t>119</t>
        </is>
      </c>
      <c r="K537" t="inlineStr">
        <is>
          <t>60</t>
        </is>
      </c>
      <c r="L537" t="inlineStr">
        <is>
          <t>40</t>
        </is>
      </c>
      <c r="M537" t="inlineStr">
        <is>
          <t>12</t>
        </is>
      </c>
      <c r="N537" t="inlineStr">
        <is>
          <t>5</t>
        </is>
      </c>
      <c r="O537" t="inlineStr">
        <is>
          <t>5</t>
        </is>
      </c>
      <c r="P537" t="inlineStr">
        <is>
          <t>23</t>
        </is>
      </c>
      <c r="Q537" t="inlineStr">
        <is>
          <t>16364</t>
        </is>
      </c>
    </row>
    <row r="538">
      <c r="A538" t="inlineStr">
        <is>
          <t>2511</t>
        </is>
      </c>
      <c r="B538" t="inlineStr">
        <is>
          <t>23417</t>
        </is>
      </c>
      <c r="C538" t="inlineStr">
        <is>
          <t>13464</t>
        </is>
      </c>
      <c r="D538" t="inlineStr">
        <is>
          <t>3470</t>
        </is>
      </c>
      <c r="E538" t="inlineStr">
        <is>
          <t>1398</t>
        </is>
      </c>
      <c r="F538" t="inlineStr">
        <is>
          <t>927</t>
        </is>
      </c>
      <c r="G538" t="inlineStr">
        <is>
          <t>865</t>
        </is>
      </c>
      <c r="H538" t="inlineStr">
        <is>
          <t>447</t>
        </is>
      </c>
      <c r="I538" t="inlineStr">
        <is>
          <t>327</t>
        </is>
      </c>
      <c r="J538" t="inlineStr">
        <is>
          <t>720</t>
        </is>
      </c>
      <c r="K538" t="inlineStr">
        <is>
          <t>365</t>
        </is>
      </c>
      <c r="L538" t="inlineStr">
        <is>
          <t>217</t>
        </is>
      </c>
      <c r="M538" t="inlineStr">
        <is>
          <t>81</t>
        </is>
      </c>
      <c r="N538" t="inlineStr">
        <is>
          <t>39</t>
        </is>
      </c>
      <c r="O538" t="inlineStr">
        <is>
          <t>25</t>
        </is>
      </c>
      <c r="P538" t="inlineStr">
        <is>
          <t>151</t>
        </is>
      </c>
      <c r="Q538" t="inlineStr">
        <is>
          <t>45913</t>
        </is>
      </c>
    </row>
    <row r="539">
      <c r="A539" t="inlineStr">
        <is>
          <t>2512</t>
        </is>
      </c>
      <c r="B539" t="inlineStr">
        <is>
          <t>21288</t>
        </is>
      </c>
      <c r="C539" t="inlineStr">
        <is>
          <t>12148</t>
        </is>
      </c>
      <c r="D539" t="inlineStr">
        <is>
          <t>4476</t>
        </is>
      </c>
      <c r="E539" t="inlineStr">
        <is>
          <t>1931</t>
        </is>
      </c>
      <c r="F539" t="inlineStr">
        <is>
          <t>641</t>
        </is>
      </c>
      <c r="G539" t="inlineStr">
        <is>
          <t>1056</t>
        </is>
      </c>
      <c r="H539" t="inlineStr">
        <is>
          <t>649</t>
        </is>
      </c>
      <c r="I539" t="inlineStr">
        <is>
          <t>338</t>
        </is>
      </c>
      <c r="J539" t="inlineStr">
        <is>
          <t>756</t>
        </is>
      </c>
      <c r="K539" t="inlineStr">
        <is>
          <t>359</t>
        </is>
      </c>
      <c r="L539" t="inlineStr">
        <is>
          <t>165</t>
        </is>
      </c>
      <c r="M539" t="inlineStr">
        <is>
          <t>43</t>
        </is>
      </c>
      <c r="N539" t="inlineStr">
        <is>
          <t>23</t>
        </is>
      </c>
      <c r="O539" t="inlineStr">
        <is>
          <t>8</t>
        </is>
      </c>
      <c r="P539" t="inlineStr">
        <is>
          <t>22</t>
        </is>
      </c>
      <c r="Q539" t="inlineStr">
        <is>
          <t>43903</t>
        </is>
      </c>
    </row>
    <row r="540">
      <c r="A540" t="inlineStr">
        <is>
          <t>2514</t>
        </is>
      </c>
      <c r="B540" t="inlineStr">
        <is>
          <t>12396</t>
        </is>
      </c>
      <c r="C540" t="inlineStr">
        <is>
          <t>4017</t>
        </is>
      </c>
      <c r="D540" t="inlineStr">
        <is>
          <t>584</t>
        </is>
      </c>
      <c r="E540" t="inlineStr">
        <is>
          <t>172</t>
        </is>
      </c>
      <c r="F540" t="inlineStr">
        <is>
          <t>113</t>
        </is>
      </c>
      <c r="G540" t="inlineStr">
        <is>
          <t>101</t>
        </is>
      </c>
      <c r="H540" t="inlineStr">
        <is>
          <t>55</t>
        </is>
      </c>
      <c r="I540" t="inlineStr">
        <is>
          <t>25</t>
        </is>
      </c>
      <c r="J540" t="inlineStr">
        <is>
          <t>86</t>
        </is>
      </c>
      <c r="K540" t="inlineStr">
        <is>
          <t>57</t>
        </is>
      </c>
      <c r="L540" t="inlineStr">
        <is>
          <t>27</t>
        </is>
      </c>
      <c r="M540" t="inlineStr">
        <is>
          <t>7</t>
        </is>
      </c>
      <c r="N540" t="inlineStr">
        <is>
          <t>9</t>
        </is>
      </c>
      <c r="O540" t="inlineStr">
        <is>
          <t>3</t>
        </is>
      </c>
      <c r="P540" t="inlineStr">
        <is>
          <t>30</t>
        </is>
      </c>
      <c r="Q540" t="inlineStr">
        <is>
          <t>17682</t>
        </is>
      </c>
    </row>
    <row r="541">
      <c r="A541" t="inlineStr">
        <is>
          <t>2515</t>
        </is>
      </c>
      <c r="B541" t="inlineStr">
        <is>
          <t>77625</t>
        </is>
      </c>
      <c r="C541" t="inlineStr">
        <is>
          <t>38842</t>
        </is>
      </c>
      <c r="D541" t="inlineStr">
        <is>
          <t>10318</t>
        </is>
      </c>
      <c r="E541" t="inlineStr">
        <is>
          <t>5785</t>
        </is>
      </c>
      <c r="F541" t="inlineStr">
        <is>
          <t>1912</t>
        </is>
      </c>
      <c r="G541" t="inlineStr">
        <is>
          <t>2598</t>
        </is>
      </c>
      <c r="H541" t="inlineStr">
        <is>
          <t>1231</t>
        </is>
      </c>
      <c r="I541" t="inlineStr">
        <is>
          <t>602</t>
        </is>
      </c>
      <c r="J541" t="inlineStr">
        <is>
          <t>1297</t>
        </is>
      </c>
      <c r="K541" t="inlineStr">
        <is>
          <t>725</t>
        </is>
      </c>
      <c r="L541" t="inlineStr">
        <is>
          <t>330</t>
        </is>
      </c>
      <c r="M541" t="inlineStr">
        <is>
          <t>122</t>
        </is>
      </c>
      <c r="N541" t="inlineStr">
        <is>
          <t>56</t>
        </is>
      </c>
      <c r="O541" t="inlineStr">
        <is>
          <t>33</t>
        </is>
      </c>
      <c r="P541" t="inlineStr">
        <is>
          <t>136</t>
        </is>
      </c>
      <c r="Q541" t="inlineStr">
        <is>
          <t>141612</t>
        </is>
      </c>
    </row>
    <row r="542">
      <c r="A542" t="inlineStr">
        <is>
          <t>2516</t>
        </is>
      </c>
      <c r="B542" t="inlineStr">
        <is>
          <t>43159</t>
        </is>
      </c>
      <c r="C542" t="inlineStr">
        <is>
          <t>3950</t>
        </is>
      </c>
      <c r="D542" t="inlineStr">
        <is>
          <t>765</t>
        </is>
      </c>
      <c r="E542" t="inlineStr">
        <is>
          <t>282</t>
        </is>
      </c>
      <c r="F542" t="inlineStr">
        <is>
          <t>162</t>
        </is>
      </c>
      <c r="G542" t="inlineStr">
        <is>
          <t>203</t>
        </is>
      </c>
      <c r="H542" t="inlineStr">
        <is>
          <t>98</t>
        </is>
      </c>
      <c r="I542" t="inlineStr">
        <is>
          <t>61</t>
        </is>
      </c>
      <c r="J542" t="inlineStr">
        <is>
          <t>100</t>
        </is>
      </c>
      <c r="K542" t="inlineStr">
        <is>
          <t>73</t>
        </is>
      </c>
      <c r="L542" t="inlineStr">
        <is>
          <t>36</t>
        </is>
      </c>
      <c r="M542" t="inlineStr">
        <is>
          <t>10</t>
        </is>
      </c>
      <c r="N542" t="inlineStr">
        <is>
          <t>5</t>
        </is>
      </c>
      <c r="O542" t="inlineStr">
        <is>
          <t>10</t>
        </is>
      </c>
      <c r="P542" t="inlineStr">
        <is>
          <t>38</t>
        </is>
      </c>
      <c r="Q542" t="inlineStr">
        <is>
          <t>48952</t>
        </is>
      </c>
    </row>
    <row r="543">
      <c r="A543" t="inlineStr">
        <is>
          <t>2520</t>
        </is>
      </c>
      <c r="B543" t="inlineStr">
        <is>
          <t>55849</t>
        </is>
      </c>
      <c r="C543" t="inlineStr">
        <is>
          <t>14966</t>
        </is>
      </c>
      <c r="D543" t="inlineStr">
        <is>
          <t>2691</t>
        </is>
      </c>
      <c r="E543" t="inlineStr">
        <is>
          <t>1127</t>
        </is>
      </c>
      <c r="F543" t="inlineStr">
        <is>
          <t>416</t>
        </is>
      </c>
      <c r="G543" t="inlineStr">
        <is>
          <t>499</t>
        </is>
      </c>
      <c r="H543" t="inlineStr">
        <is>
          <t>245</t>
        </is>
      </c>
      <c r="I543" t="inlineStr">
        <is>
          <t>116</t>
        </is>
      </c>
      <c r="J543" t="inlineStr">
        <is>
          <t>239</t>
        </is>
      </c>
      <c r="K543" t="inlineStr">
        <is>
          <t>134</t>
        </is>
      </c>
      <c r="L543" t="inlineStr">
        <is>
          <t>61</t>
        </is>
      </c>
      <c r="M543" t="inlineStr">
        <is>
          <t>24</t>
        </is>
      </c>
      <c r="N543" t="inlineStr">
        <is>
          <t>11</t>
        </is>
      </c>
      <c r="O543" t="inlineStr">
        <is>
          <t>5</t>
        </is>
      </c>
      <c r="P543" t="inlineStr">
        <is>
          <t>59</t>
        </is>
      </c>
      <c r="Q543" t="inlineStr">
        <is>
          <t>76442</t>
        </is>
      </c>
    </row>
    <row r="544">
      <c r="A544" t="inlineStr">
        <is>
          <t>2521</t>
        </is>
      </c>
      <c r="B544" t="inlineStr">
        <is>
          <t>8172</t>
        </is>
      </c>
      <c r="C544" t="inlineStr">
        <is>
          <t>10042</t>
        </is>
      </c>
      <c r="D544" t="inlineStr">
        <is>
          <t>3188</t>
        </is>
      </c>
      <c r="E544" t="inlineStr">
        <is>
          <t>1035</t>
        </is>
      </c>
      <c r="F544" t="inlineStr">
        <is>
          <t>886</t>
        </is>
      </c>
      <c r="G544" t="inlineStr">
        <is>
          <t>628</t>
        </is>
      </c>
      <c r="H544" t="inlineStr">
        <is>
          <t>294</t>
        </is>
      </c>
      <c r="I544" t="inlineStr">
        <is>
          <t>299</t>
        </is>
      </c>
      <c r="J544" t="inlineStr">
        <is>
          <t>423</t>
        </is>
      </c>
      <c r="K544" t="inlineStr">
        <is>
          <t>182</t>
        </is>
      </c>
      <c r="L544" t="inlineStr">
        <is>
          <t>82</t>
        </is>
      </c>
      <c r="M544" t="inlineStr">
        <is>
          <t>21</t>
        </is>
      </c>
      <c r="N544" t="inlineStr">
        <is>
          <t>16</t>
        </is>
      </c>
      <c r="O544" t="inlineStr">
        <is>
          <t>9</t>
        </is>
      </c>
      <c r="P544" t="inlineStr">
        <is>
          <t>11</t>
        </is>
      </c>
      <c r="Q544" t="inlineStr">
        <is>
          <t>25288</t>
        </is>
      </c>
    </row>
    <row r="545">
      <c r="A545" t="inlineStr">
        <is>
          <t>2523</t>
        </is>
      </c>
      <c r="B545" t="inlineStr">
        <is>
          <t>4415</t>
        </is>
      </c>
      <c r="C545" t="inlineStr">
        <is>
          <t>5941</t>
        </is>
      </c>
      <c r="D545" t="inlineStr">
        <is>
          <t>1539</t>
        </is>
      </c>
      <c r="E545" t="inlineStr">
        <is>
          <t>468</t>
        </is>
      </c>
      <c r="F545" t="inlineStr">
        <is>
          <t>468</t>
        </is>
      </c>
      <c r="G545" t="inlineStr">
        <is>
          <t>348</t>
        </is>
      </c>
      <c r="H545" t="inlineStr">
        <is>
          <t>156</t>
        </is>
      </c>
      <c r="I545" t="inlineStr">
        <is>
          <t>151</t>
        </is>
      </c>
      <c r="J545" t="inlineStr">
        <is>
          <t>289</t>
        </is>
      </c>
      <c r="K545" t="inlineStr">
        <is>
          <t>124</t>
        </is>
      </c>
      <c r="L545" t="inlineStr">
        <is>
          <t>74</t>
        </is>
      </c>
      <c r="M545" t="inlineStr">
        <is>
          <t>20</t>
        </is>
      </c>
      <c r="N545" t="inlineStr">
        <is>
          <t>6</t>
        </is>
      </c>
      <c r="O545" t="inlineStr">
        <is>
          <t>7</t>
        </is>
      </c>
      <c r="P545" t="inlineStr">
        <is>
          <t>25</t>
        </is>
      </c>
      <c r="Q545" t="inlineStr">
        <is>
          <t>14031</t>
        </is>
      </c>
    </row>
    <row r="546">
      <c r="A546" t="inlineStr">
        <is>
          <t>2524</t>
        </is>
      </c>
      <c r="B546" t="inlineStr">
        <is>
          <t>4123</t>
        </is>
      </c>
      <c r="C546" t="inlineStr">
        <is>
          <t>2674</t>
        </is>
      </c>
      <c r="D546" t="inlineStr">
        <is>
          <t>365</t>
        </is>
      </c>
      <c r="E546" t="inlineStr">
        <is>
          <t>115</t>
        </is>
      </c>
      <c r="F546" t="inlineStr">
        <is>
          <t>62</t>
        </is>
      </c>
      <c r="G546" t="inlineStr">
        <is>
          <t>58</t>
        </is>
      </c>
      <c r="H546" t="inlineStr">
        <is>
          <t>36</t>
        </is>
      </c>
      <c r="I546" t="inlineStr">
        <is>
          <t>22</t>
        </is>
      </c>
      <c r="J546" t="inlineStr">
        <is>
          <t>52</t>
        </is>
      </c>
      <c r="K546" t="inlineStr">
        <is>
          <t>18</t>
        </is>
      </c>
      <c r="L546" t="inlineStr">
        <is>
          <t>13</t>
        </is>
      </c>
      <c r="M546" t="inlineStr">
        <is>
          <t>6</t>
        </is>
      </c>
      <c r="N546" t="inlineStr">
        <is>
          <t>3</t>
        </is>
      </c>
      <c r="O546" t="inlineStr">
        <is>
          <t>1</t>
        </is>
      </c>
      <c r="P546" t="inlineStr">
        <is>
          <t>27</t>
        </is>
      </c>
      <c r="Q546" t="inlineStr">
        <is>
          <t>7575</t>
        </is>
      </c>
    </row>
    <row r="547">
      <c r="A547" t="inlineStr">
        <is>
          <t>2525</t>
        </is>
      </c>
      <c r="B547" t="inlineStr">
        <is>
          <t>19161</t>
        </is>
      </c>
      <c r="C547" t="inlineStr">
        <is>
          <t>18446</t>
        </is>
      </c>
      <c r="D547" t="inlineStr">
        <is>
          <t>6338</t>
        </is>
      </c>
      <c r="E547" t="inlineStr">
        <is>
          <t>2566</t>
        </is>
      </c>
      <c r="F547" t="inlineStr">
        <is>
          <t>1519</t>
        </is>
      </c>
      <c r="G547" t="inlineStr">
        <is>
          <t>1502</t>
        </is>
      </c>
      <c r="H547" t="inlineStr">
        <is>
          <t>688</t>
        </is>
      </c>
      <c r="I547" t="inlineStr">
        <is>
          <t>568</t>
        </is>
      </c>
      <c r="J547" t="inlineStr">
        <is>
          <t>885</t>
        </is>
      </c>
      <c r="K547" t="inlineStr">
        <is>
          <t>457</t>
        </is>
      </c>
      <c r="L547" t="inlineStr">
        <is>
          <t>215</t>
        </is>
      </c>
      <c r="M547" t="inlineStr">
        <is>
          <t>81</t>
        </is>
      </c>
      <c r="N547" t="inlineStr">
        <is>
          <t>19</t>
        </is>
      </c>
      <c r="O547" t="inlineStr">
        <is>
          <t>22</t>
        </is>
      </c>
      <c r="P547" t="inlineStr">
        <is>
          <t>50</t>
        </is>
      </c>
      <c r="Q547" t="inlineStr">
        <is>
          <t>52517</t>
        </is>
      </c>
    </row>
    <row r="548">
      <c r="A548" t="inlineStr">
        <is>
          <t>2527</t>
        </is>
      </c>
      <c r="B548" t="inlineStr">
        <is>
          <t>2304</t>
        </is>
      </c>
      <c r="C548" t="inlineStr">
        <is>
          <t>3691</t>
        </is>
      </c>
      <c r="D548" t="inlineStr">
        <is>
          <t>561</t>
        </is>
      </c>
      <c r="E548" t="inlineStr">
        <is>
          <t>200</t>
        </is>
      </c>
      <c r="F548" t="inlineStr">
        <is>
          <t>120</t>
        </is>
      </c>
      <c r="G548" t="inlineStr">
        <is>
          <t>135</t>
        </is>
      </c>
      <c r="H548" t="inlineStr">
        <is>
          <t>65</t>
        </is>
      </c>
      <c r="I548" t="inlineStr">
        <is>
          <t>56</t>
        </is>
      </c>
      <c r="J548" t="inlineStr">
        <is>
          <t>96</t>
        </is>
      </c>
      <c r="K548" t="inlineStr">
        <is>
          <t>57</t>
        </is>
      </c>
      <c r="L548" t="inlineStr">
        <is>
          <t>33</t>
        </is>
      </c>
      <c r="M548" t="inlineStr">
        <is>
          <t>11</t>
        </is>
      </c>
      <c r="N548" t="inlineStr">
        <is>
          <t>9</t>
        </is>
      </c>
      <c r="O548" t="inlineStr">
        <is>
          <t>2</t>
        </is>
      </c>
      <c r="P548" t="inlineStr">
        <is>
          <t>14</t>
        </is>
      </c>
      <c r="Q548" t="inlineStr">
        <is>
          <t>7354</t>
        </is>
      </c>
    </row>
    <row r="549">
      <c r="A549" t="inlineStr">
        <is>
          <t>2528</t>
        </is>
      </c>
      <c r="B549" t="inlineStr">
        <is>
          <t>3181</t>
        </is>
      </c>
      <c r="C549" t="inlineStr">
        <is>
          <t>3080</t>
        </is>
      </c>
      <c r="D549" t="inlineStr">
        <is>
          <t>762</t>
        </is>
      </c>
      <c r="E549" t="inlineStr">
        <is>
          <t>352</t>
        </is>
      </c>
      <c r="F549" t="inlineStr">
        <is>
          <t>198</t>
        </is>
      </c>
      <c r="G549" t="inlineStr">
        <is>
          <t>199</t>
        </is>
      </c>
      <c r="H549" t="inlineStr">
        <is>
          <t>109</t>
        </is>
      </c>
      <c r="I549" t="inlineStr">
        <is>
          <t>78</t>
        </is>
      </c>
      <c r="J549" t="inlineStr">
        <is>
          <t>144</t>
        </is>
      </c>
      <c r="K549" t="inlineStr">
        <is>
          <t>94</t>
        </is>
      </c>
      <c r="L549" t="inlineStr">
        <is>
          <t>45</t>
        </is>
      </c>
      <c r="M549" t="inlineStr">
        <is>
          <t>23</t>
        </is>
      </c>
      <c r="N549" t="inlineStr">
        <is>
          <t>9</t>
        </is>
      </c>
      <c r="O549" t="inlineStr">
        <is>
          <t>7</t>
        </is>
      </c>
      <c r="P549" t="inlineStr">
        <is>
          <t>49</t>
        </is>
      </c>
      <c r="Q549" t="inlineStr">
        <is>
          <t>8330</t>
        </is>
      </c>
    </row>
    <row r="550">
      <c r="A550" t="inlineStr">
        <is>
          <t>2530</t>
        </is>
      </c>
      <c r="B550" t="inlineStr">
        <is>
          <t>23107</t>
        </is>
      </c>
      <c r="C550" t="inlineStr">
        <is>
          <t>4812</t>
        </is>
      </c>
      <c r="D550" t="inlineStr">
        <is>
          <t>1034</t>
        </is>
      </c>
      <c r="E550" t="inlineStr">
        <is>
          <t>408</t>
        </is>
      </c>
      <c r="F550" t="inlineStr">
        <is>
          <t>277</t>
        </is>
      </c>
      <c r="G550" t="inlineStr">
        <is>
          <t>272</t>
        </is>
      </c>
      <c r="H550" t="inlineStr">
        <is>
          <t>178</t>
        </is>
      </c>
      <c r="I550" t="inlineStr">
        <is>
          <t>130</t>
        </is>
      </c>
      <c r="J550" t="inlineStr">
        <is>
          <t>277</t>
        </is>
      </c>
      <c r="K550" t="inlineStr">
        <is>
          <t>157</t>
        </is>
      </c>
      <c r="L550" t="inlineStr">
        <is>
          <t>97</t>
        </is>
      </c>
      <c r="M550" t="inlineStr">
        <is>
          <t>24</t>
        </is>
      </c>
      <c r="N550" t="inlineStr">
        <is>
          <t>11</t>
        </is>
      </c>
      <c r="O550" t="inlineStr">
        <is>
          <t>13</t>
        </is>
      </c>
      <c r="P550" t="inlineStr">
        <is>
          <t>91</t>
        </is>
      </c>
      <c r="Q550" t="inlineStr">
        <is>
          <t>30888</t>
        </is>
      </c>
    </row>
    <row r="551">
      <c r="A551" t="inlineStr">
        <is>
          <t>2533</t>
        </is>
      </c>
      <c r="B551" t="inlineStr">
        <is>
          <t>5329</t>
        </is>
      </c>
      <c r="C551" t="inlineStr">
        <is>
          <t>5639</t>
        </is>
      </c>
      <c r="D551" t="inlineStr">
        <is>
          <t>1389</t>
        </is>
      </c>
      <c r="E551" t="inlineStr">
        <is>
          <t>353</t>
        </is>
      </c>
      <c r="F551" t="inlineStr">
        <is>
          <t>412</t>
        </is>
      </c>
      <c r="G551" t="inlineStr">
        <is>
          <t>310</t>
        </is>
      </c>
      <c r="H551" t="inlineStr">
        <is>
          <t>138</t>
        </is>
      </c>
      <c r="I551" t="inlineStr">
        <is>
          <t>111</t>
        </is>
      </c>
      <c r="J551" t="inlineStr">
        <is>
          <t>197</t>
        </is>
      </c>
      <c r="K551" t="inlineStr">
        <is>
          <t>92</t>
        </is>
      </c>
      <c r="L551" t="inlineStr">
        <is>
          <t>32</t>
        </is>
      </c>
      <c r="M551" t="inlineStr">
        <is>
          <t>16</t>
        </is>
      </c>
      <c r="N551" t="inlineStr">
        <is>
          <t>11</t>
        </is>
      </c>
      <c r="O551" t="inlineStr">
        <is>
          <t>3</t>
        </is>
      </c>
      <c r="P551" t="inlineStr">
        <is>
          <t>7</t>
        </is>
      </c>
      <c r="Q551" t="inlineStr">
        <is>
          <t>14039</t>
        </is>
      </c>
    </row>
    <row r="552">
      <c r="A552" t="inlineStr">
        <is>
          <t>2534</t>
        </is>
      </c>
      <c r="B552" t="inlineStr">
        <is>
          <t>50447</t>
        </is>
      </c>
      <c r="C552" t="inlineStr">
        <is>
          <t>8676</t>
        </is>
      </c>
      <c r="D552" t="inlineStr">
        <is>
          <t>1808</t>
        </is>
      </c>
      <c r="E552" t="inlineStr">
        <is>
          <t>560</t>
        </is>
      </c>
      <c r="F552" t="inlineStr">
        <is>
          <t>417</t>
        </is>
      </c>
      <c r="G552" t="inlineStr">
        <is>
          <t>326</t>
        </is>
      </c>
      <c r="H552" t="inlineStr">
        <is>
          <t>171</t>
        </is>
      </c>
      <c r="I552" t="inlineStr">
        <is>
          <t>122</t>
        </is>
      </c>
      <c r="J552" t="inlineStr">
        <is>
          <t>269</t>
        </is>
      </c>
      <c r="K552" t="inlineStr">
        <is>
          <t>134</t>
        </is>
      </c>
      <c r="L552" t="inlineStr">
        <is>
          <t>68</t>
        </is>
      </c>
      <c r="M552" t="inlineStr">
        <is>
          <t>24</t>
        </is>
      </c>
      <c r="N552" t="inlineStr">
        <is>
          <t>14</t>
        </is>
      </c>
      <c r="O552" t="inlineStr">
        <is>
          <t>10</t>
        </is>
      </c>
      <c r="P552" t="inlineStr">
        <is>
          <t>62</t>
        </is>
      </c>
      <c r="Q552" t="inlineStr">
        <is>
          <t>63108</t>
        </is>
      </c>
    </row>
    <row r="553">
      <c r="A553" t="inlineStr">
        <is>
          <t>2535</t>
        </is>
      </c>
      <c r="B553" t="inlineStr">
        <is>
          <t>48434</t>
        </is>
      </c>
      <c r="C553" t="inlineStr">
        <is>
          <t>11375</t>
        </is>
      </c>
      <c r="D553" t="inlineStr">
        <is>
          <t>1870</t>
        </is>
      </c>
      <c r="E553" t="inlineStr">
        <is>
          <t>488</t>
        </is>
      </c>
      <c r="F553" t="inlineStr">
        <is>
          <t>352</t>
        </is>
      </c>
      <c r="G553" t="inlineStr">
        <is>
          <t>277</t>
        </is>
      </c>
      <c r="H553" t="inlineStr">
        <is>
          <t>153</t>
        </is>
      </c>
      <c r="I553" t="inlineStr">
        <is>
          <t>87</t>
        </is>
      </c>
      <c r="J553" t="inlineStr">
        <is>
          <t>173</t>
        </is>
      </c>
      <c r="K553" t="inlineStr">
        <is>
          <t>71</t>
        </is>
      </c>
      <c r="L553" t="inlineStr">
        <is>
          <t>50</t>
        </is>
      </c>
      <c r="M553" t="inlineStr">
        <is>
          <t>23</t>
        </is>
      </c>
      <c r="N553" t="inlineStr">
        <is>
          <t>7</t>
        </is>
      </c>
      <c r="O553" t="inlineStr">
        <is>
          <t>0</t>
        </is>
      </c>
      <c r="P553" t="inlineStr">
        <is>
          <t>34</t>
        </is>
      </c>
      <c r="Q553" t="inlineStr">
        <is>
          <t>63394</t>
        </is>
      </c>
    </row>
    <row r="554">
      <c r="A554" t="inlineStr">
        <is>
          <t>2536</t>
        </is>
      </c>
      <c r="B554" t="inlineStr">
        <is>
          <t>2996</t>
        </is>
      </c>
      <c r="C554" t="inlineStr">
        <is>
          <t>3552</t>
        </is>
      </c>
      <c r="D554" t="inlineStr">
        <is>
          <t>700</t>
        </is>
      </c>
      <c r="E554" t="inlineStr">
        <is>
          <t>229</t>
        </is>
      </c>
      <c r="F554" t="inlineStr">
        <is>
          <t>153</t>
        </is>
      </c>
      <c r="G554" t="inlineStr">
        <is>
          <t>159</t>
        </is>
      </c>
      <c r="H554" t="inlineStr">
        <is>
          <t>92</t>
        </is>
      </c>
      <c r="I554" t="inlineStr">
        <is>
          <t>72</t>
        </is>
      </c>
      <c r="J554" t="inlineStr">
        <is>
          <t>167</t>
        </is>
      </c>
      <c r="K554" t="inlineStr">
        <is>
          <t>108</t>
        </is>
      </c>
      <c r="L554" t="inlineStr">
        <is>
          <t>55</t>
        </is>
      </c>
      <c r="M554" t="inlineStr">
        <is>
          <t>17</t>
        </is>
      </c>
      <c r="N554" t="inlineStr">
        <is>
          <t>12</t>
        </is>
      </c>
      <c r="O554" t="inlineStr">
        <is>
          <t>12</t>
        </is>
      </c>
      <c r="P554" t="inlineStr">
        <is>
          <t>38</t>
        </is>
      </c>
      <c r="Q554" t="inlineStr">
        <is>
          <t>8362</t>
        </is>
      </c>
    </row>
    <row r="555">
      <c r="A555" t="inlineStr">
        <is>
          <t>2537</t>
        </is>
      </c>
      <c r="B555" t="inlineStr">
        <is>
          <t>30256</t>
        </is>
      </c>
      <c r="C555" t="inlineStr">
        <is>
          <t>9226</t>
        </is>
      </c>
      <c r="D555" t="inlineStr">
        <is>
          <t>1780</t>
        </is>
      </c>
      <c r="E555" t="inlineStr">
        <is>
          <t>548</t>
        </is>
      </c>
      <c r="F555" t="inlineStr">
        <is>
          <t>414</t>
        </is>
      </c>
      <c r="G555" t="inlineStr">
        <is>
          <t>324</t>
        </is>
      </c>
      <c r="H555" t="inlineStr">
        <is>
          <t>163</t>
        </is>
      </c>
      <c r="I555" t="inlineStr">
        <is>
          <t>119</t>
        </is>
      </c>
      <c r="J555" t="inlineStr">
        <is>
          <t>212</t>
        </is>
      </c>
      <c r="K555" t="inlineStr">
        <is>
          <t>98</t>
        </is>
      </c>
      <c r="L555" t="inlineStr">
        <is>
          <t>56</t>
        </is>
      </c>
      <c r="M555" t="inlineStr">
        <is>
          <t>22</t>
        </is>
      </c>
      <c r="N555" t="inlineStr">
        <is>
          <t>12</t>
        </is>
      </c>
      <c r="O555" t="inlineStr">
        <is>
          <t>7</t>
        </is>
      </c>
      <c r="P555" t="inlineStr">
        <is>
          <t>34</t>
        </is>
      </c>
      <c r="Q555" t="inlineStr">
        <is>
          <t>43271</t>
        </is>
      </c>
    </row>
    <row r="556">
      <c r="A556" t="inlineStr">
        <is>
          <t>2538</t>
        </is>
      </c>
      <c r="B556" t="inlineStr">
        <is>
          <t>19731</t>
        </is>
      </c>
      <c r="C556" t="inlineStr">
        <is>
          <t>5376</t>
        </is>
      </c>
      <c r="D556" t="inlineStr">
        <is>
          <t>1329</t>
        </is>
      </c>
      <c r="E556" t="inlineStr">
        <is>
          <t>649</t>
        </is>
      </c>
      <c r="F556" t="inlineStr">
        <is>
          <t>292</t>
        </is>
      </c>
      <c r="G556" t="inlineStr">
        <is>
          <t>356</t>
        </is>
      </c>
      <c r="H556" t="inlineStr">
        <is>
          <t>209</t>
        </is>
      </c>
      <c r="I556" t="inlineStr">
        <is>
          <t>117</t>
        </is>
      </c>
      <c r="J556" t="inlineStr">
        <is>
          <t>263</t>
        </is>
      </c>
      <c r="K556" t="inlineStr">
        <is>
          <t>151</t>
        </is>
      </c>
      <c r="L556" t="inlineStr">
        <is>
          <t>89</t>
        </is>
      </c>
      <c r="M556" t="inlineStr">
        <is>
          <t>31</t>
        </is>
      </c>
      <c r="N556" t="inlineStr">
        <is>
          <t>19</t>
        </is>
      </c>
      <c r="O556" t="inlineStr">
        <is>
          <t>8</t>
        </is>
      </c>
      <c r="P556" t="inlineStr">
        <is>
          <t>73</t>
        </is>
      </c>
      <c r="Q556" t="inlineStr">
        <is>
          <t>28693</t>
        </is>
      </c>
    </row>
    <row r="557">
      <c r="A557" t="inlineStr">
        <is>
          <t>2539</t>
        </is>
      </c>
      <c r="B557" t="inlineStr">
        <is>
          <t>6875</t>
        </is>
      </c>
      <c r="C557" t="inlineStr">
        <is>
          <t>8361</t>
        </is>
      </c>
      <c r="D557" t="inlineStr">
        <is>
          <t>2431</t>
        </is>
      </c>
      <c r="E557" t="inlineStr">
        <is>
          <t>1155</t>
        </is>
      </c>
      <c r="F557" t="inlineStr">
        <is>
          <t>539</t>
        </is>
      </c>
      <c r="G557" t="inlineStr">
        <is>
          <t>565</t>
        </is>
      </c>
      <c r="H557" t="inlineStr">
        <is>
          <t>300</t>
        </is>
      </c>
      <c r="I557" t="inlineStr">
        <is>
          <t>181</t>
        </is>
      </c>
      <c r="J557" t="inlineStr">
        <is>
          <t>371</t>
        </is>
      </c>
      <c r="K557" t="inlineStr">
        <is>
          <t>218</t>
        </is>
      </c>
      <c r="L557" t="inlineStr">
        <is>
          <t>118</t>
        </is>
      </c>
      <c r="M557" t="inlineStr">
        <is>
          <t>39</t>
        </is>
      </c>
      <c r="N557" t="inlineStr">
        <is>
          <t>14</t>
        </is>
      </c>
      <c r="O557" t="inlineStr">
        <is>
          <t>5</t>
        </is>
      </c>
      <c r="P557" t="inlineStr">
        <is>
          <t>84</t>
        </is>
      </c>
      <c r="Q557" t="inlineStr">
        <is>
          <t>21256</t>
        </is>
      </c>
    </row>
    <row r="558">
      <c r="A558" t="inlineStr">
        <is>
          <t>2540</t>
        </is>
      </c>
      <c r="B558" t="inlineStr">
        <is>
          <t>7531</t>
        </is>
      </c>
      <c r="C558" t="inlineStr">
        <is>
          <t>7072</t>
        </is>
      </c>
      <c r="D558" t="inlineStr">
        <is>
          <t>1280</t>
        </is>
      </c>
      <c r="E558" t="inlineStr">
        <is>
          <t>440</t>
        </is>
      </c>
      <c r="F558" t="inlineStr">
        <is>
          <t>239</t>
        </is>
      </c>
      <c r="G558" t="inlineStr">
        <is>
          <t>220</t>
        </is>
      </c>
      <c r="H558" t="inlineStr">
        <is>
          <t>127</t>
        </is>
      </c>
      <c r="I558" t="inlineStr">
        <is>
          <t>73</t>
        </is>
      </c>
      <c r="J558" t="inlineStr">
        <is>
          <t>153</t>
        </is>
      </c>
      <c r="K558" t="inlineStr">
        <is>
          <t>80</t>
        </is>
      </c>
      <c r="L558" t="inlineStr">
        <is>
          <t>41</t>
        </is>
      </c>
      <c r="M558" t="inlineStr">
        <is>
          <t>15</t>
        </is>
      </c>
      <c r="N558" t="inlineStr">
        <is>
          <t>7</t>
        </is>
      </c>
      <c r="O558" t="inlineStr">
        <is>
          <t>7</t>
        </is>
      </c>
      <c r="P558" t="inlineStr">
        <is>
          <t>54</t>
        </is>
      </c>
      <c r="Q558" t="inlineStr">
        <is>
          <t>17339</t>
        </is>
      </c>
    </row>
    <row r="559">
      <c r="A559" t="inlineStr">
        <is>
          <t>2542</t>
        </is>
      </c>
      <c r="B559" t="inlineStr">
        <is>
          <t>24648</t>
        </is>
      </c>
      <c r="C559" t="inlineStr">
        <is>
          <t>56695</t>
        </is>
      </c>
      <c r="D559" t="inlineStr">
        <is>
          <t>13308</t>
        </is>
      </c>
      <c r="E559" t="inlineStr">
        <is>
          <t>5356</t>
        </is>
      </c>
      <c r="F559" t="inlineStr">
        <is>
          <t>2914</t>
        </is>
      </c>
      <c r="G559" t="inlineStr">
        <is>
          <t>2817</t>
        </is>
      </c>
      <c r="H559" t="inlineStr">
        <is>
          <t>1370</t>
        </is>
      </c>
      <c r="I559" t="inlineStr">
        <is>
          <t>843</t>
        </is>
      </c>
      <c r="J559" t="inlineStr">
        <is>
          <t>1537</t>
        </is>
      </c>
      <c r="K559" t="inlineStr">
        <is>
          <t>698</t>
        </is>
      </c>
      <c r="L559" t="inlineStr">
        <is>
          <t>206</t>
        </is>
      </c>
      <c r="M559" t="inlineStr">
        <is>
          <t>57</t>
        </is>
      </c>
      <c r="N559" t="inlineStr">
        <is>
          <t>41</t>
        </is>
      </c>
      <c r="O559" t="inlineStr">
        <is>
          <t>19</t>
        </is>
      </c>
      <c r="P559" t="inlineStr">
        <is>
          <t>108</t>
        </is>
      </c>
      <c r="Q559" t="inlineStr">
        <is>
          <t>110617</t>
        </is>
      </c>
    </row>
    <row r="560">
      <c r="A560" t="inlineStr">
        <is>
          <t>2543</t>
        </is>
      </c>
      <c r="B560" t="inlineStr">
        <is>
          <t>13740</t>
        </is>
      </c>
      <c r="C560" t="inlineStr">
        <is>
          <t>12963</t>
        </is>
      </c>
      <c r="D560" t="inlineStr">
        <is>
          <t>2484</t>
        </is>
      </c>
      <c r="E560" t="inlineStr">
        <is>
          <t>883</t>
        </is>
      </c>
      <c r="F560" t="inlineStr">
        <is>
          <t>573</t>
        </is>
      </c>
      <c r="G560" t="inlineStr">
        <is>
          <t>505</t>
        </is>
      </c>
      <c r="H560" t="inlineStr">
        <is>
          <t>261</t>
        </is>
      </c>
      <c r="I560" t="inlineStr">
        <is>
          <t>167</t>
        </is>
      </c>
      <c r="J560" t="inlineStr">
        <is>
          <t>284</t>
        </is>
      </c>
      <c r="K560" t="inlineStr">
        <is>
          <t>121</t>
        </is>
      </c>
      <c r="L560" t="inlineStr">
        <is>
          <t>56</t>
        </is>
      </c>
      <c r="M560" t="inlineStr">
        <is>
          <t>17</t>
        </is>
      </c>
      <c r="N560" t="inlineStr">
        <is>
          <t>12</t>
        </is>
      </c>
      <c r="O560" t="inlineStr">
        <is>
          <t>4</t>
        </is>
      </c>
      <c r="P560" t="inlineStr">
        <is>
          <t>40</t>
        </is>
      </c>
      <c r="Q560" t="inlineStr">
        <is>
          <t>32110</t>
        </is>
      </c>
    </row>
    <row r="561">
      <c r="A561" t="inlineStr">
        <is>
          <t>2545</t>
        </is>
      </c>
      <c r="B561" t="inlineStr">
        <is>
          <t>3576</t>
        </is>
      </c>
      <c r="C561" t="inlineStr">
        <is>
          <t>9745</t>
        </is>
      </c>
      <c r="D561" t="inlineStr">
        <is>
          <t>1508</t>
        </is>
      </c>
      <c r="E561" t="inlineStr">
        <is>
          <t>528</t>
        </is>
      </c>
      <c r="F561" t="inlineStr">
        <is>
          <t>265</t>
        </is>
      </c>
      <c r="G561" t="inlineStr">
        <is>
          <t>271</t>
        </is>
      </c>
      <c r="H561" t="inlineStr">
        <is>
          <t>113</t>
        </is>
      </c>
      <c r="I561" t="inlineStr">
        <is>
          <t>85</t>
        </is>
      </c>
      <c r="J561" t="inlineStr">
        <is>
          <t>153</t>
        </is>
      </c>
      <c r="K561" t="inlineStr">
        <is>
          <t>80</t>
        </is>
      </c>
      <c r="L561" t="inlineStr">
        <is>
          <t>29</t>
        </is>
      </c>
      <c r="M561" t="inlineStr">
        <is>
          <t>12</t>
        </is>
      </c>
      <c r="N561" t="inlineStr">
        <is>
          <t>3</t>
        </is>
      </c>
      <c r="O561" t="inlineStr">
        <is>
          <t>4</t>
        </is>
      </c>
      <c r="P561" t="inlineStr">
        <is>
          <t>25</t>
        </is>
      </c>
      <c r="Q561" t="inlineStr">
        <is>
          <t>16397</t>
        </is>
      </c>
    </row>
    <row r="562">
      <c r="A562" t="inlineStr">
        <is>
          <t>2546</t>
        </is>
      </c>
      <c r="B562" t="inlineStr">
        <is>
          <t>45940</t>
        </is>
      </c>
      <c r="C562" t="inlineStr">
        <is>
          <t>5831</t>
        </is>
      </c>
      <c r="D562" t="inlineStr">
        <is>
          <t>959</t>
        </is>
      </c>
      <c r="E562" t="inlineStr">
        <is>
          <t>355</t>
        </is>
      </c>
      <c r="F562" t="inlineStr">
        <is>
          <t>146</t>
        </is>
      </c>
      <c r="G562" t="inlineStr">
        <is>
          <t>164</t>
        </is>
      </c>
      <c r="H562" t="inlineStr">
        <is>
          <t>62</t>
        </is>
      </c>
      <c r="I562" t="inlineStr">
        <is>
          <t>45</t>
        </is>
      </c>
      <c r="J562" t="inlineStr">
        <is>
          <t>99</t>
        </is>
      </c>
      <c r="K562" t="inlineStr">
        <is>
          <t>42</t>
        </is>
      </c>
      <c r="L562" t="inlineStr">
        <is>
          <t>21</t>
        </is>
      </c>
      <c r="M562" t="inlineStr">
        <is>
          <t>8</t>
        </is>
      </c>
      <c r="N562" t="inlineStr">
        <is>
          <t>3</t>
        </is>
      </c>
      <c r="O562" t="inlineStr">
        <is>
          <t>0</t>
        </is>
      </c>
      <c r="P562" t="inlineStr">
        <is>
          <t>12</t>
        </is>
      </c>
      <c r="Q562" t="inlineStr">
        <is>
          <t>53687</t>
        </is>
      </c>
    </row>
    <row r="563">
      <c r="A563" t="inlineStr">
        <is>
          <t>2547</t>
        </is>
      </c>
      <c r="B563" t="inlineStr">
        <is>
          <t>50023</t>
        </is>
      </c>
      <c r="C563" t="inlineStr">
        <is>
          <t>14877</t>
        </is>
      </c>
      <c r="D563" t="inlineStr">
        <is>
          <t>3568</t>
        </is>
      </c>
      <c r="E563" t="inlineStr">
        <is>
          <t>1728</t>
        </is>
      </c>
      <c r="F563" t="inlineStr">
        <is>
          <t>919</t>
        </is>
      </c>
      <c r="G563" t="inlineStr">
        <is>
          <t>1061</t>
        </is>
      </c>
      <c r="H563" t="inlineStr">
        <is>
          <t>457</t>
        </is>
      </c>
      <c r="I563" t="inlineStr">
        <is>
          <t>334</t>
        </is>
      </c>
      <c r="J563" t="inlineStr">
        <is>
          <t>698</t>
        </is>
      </c>
      <c r="K563" t="inlineStr">
        <is>
          <t>378</t>
        </is>
      </c>
      <c r="L563" t="inlineStr">
        <is>
          <t>162</t>
        </is>
      </c>
      <c r="M563" t="inlineStr">
        <is>
          <t>55</t>
        </is>
      </c>
      <c r="N563" t="inlineStr">
        <is>
          <t>34</t>
        </is>
      </c>
      <c r="O563" t="inlineStr">
        <is>
          <t>20</t>
        </is>
      </c>
      <c r="P563" t="inlineStr">
        <is>
          <t>81</t>
        </is>
      </c>
      <c r="Q563" t="inlineStr">
        <is>
          <t>74395</t>
        </is>
      </c>
    </row>
    <row r="564">
      <c r="A564" t="inlineStr">
        <is>
          <t>2548</t>
        </is>
      </c>
      <c r="B564" t="inlineStr">
        <is>
          <t>14205</t>
        </is>
      </c>
      <c r="C564" t="inlineStr">
        <is>
          <t>20478</t>
        </is>
      </c>
      <c r="D564" t="inlineStr">
        <is>
          <t>3051</t>
        </is>
      </c>
      <c r="E564" t="inlineStr">
        <is>
          <t>1206</t>
        </is>
      </c>
      <c r="F564" t="inlineStr">
        <is>
          <t>425</t>
        </is>
      </c>
      <c r="G564" t="inlineStr">
        <is>
          <t>539</t>
        </is>
      </c>
      <c r="H564" t="inlineStr">
        <is>
          <t>226</t>
        </is>
      </c>
      <c r="I564" t="inlineStr">
        <is>
          <t>139</t>
        </is>
      </c>
      <c r="J564" t="inlineStr">
        <is>
          <t>245</t>
        </is>
      </c>
      <c r="K564" t="inlineStr">
        <is>
          <t>129</t>
        </is>
      </c>
      <c r="L564" t="inlineStr">
        <is>
          <t>73</t>
        </is>
      </c>
      <c r="M564" t="inlineStr">
        <is>
          <t>34</t>
        </is>
      </c>
      <c r="N564" t="inlineStr">
        <is>
          <t>12</t>
        </is>
      </c>
      <c r="O564" t="inlineStr">
        <is>
          <t>12</t>
        </is>
      </c>
      <c r="P564" t="inlineStr">
        <is>
          <t>44</t>
        </is>
      </c>
      <c r="Q564" t="inlineStr">
        <is>
          <t>40818</t>
        </is>
      </c>
    </row>
    <row r="565">
      <c r="A565" t="inlineStr">
        <is>
          <t>2553</t>
        </is>
      </c>
      <c r="B565" t="inlineStr">
        <is>
          <t>10164</t>
        </is>
      </c>
      <c r="C565" t="inlineStr">
        <is>
          <t>6602</t>
        </is>
      </c>
      <c r="D565" t="inlineStr">
        <is>
          <t>1209</t>
        </is>
      </c>
      <c r="E565" t="inlineStr">
        <is>
          <t>513</t>
        </is>
      </c>
      <c r="F565" t="inlineStr">
        <is>
          <t>242</t>
        </is>
      </c>
      <c r="G565" t="inlineStr">
        <is>
          <t>176</t>
        </is>
      </c>
      <c r="H565" t="inlineStr">
        <is>
          <t>164</t>
        </is>
      </c>
      <c r="I565" t="inlineStr">
        <is>
          <t>38</t>
        </is>
      </c>
      <c r="J565" t="inlineStr">
        <is>
          <t>107</t>
        </is>
      </c>
      <c r="K565" t="inlineStr">
        <is>
          <t>43</t>
        </is>
      </c>
      <c r="L565" t="inlineStr">
        <is>
          <t>12</t>
        </is>
      </c>
      <c r="M565" t="inlineStr">
        <is>
          <t>3</t>
        </is>
      </c>
      <c r="N565" t="inlineStr">
        <is>
          <t>2</t>
        </is>
      </c>
      <c r="O565" t="inlineStr">
        <is>
          <t>4</t>
        </is>
      </c>
      <c r="P565" t="inlineStr">
        <is>
          <t>4</t>
        </is>
      </c>
      <c r="Q565" t="inlineStr">
        <is>
          <t>19283</t>
        </is>
      </c>
    </row>
    <row r="566">
      <c r="A566" t="inlineStr">
        <is>
          <t>2566</t>
        </is>
      </c>
      <c r="B566" t="inlineStr">
        <is>
          <t>37</t>
        </is>
      </c>
      <c r="C566" t="inlineStr">
        <is>
          <t>214</t>
        </is>
      </c>
      <c r="D566" t="inlineStr">
        <is>
          <t>32</t>
        </is>
      </c>
      <c r="E566" t="inlineStr">
        <is>
          <t>9</t>
        </is>
      </c>
      <c r="F566" t="inlineStr">
        <is>
          <t>8</t>
        </is>
      </c>
      <c r="G566" t="inlineStr">
        <is>
          <t>8</t>
        </is>
      </c>
      <c r="H566" t="inlineStr">
        <is>
          <t>2</t>
        </is>
      </c>
      <c r="I566" t="inlineStr">
        <is>
          <t>4</t>
        </is>
      </c>
      <c r="J566" t="inlineStr">
        <is>
          <t>9</t>
        </is>
      </c>
      <c r="K566" t="inlineStr">
        <is>
          <t>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325</t>
        </is>
      </c>
    </row>
    <row r="567">
      <c r="A567" t="inlineStr">
        <is>
          <t>2569</t>
        </is>
      </c>
      <c r="B567" t="inlineStr">
        <is>
          <t>9</t>
        </is>
      </c>
      <c r="C567" t="inlineStr">
        <is>
          <t>10</t>
        </is>
      </c>
      <c r="D567" t="inlineStr">
        <is>
          <t>5</t>
        </is>
      </c>
      <c r="E567" t="inlineStr">
        <is>
          <t>7</t>
        </is>
      </c>
      <c r="F567" t="inlineStr">
        <is>
          <t>5</t>
        </is>
      </c>
      <c r="G567" t="inlineStr">
        <is>
          <t>8</t>
        </is>
      </c>
      <c r="H567" t="inlineStr">
        <is>
          <t>3</t>
        </is>
      </c>
      <c r="I567" t="inlineStr">
        <is>
          <t>3</t>
        </is>
      </c>
      <c r="J567" t="inlineStr">
        <is>
          <t>4</t>
        </is>
      </c>
      <c r="K567" t="inlineStr">
        <is>
          <t>3</t>
        </is>
      </c>
      <c r="L567" t="inlineStr">
        <is>
          <t>2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1</t>
        </is>
      </c>
      <c r="Q567" t="inlineStr">
        <is>
          <t>61</t>
        </is>
      </c>
    </row>
    <row r="568">
      <c r="A568" t="inlineStr">
        <is>
          <t>2572</t>
        </is>
      </c>
      <c r="B568" t="inlineStr">
        <is>
          <t>3</t>
        </is>
      </c>
      <c r="C568" t="inlineStr">
        <is>
          <t>2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3</t>
        </is>
      </c>
      <c r="J568" t="inlineStr">
        <is>
          <t>1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1</t>
        </is>
      </c>
      <c r="Q568" t="inlineStr">
        <is>
          <t>14</t>
        </is>
      </c>
    </row>
    <row r="569">
      <c r="A569" t="inlineStr">
        <is>
          <t>2591</t>
        </is>
      </c>
      <c r="B569" t="inlineStr">
        <is>
          <t>8</t>
        </is>
      </c>
      <c r="C569" t="inlineStr">
        <is>
          <t>45</t>
        </is>
      </c>
      <c r="D569" t="inlineStr">
        <is>
          <t>7</t>
        </is>
      </c>
      <c r="E569" t="inlineStr">
        <is>
          <t>7</t>
        </is>
      </c>
      <c r="F569" t="inlineStr">
        <is>
          <t>3</t>
        </is>
      </c>
      <c r="G569" t="inlineStr">
        <is>
          <t>2</t>
        </is>
      </c>
      <c r="H569" t="inlineStr">
        <is>
          <t>1</t>
        </is>
      </c>
      <c r="I569" t="inlineStr">
        <is>
          <t>4</t>
        </is>
      </c>
      <c r="J569" t="inlineStr">
        <is>
          <t>2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80</t>
        </is>
      </c>
    </row>
    <row r="570">
      <c r="A570" t="inlineStr">
        <is>
          <t>2592</t>
        </is>
      </c>
      <c r="B570" t="inlineStr">
        <is>
          <t>9</t>
        </is>
      </c>
      <c r="C570" t="inlineStr">
        <is>
          <t>20</t>
        </is>
      </c>
      <c r="D570" t="inlineStr">
        <is>
          <t>13</t>
        </is>
      </c>
      <c r="E570" t="inlineStr">
        <is>
          <t>3</t>
        </is>
      </c>
      <c r="F570" t="inlineStr">
        <is>
          <t>1</t>
        </is>
      </c>
      <c r="G570" t="inlineStr">
        <is>
          <t>1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2</t>
        </is>
      </c>
      <c r="L570" t="inlineStr">
        <is>
          <t>1</t>
        </is>
      </c>
      <c r="M570" t="inlineStr">
        <is>
          <t>0</t>
        </is>
      </c>
      <c r="N570" t="inlineStr">
        <is>
          <t>0</t>
        </is>
      </c>
      <c r="O570" t="inlineStr">
        <is>
          <t>1</t>
        </is>
      </c>
      <c r="P570" t="inlineStr">
        <is>
          <t>3</t>
        </is>
      </c>
      <c r="Q570" t="inlineStr">
        <is>
          <t>57</t>
        </is>
      </c>
    </row>
    <row r="571">
      <c r="A571" t="inlineStr">
        <is>
          <t>2596</t>
        </is>
      </c>
      <c r="B571" t="inlineStr">
        <is>
          <t>975</t>
        </is>
      </c>
      <c r="C571" t="inlineStr">
        <is>
          <t>1447</t>
        </is>
      </c>
      <c r="D571" t="inlineStr">
        <is>
          <t>331</t>
        </is>
      </c>
      <c r="E571" t="inlineStr">
        <is>
          <t>125</t>
        </is>
      </c>
      <c r="F571" t="inlineStr">
        <is>
          <t>73</t>
        </is>
      </c>
      <c r="G571" t="inlineStr">
        <is>
          <t>65</t>
        </is>
      </c>
      <c r="H571" t="inlineStr">
        <is>
          <t>41</t>
        </is>
      </c>
      <c r="I571" t="inlineStr">
        <is>
          <t>24</t>
        </is>
      </c>
      <c r="J571" t="inlineStr">
        <is>
          <t>60</t>
        </is>
      </c>
      <c r="K571" t="inlineStr">
        <is>
          <t>41</t>
        </is>
      </c>
      <c r="L571" t="inlineStr">
        <is>
          <t>19</t>
        </is>
      </c>
      <c r="M571" t="inlineStr">
        <is>
          <t>5</t>
        </is>
      </c>
      <c r="N571" t="inlineStr">
        <is>
          <t>6</t>
        </is>
      </c>
      <c r="O571" t="inlineStr">
        <is>
          <t>4</t>
        </is>
      </c>
      <c r="P571" t="inlineStr">
        <is>
          <t>14</t>
        </is>
      </c>
      <c r="Q571" t="inlineStr">
        <is>
          <t>3230</t>
        </is>
      </c>
    </row>
    <row r="572">
      <c r="A572" t="inlineStr">
        <is>
          <t>2597</t>
        </is>
      </c>
      <c r="B572" t="inlineStr">
        <is>
          <t>6501</t>
        </is>
      </c>
      <c r="C572" t="inlineStr">
        <is>
          <t>4672</t>
        </is>
      </c>
      <c r="D572" t="inlineStr">
        <is>
          <t>768</t>
        </is>
      </c>
      <c r="E572" t="inlineStr">
        <is>
          <t>301</t>
        </is>
      </c>
      <c r="F572" t="inlineStr">
        <is>
          <t>168</t>
        </is>
      </c>
      <c r="G572" t="inlineStr">
        <is>
          <t>152</t>
        </is>
      </c>
      <c r="H572" t="inlineStr">
        <is>
          <t>87</t>
        </is>
      </c>
      <c r="I572" t="inlineStr">
        <is>
          <t>45</t>
        </is>
      </c>
      <c r="J572" t="inlineStr">
        <is>
          <t>116</t>
        </is>
      </c>
      <c r="K572" t="inlineStr">
        <is>
          <t>50</t>
        </is>
      </c>
      <c r="L572" t="inlineStr">
        <is>
          <t>41</t>
        </is>
      </c>
      <c r="M572" t="inlineStr">
        <is>
          <t>7</t>
        </is>
      </c>
      <c r="N572" t="inlineStr">
        <is>
          <t>6</t>
        </is>
      </c>
      <c r="O572" t="inlineStr">
        <is>
          <t>3</t>
        </is>
      </c>
      <c r="P572" t="inlineStr">
        <is>
          <t>25</t>
        </is>
      </c>
      <c r="Q572" t="inlineStr">
        <is>
          <t>12942</t>
        </is>
      </c>
    </row>
    <row r="573">
      <c r="A573" t="inlineStr">
        <is>
          <t>2599</t>
        </is>
      </c>
      <c r="B573" t="inlineStr">
        <is>
          <t>294</t>
        </is>
      </c>
      <c r="C573" t="inlineStr">
        <is>
          <t>450</t>
        </is>
      </c>
      <c r="D573" t="inlineStr">
        <is>
          <t>141</t>
        </is>
      </c>
      <c r="E573" t="inlineStr">
        <is>
          <t>89</t>
        </is>
      </c>
      <c r="F573" t="inlineStr">
        <is>
          <t>56</t>
        </is>
      </c>
      <c r="G573" t="inlineStr">
        <is>
          <t>58</t>
        </is>
      </c>
      <c r="H573" t="inlineStr">
        <is>
          <t>40</t>
        </is>
      </c>
      <c r="I573" t="inlineStr">
        <is>
          <t>35</t>
        </is>
      </c>
      <c r="J573" t="inlineStr">
        <is>
          <t>69</t>
        </is>
      </c>
      <c r="K573" t="inlineStr">
        <is>
          <t>63</t>
        </is>
      </c>
      <c r="L573" t="inlineStr">
        <is>
          <t>41</t>
        </is>
      </c>
      <c r="M573" t="inlineStr">
        <is>
          <t>16</t>
        </is>
      </c>
      <c r="N573" t="inlineStr">
        <is>
          <t>9</t>
        </is>
      </c>
      <c r="O573" t="inlineStr">
        <is>
          <t>0</t>
        </is>
      </c>
      <c r="P573" t="inlineStr">
        <is>
          <t>16</t>
        </is>
      </c>
      <c r="Q573" t="inlineStr">
        <is>
          <t>1377</t>
        </is>
      </c>
    </row>
    <row r="574">
      <c r="A574" t="inlineStr">
        <is>
          <t>2601</t>
        </is>
      </c>
      <c r="B574" t="inlineStr">
        <is>
          <t>41171</t>
        </is>
      </c>
      <c r="C574" t="inlineStr">
        <is>
          <t>44604</t>
        </is>
      </c>
      <c r="D574" t="inlineStr">
        <is>
          <t>9961</t>
        </is>
      </c>
      <c r="E574" t="inlineStr">
        <is>
          <t>3221</t>
        </is>
      </c>
      <c r="F574" t="inlineStr">
        <is>
          <t>2413</t>
        </is>
      </c>
      <c r="G574" t="inlineStr">
        <is>
          <t>1952</t>
        </is>
      </c>
      <c r="H574" t="inlineStr">
        <is>
          <t>886</t>
        </is>
      </c>
      <c r="I574" t="inlineStr">
        <is>
          <t>620</t>
        </is>
      </c>
      <c r="J574" t="inlineStr">
        <is>
          <t>1074</t>
        </is>
      </c>
      <c r="K574" t="inlineStr">
        <is>
          <t>388</t>
        </is>
      </c>
      <c r="L574" t="inlineStr">
        <is>
          <t>166</t>
        </is>
      </c>
      <c r="M574" t="inlineStr">
        <is>
          <t>47</t>
        </is>
      </c>
      <c r="N574" t="inlineStr">
        <is>
          <t>8</t>
        </is>
      </c>
      <c r="O574" t="inlineStr">
        <is>
          <t>17</t>
        </is>
      </c>
      <c r="P574" t="inlineStr">
        <is>
          <t>39</t>
        </is>
      </c>
      <c r="Q574" t="inlineStr">
        <is>
          <t>106567</t>
        </is>
      </c>
    </row>
    <row r="575">
      <c r="A575" t="inlineStr">
        <is>
          <t>2603</t>
        </is>
      </c>
      <c r="B575" t="inlineStr">
        <is>
          <t>166931</t>
        </is>
      </c>
      <c r="C575" t="inlineStr">
        <is>
          <t>85817</t>
        </is>
      </c>
      <c r="D575" t="inlineStr">
        <is>
          <t>7939</t>
        </is>
      </c>
      <c r="E575" t="inlineStr">
        <is>
          <t>2434</t>
        </is>
      </c>
      <c r="F575" t="inlineStr">
        <is>
          <t>1377</t>
        </is>
      </c>
      <c r="G575" t="inlineStr">
        <is>
          <t>1204</t>
        </is>
      </c>
      <c r="H575" t="inlineStr">
        <is>
          <t>577</t>
        </is>
      </c>
      <c r="I575" t="inlineStr">
        <is>
          <t>376</t>
        </is>
      </c>
      <c r="J575" t="inlineStr">
        <is>
          <t>708</t>
        </is>
      </c>
      <c r="K575" t="inlineStr">
        <is>
          <t>328</t>
        </is>
      </c>
      <c r="L575" t="inlineStr">
        <is>
          <t>187</t>
        </is>
      </c>
      <c r="M575" t="inlineStr">
        <is>
          <t>82</t>
        </is>
      </c>
      <c r="N575" t="inlineStr">
        <is>
          <t>59</t>
        </is>
      </c>
      <c r="O575" t="inlineStr">
        <is>
          <t>33</t>
        </is>
      </c>
      <c r="P575" t="inlineStr">
        <is>
          <t>205</t>
        </is>
      </c>
      <c r="Q575" t="inlineStr">
        <is>
          <t>268257</t>
        </is>
      </c>
    </row>
    <row r="576">
      <c r="A576" t="inlineStr">
        <is>
          <t>2605</t>
        </is>
      </c>
      <c r="B576" t="inlineStr">
        <is>
          <t>60026</t>
        </is>
      </c>
      <c r="C576" t="inlineStr">
        <is>
          <t>35766</t>
        </is>
      </c>
      <c r="D576" t="inlineStr">
        <is>
          <t>4735</t>
        </is>
      </c>
      <c r="E576" t="inlineStr">
        <is>
          <t>1442</t>
        </is>
      </c>
      <c r="F576" t="inlineStr">
        <is>
          <t>851</t>
        </is>
      </c>
      <c r="G576" t="inlineStr">
        <is>
          <t>733</t>
        </is>
      </c>
      <c r="H576" t="inlineStr">
        <is>
          <t>314</t>
        </is>
      </c>
      <c r="I576" t="inlineStr">
        <is>
          <t>208</t>
        </is>
      </c>
      <c r="J576" t="inlineStr">
        <is>
          <t>386</t>
        </is>
      </c>
      <c r="K576" t="inlineStr">
        <is>
          <t>175</t>
        </is>
      </c>
      <c r="L576" t="inlineStr">
        <is>
          <t>83</t>
        </is>
      </c>
      <c r="M576" t="inlineStr">
        <is>
          <t>34</t>
        </is>
      </c>
      <c r="N576" t="inlineStr">
        <is>
          <t>14</t>
        </is>
      </c>
      <c r="O576" t="inlineStr">
        <is>
          <t>11</t>
        </is>
      </c>
      <c r="P576" t="inlineStr">
        <is>
          <t>56</t>
        </is>
      </c>
      <c r="Q576" t="inlineStr">
        <is>
          <t>104834</t>
        </is>
      </c>
    </row>
    <row r="577">
      <c r="A577" t="inlineStr">
        <is>
          <t>2606</t>
        </is>
      </c>
      <c r="B577" t="inlineStr">
        <is>
          <t>12912</t>
        </is>
      </c>
      <c r="C577" t="inlineStr">
        <is>
          <t>26585</t>
        </is>
      </c>
      <c r="D577" t="inlineStr">
        <is>
          <t>3183</t>
        </is>
      </c>
      <c r="E577" t="inlineStr">
        <is>
          <t>852</t>
        </is>
      </c>
      <c r="F577" t="inlineStr">
        <is>
          <t>540</t>
        </is>
      </c>
      <c r="G577" t="inlineStr">
        <is>
          <t>446</t>
        </is>
      </c>
      <c r="H577" t="inlineStr">
        <is>
          <t>201</t>
        </is>
      </c>
      <c r="I577" t="inlineStr">
        <is>
          <t>124</t>
        </is>
      </c>
      <c r="J577" t="inlineStr">
        <is>
          <t>233</t>
        </is>
      </c>
      <c r="K577" t="inlineStr">
        <is>
          <t>104</t>
        </is>
      </c>
      <c r="L577" t="inlineStr">
        <is>
          <t>80</t>
        </is>
      </c>
      <c r="M577" t="inlineStr">
        <is>
          <t>26</t>
        </is>
      </c>
      <c r="N577" t="inlineStr">
        <is>
          <t>11</t>
        </is>
      </c>
      <c r="O577" t="inlineStr">
        <is>
          <t>11</t>
        </is>
      </c>
      <c r="P577" t="inlineStr">
        <is>
          <t>70</t>
        </is>
      </c>
      <c r="Q577" t="inlineStr">
        <is>
          <t>45378</t>
        </is>
      </c>
    </row>
    <row r="578">
      <c r="A578" t="inlineStr">
        <is>
          <t>2607</t>
        </is>
      </c>
      <c r="B578" t="inlineStr">
        <is>
          <t>21478</t>
        </is>
      </c>
      <c r="C578" t="inlineStr">
        <is>
          <t>14288</t>
        </is>
      </c>
      <c r="D578" t="inlineStr">
        <is>
          <t>1493</t>
        </is>
      </c>
      <c r="E578" t="inlineStr">
        <is>
          <t>421</t>
        </is>
      </c>
      <c r="F578" t="inlineStr">
        <is>
          <t>231</t>
        </is>
      </c>
      <c r="G578" t="inlineStr">
        <is>
          <t>252</t>
        </is>
      </c>
      <c r="H578" t="inlineStr">
        <is>
          <t>122</t>
        </is>
      </c>
      <c r="I578" t="inlineStr">
        <is>
          <t>101</t>
        </is>
      </c>
      <c r="J578" t="inlineStr">
        <is>
          <t>182</t>
        </is>
      </c>
      <c r="K578" t="inlineStr">
        <is>
          <t>107</t>
        </is>
      </c>
      <c r="L578" t="inlineStr">
        <is>
          <t>60</t>
        </is>
      </c>
      <c r="M578" t="inlineStr">
        <is>
          <t>26</t>
        </is>
      </c>
      <c r="N578" t="inlineStr">
        <is>
          <t>13</t>
        </is>
      </c>
      <c r="O578" t="inlineStr">
        <is>
          <t>14</t>
        </is>
      </c>
      <c r="P578" t="inlineStr">
        <is>
          <t>37</t>
        </is>
      </c>
      <c r="Q578" t="inlineStr">
        <is>
          <t>38825</t>
        </is>
      </c>
    </row>
    <row r="579">
      <c r="A579" t="inlineStr">
        <is>
          <t>2608</t>
        </is>
      </c>
      <c r="B579" t="inlineStr">
        <is>
          <t>31871</t>
        </is>
      </c>
      <c r="C579" t="inlineStr">
        <is>
          <t>16276</t>
        </is>
      </c>
      <c r="D579" t="inlineStr">
        <is>
          <t>2029</t>
        </is>
      </c>
      <c r="E579" t="inlineStr">
        <is>
          <t>566</t>
        </is>
      </c>
      <c r="F579" t="inlineStr">
        <is>
          <t>338</t>
        </is>
      </c>
      <c r="G579" t="inlineStr">
        <is>
          <t>276</t>
        </is>
      </c>
      <c r="H579" t="inlineStr">
        <is>
          <t>108</t>
        </is>
      </c>
      <c r="I579" t="inlineStr">
        <is>
          <t>82</t>
        </is>
      </c>
      <c r="J579" t="inlineStr">
        <is>
          <t>146</t>
        </is>
      </c>
      <c r="K579" t="inlineStr">
        <is>
          <t>64</t>
        </is>
      </c>
      <c r="L579" t="inlineStr">
        <is>
          <t>40</t>
        </is>
      </c>
      <c r="M579" t="inlineStr">
        <is>
          <t>17</t>
        </is>
      </c>
      <c r="N579" t="inlineStr">
        <is>
          <t>11</t>
        </is>
      </c>
      <c r="O579" t="inlineStr">
        <is>
          <t>10</t>
        </is>
      </c>
      <c r="P579" t="inlineStr">
        <is>
          <t>32</t>
        </is>
      </c>
      <c r="Q579" t="inlineStr">
        <is>
          <t>51866</t>
        </is>
      </c>
    </row>
    <row r="580">
      <c r="A580" t="inlineStr">
        <is>
          <t>2609</t>
        </is>
      </c>
      <c r="B580" t="inlineStr">
        <is>
          <t>88530</t>
        </is>
      </c>
      <c r="C580" t="inlineStr">
        <is>
          <t>214379</t>
        </is>
      </c>
      <c r="D580" t="inlineStr">
        <is>
          <t>28228</t>
        </is>
      </c>
      <c r="E580" t="inlineStr">
        <is>
          <t>7900</t>
        </is>
      </c>
      <c r="F580" t="inlineStr">
        <is>
          <t>4737</t>
        </is>
      </c>
      <c r="G580" t="inlineStr">
        <is>
          <t>3584</t>
        </is>
      </c>
      <c r="H580" t="inlineStr">
        <is>
          <t>1519</t>
        </is>
      </c>
      <c r="I580" t="inlineStr">
        <is>
          <t>952</t>
        </is>
      </c>
      <c r="J580" t="inlineStr">
        <is>
          <t>1401</t>
        </is>
      </c>
      <c r="K580" t="inlineStr">
        <is>
          <t>483</t>
        </is>
      </c>
      <c r="L580" t="inlineStr">
        <is>
          <t>174</t>
        </is>
      </c>
      <c r="M580" t="inlineStr">
        <is>
          <t>102</t>
        </is>
      </c>
      <c r="N580" t="inlineStr">
        <is>
          <t>44</t>
        </is>
      </c>
      <c r="O580" t="inlineStr">
        <is>
          <t>33</t>
        </is>
      </c>
      <c r="P580" t="inlineStr">
        <is>
          <t>150</t>
        </is>
      </c>
      <c r="Q580" t="inlineStr">
        <is>
          <t>352216</t>
        </is>
      </c>
    </row>
    <row r="581">
      <c r="A581" t="inlineStr">
        <is>
          <t>2610</t>
        </is>
      </c>
      <c r="B581" t="inlineStr">
        <is>
          <t>38376</t>
        </is>
      </c>
      <c r="C581" t="inlineStr">
        <is>
          <t>145357</t>
        </is>
      </c>
      <c r="D581" t="inlineStr">
        <is>
          <t>28626</t>
        </is>
      </c>
      <c r="E581" t="inlineStr">
        <is>
          <t>8726</t>
        </is>
      </c>
      <c r="F581" t="inlineStr">
        <is>
          <t>6626</t>
        </is>
      </c>
      <c r="G581" t="inlineStr">
        <is>
          <t>5400</t>
        </is>
      </c>
      <c r="H581" t="inlineStr">
        <is>
          <t>2440</t>
        </is>
      </c>
      <c r="I581" t="inlineStr">
        <is>
          <t>1723</t>
        </is>
      </c>
      <c r="J581" t="inlineStr">
        <is>
          <t>3032</t>
        </is>
      </c>
      <c r="K581" t="inlineStr">
        <is>
          <t>1236</t>
        </is>
      </c>
      <c r="L581" t="inlineStr">
        <is>
          <t>467</t>
        </is>
      </c>
      <c r="M581" t="inlineStr">
        <is>
          <t>170</t>
        </is>
      </c>
      <c r="N581" t="inlineStr">
        <is>
          <t>64</t>
        </is>
      </c>
      <c r="O581" t="inlineStr">
        <is>
          <t>53</t>
        </is>
      </c>
      <c r="P581" t="inlineStr">
        <is>
          <t>254</t>
        </is>
      </c>
      <c r="Q581" t="inlineStr">
        <is>
          <t>242550</t>
        </is>
      </c>
    </row>
    <row r="582">
      <c r="A582" t="inlineStr">
        <is>
          <t>2611</t>
        </is>
      </c>
      <c r="B582" t="inlineStr">
        <is>
          <t>35393</t>
        </is>
      </c>
      <c r="C582" t="inlineStr">
        <is>
          <t>11284</t>
        </is>
      </c>
      <c r="D582" t="inlineStr">
        <is>
          <t>2003</t>
        </is>
      </c>
      <c r="E582" t="inlineStr">
        <is>
          <t>687</t>
        </is>
      </c>
      <c r="F582" t="inlineStr">
        <is>
          <t>381</t>
        </is>
      </c>
      <c r="G582" t="inlineStr">
        <is>
          <t>285</t>
        </is>
      </c>
      <c r="H582" t="inlineStr">
        <is>
          <t>149</t>
        </is>
      </c>
      <c r="I582" t="inlineStr">
        <is>
          <t>92</t>
        </is>
      </c>
      <c r="J582" t="inlineStr">
        <is>
          <t>146</t>
        </is>
      </c>
      <c r="K582" t="inlineStr">
        <is>
          <t>47</t>
        </is>
      </c>
      <c r="L582" t="inlineStr">
        <is>
          <t>30</t>
        </is>
      </c>
      <c r="M582" t="inlineStr">
        <is>
          <t>7</t>
        </is>
      </c>
      <c r="N582" t="inlineStr">
        <is>
          <t>4</t>
        </is>
      </c>
      <c r="O582" t="inlineStr">
        <is>
          <t>2</t>
        </is>
      </c>
      <c r="P582" t="inlineStr">
        <is>
          <t>12</t>
        </is>
      </c>
      <c r="Q582" t="inlineStr">
        <is>
          <t>50522</t>
        </is>
      </c>
    </row>
    <row r="583">
      <c r="A583" t="inlineStr">
        <is>
          <t>2612</t>
        </is>
      </c>
      <c r="B583" t="inlineStr">
        <is>
          <t>29152</t>
        </is>
      </c>
      <c r="C583" t="inlineStr">
        <is>
          <t>5778</t>
        </is>
      </c>
      <c r="D583" t="inlineStr">
        <is>
          <t>817</t>
        </is>
      </c>
      <c r="E583" t="inlineStr">
        <is>
          <t>238</t>
        </is>
      </c>
      <c r="F583" t="inlineStr">
        <is>
          <t>159</t>
        </is>
      </c>
      <c r="G583" t="inlineStr">
        <is>
          <t>132</t>
        </is>
      </c>
      <c r="H583" t="inlineStr">
        <is>
          <t>58</t>
        </is>
      </c>
      <c r="I583" t="inlineStr">
        <is>
          <t>31</t>
        </is>
      </c>
      <c r="J583" t="inlineStr">
        <is>
          <t>83</t>
        </is>
      </c>
      <c r="K583" t="inlineStr">
        <is>
          <t>34</t>
        </is>
      </c>
      <c r="L583" t="inlineStr">
        <is>
          <t>10</t>
        </is>
      </c>
      <c r="M583" t="inlineStr">
        <is>
          <t>5</t>
        </is>
      </c>
      <c r="N583" t="inlineStr">
        <is>
          <t>3</t>
        </is>
      </c>
      <c r="O583" t="inlineStr">
        <is>
          <t>6</t>
        </is>
      </c>
      <c r="P583" t="inlineStr">
        <is>
          <t>3</t>
        </is>
      </c>
      <c r="Q583" t="inlineStr">
        <is>
          <t>36509</t>
        </is>
      </c>
    </row>
    <row r="584">
      <c r="A584" t="inlineStr">
        <is>
          <t>2613</t>
        </is>
      </c>
      <c r="B584" t="inlineStr">
        <is>
          <t>27708</t>
        </is>
      </c>
      <c r="C584" t="inlineStr">
        <is>
          <t>10050</t>
        </is>
      </c>
      <c r="D584" t="inlineStr">
        <is>
          <t>1276</t>
        </is>
      </c>
      <c r="E584" t="inlineStr">
        <is>
          <t>321</t>
        </is>
      </c>
      <c r="F584" t="inlineStr">
        <is>
          <t>231</t>
        </is>
      </c>
      <c r="G584" t="inlineStr">
        <is>
          <t>152</t>
        </is>
      </c>
      <c r="H584" t="inlineStr">
        <is>
          <t>61</t>
        </is>
      </c>
      <c r="I584" t="inlineStr">
        <is>
          <t>44</t>
        </is>
      </c>
      <c r="J584" t="inlineStr">
        <is>
          <t>72</t>
        </is>
      </c>
      <c r="K584" t="inlineStr">
        <is>
          <t>40</t>
        </is>
      </c>
      <c r="L584" t="inlineStr">
        <is>
          <t>22</t>
        </is>
      </c>
      <c r="M584" t="inlineStr">
        <is>
          <t>10</t>
        </is>
      </c>
      <c r="N584" t="inlineStr">
        <is>
          <t>6</t>
        </is>
      </c>
      <c r="O584" t="inlineStr">
        <is>
          <t>1</t>
        </is>
      </c>
      <c r="P584" t="inlineStr">
        <is>
          <t>11</t>
        </is>
      </c>
      <c r="Q584" t="inlineStr">
        <is>
          <t>40005</t>
        </is>
      </c>
    </row>
    <row r="585">
      <c r="A585" t="inlineStr">
        <is>
          <t>2614</t>
        </is>
      </c>
      <c r="B585" t="inlineStr">
        <is>
          <t>74879</t>
        </is>
      </c>
      <c r="C585" t="inlineStr">
        <is>
          <t>19511</t>
        </is>
      </c>
      <c r="D585" t="inlineStr">
        <is>
          <t>3340</t>
        </is>
      </c>
      <c r="E585" t="inlineStr">
        <is>
          <t>1067</t>
        </is>
      </c>
      <c r="F585" t="inlineStr">
        <is>
          <t>515</t>
        </is>
      </c>
      <c r="G585" t="inlineStr">
        <is>
          <t>492</t>
        </is>
      </c>
      <c r="H585" t="inlineStr">
        <is>
          <t>261</t>
        </is>
      </c>
      <c r="I585" t="inlineStr">
        <is>
          <t>150</t>
        </is>
      </c>
      <c r="J585" t="inlineStr">
        <is>
          <t>283</t>
        </is>
      </c>
      <c r="K585" t="inlineStr">
        <is>
          <t>125</t>
        </is>
      </c>
      <c r="L585" t="inlineStr">
        <is>
          <t>48</t>
        </is>
      </c>
      <c r="M585" t="inlineStr">
        <is>
          <t>12</t>
        </is>
      </c>
      <c r="N585" t="inlineStr">
        <is>
          <t>8</t>
        </is>
      </c>
      <c r="O585" t="inlineStr">
        <is>
          <t>7</t>
        </is>
      </c>
      <c r="P585" t="inlineStr">
        <is>
          <t>19</t>
        </is>
      </c>
      <c r="Q585" t="inlineStr">
        <is>
          <t>100717</t>
        </is>
      </c>
    </row>
    <row r="586">
      <c r="A586" t="inlineStr">
        <is>
          <t>2615</t>
        </is>
      </c>
      <c r="B586" t="inlineStr">
        <is>
          <t>37151</t>
        </is>
      </c>
      <c r="C586" t="inlineStr">
        <is>
          <t>44968</t>
        </is>
      </c>
      <c r="D586" t="inlineStr">
        <is>
          <t>4921</t>
        </is>
      </c>
      <c r="E586" t="inlineStr">
        <is>
          <t>1550</t>
        </is>
      </c>
      <c r="F586" t="inlineStr">
        <is>
          <t>819</t>
        </is>
      </c>
      <c r="G586" t="inlineStr">
        <is>
          <t>657</t>
        </is>
      </c>
      <c r="H586" t="inlineStr">
        <is>
          <t>332</t>
        </is>
      </c>
      <c r="I586" t="inlineStr">
        <is>
          <t>201</t>
        </is>
      </c>
      <c r="J586" t="inlineStr">
        <is>
          <t>377</t>
        </is>
      </c>
      <c r="K586" t="inlineStr">
        <is>
          <t>226</t>
        </is>
      </c>
      <c r="L586" t="inlineStr">
        <is>
          <t>121</t>
        </is>
      </c>
      <c r="M586" t="inlineStr">
        <is>
          <t>74</t>
        </is>
      </c>
      <c r="N586" t="inlineStr">
        <is>
          <t>29</t>
        </is>
      </c>
      <c r="O586" t="inlineStr">
        <is>
          <t>25</t>
        </is>
      </c>
      <c r="P586" t="inlineStr">
        <is>
          <t>179</t>
        </is>
      </c>
      <c r="Q586" t="inlineStr">
        <is>
          <t>91630</t>
        </is>
      </c>
    </row>
    <row r="587">
      <c r="A587" t="inlineStr">
        <is>
          <t>2616</t>
        </is>
      </c>
      <c r="B587" t="inlineStr">
        <is>
          <t>194528</t>
        </is>
      </c>
      <c r="C587" t="inlineStr">
        <is>
          <t>16407</t>
        </is>
      </c>
      <c r="D587" t="inlineStr">
        <is>
          <t>1446</t>
        </is>
      </c>
      <c r="E587" t="inlineStr">
        <is>
          <t>406</t>
        </is>
      </c>
      <c r="F587" t="inlineStr">
        <is>
          <t>223</t>
        </is>
      </c>
      <c r="G587" t="inlineStr">
        <is>
          <t>195</t>
        </is>
      </c>
      <c r="H587" t="inlineStr">
        <is>
          <t>70</t>
        </is>
      </c>
      <c r="I587" t="inlineStr">
        <is>
          <t>44</t>
        </is>
      </c>
      <c r="J587" t="inlineStr">
        <is>
          <t>77</t>
        </is>
      </c>
      <c r="K587" t="inlineStr">
        <is>
          <t>45</t>
        </is>
      </c>
      <c r="L587" t="inlineStr">
        <is>
          <t>16</t>
        </is>
      </c>
      <c r="M587" t="inlineStr">
        <is>
          <t>5</t>
        </is>
      </c>
      <c r="N587" t="inlineStr">
        <is>
          <t>0</t>
        </is>
      </c>
      <c r="O587" t="inlineStr">
        <is>
          <t>4</t>
        </is>
      </c>
      <c r="P587" t="inlineStr">
        <is>
          <t>9</t>
        </is>
      </c>
      <c r="Q587" t="inlineStr">
        <is>
          <t>213475</t>
        </is>
      </c>
    </row>
    <row r="588">
      <c r="A588" t="inlineStr">
        <is>
          <t>2617</t>
        </is>
      </c>
      <c r="B588" t="inlineStr">
        <is>
          <t>4285</t>
        </is>
      </c>
      <c r="C588" t="inlineStr">
        <is>
          <t>18512</t>
        </is>
      </c>
      <c r="D588" t="inlineStr">
        <is>
          <t>2450</t>
        </is>
      </c>
      <c r="E588" t="inlineStr">
        <is>
          <t>679</t>
        </is>
      </c>
      <c r="F588" t="inlineStr">
        <is>
          <t>491</t>
        </is>
      </c>
      <c r="G588" t="inlineStr">
        <is>
          <t>329</t>
        </is>
      </c>
      <c r="H588" t="inlineStr">
        <is>
          <t>169</t>
        </is>
      </c>
      <c r="I588" t="inlineStr">
        <is>
          <t>124</t>
        </is>
      </c>
      <c r="J588" t="inlineStr">
        <is>
          <t>249</t>
        </is>
      </c>
      <c r="K588" t="inlineStr">
        <is>
          <t>107</t>
        </is>
      </c>
      <c r="L588" t="inlineStr">
        <is>
          <t>46</t>
        </is>
      </c>
      <c r="M588" t="inlineStr">
        <is>
          <t>22</t>
        </is>
      </c>
      <c r="N588" t="inlineStr">
        <is>
          <t>10</t>
        </is>
      </c>
      <c r="O588" t="inlineStr">
        <is>
          <t>5</t>
        </is>
      </c>
      <c r="P588" t="inlineStr">
        <is>
          <t>30</t>
        </is>
      </c>
      <c r="Q588" t="inlineStr">
        <is>
          <t>27508</t>
        </is>
      </c>
    </row>
    <row r="589">
      <c r="A589" t="inlineStr">
        <is>
          <t>2618</t>
        </is>
      </c>
      <c r="B589" t="inlineStr">
        <is>
          <t>64109</t>
        </is>
      </c>
      <c r="C589" t="inlineStr">
        <is>
          <t>97433</t>
        </is>
      </c>
      <c r="D589" t="inlineStr">
        <is>
          <t>15807</t>
        </is>
      </c>
      <c r="E589" t="inlineStr">
        <is>
          <t>4878</t>
        </is>
      </c>
      <c r="F589" t="inlineStr">
        <is>
          <t>3100</t>
        </is>
      </c>
      <c r="G589" t="inlineStr">
        <is>
          <t>2688</t>
        </is>
      </c>
      <c r="H589" t="inlineStr">
        <is>
          <t>1277</t>
        </is>
      </c>
      <c r="I589" t="inlineStr">
        <is>
          <t>840</t>
        </is>
      </c>
      <c r="J589" t="inlineStr">
        <is>
          <t>1462</t>
        </is>
      </c>
      <c r="K589" t="inlineStr">
        <is>
          <t>687</t>
        </is>
      </c>
      <c r="L589" t="inlineStr">
        <is>
          <t>363</t>
        </is>
      </c>
      <c r="M589" t="inlineStr">
        <is>
          <t>139</t>
        </is>
      </c>
      <c r="N589" t="inlineStr">
        <is>
          <t>82</t>
        </is>
      </c>
      <c r="O589" t="inlineStr">
        <is>
          <t>55</t>
        </is>
      </c>
      <c r="P589" t="inlineStr">
        <is>
          <t>395</t>
        </is>
      </c>
      <c r="Q589" t="inlineStr">
        <is>
          <t>193315</t>
        </is>
      </c>
    </row>
    <row r="590">
      <c r="A590" t="inlineStr">
        <is>
          <t>2622</t>
        </is>
      </c>
      <c r="B590" t="inlineStr">
        <is>
          <t>3</t>
        </is>
      </c>
      <c r="C590" t="inlineStr">
        <is>
          <t>2</t>
        </is>
      </c>
      <c r="D590" t="inlineStr">
        <is>
          <t>2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2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11</t>
        </is>
      </c>
    </row>
    <row r="591">
      <c r="A591" t="inlineStr">
        <is>
          <t>2626</t>
        </is>
      </c>
      <c r="B591" t="inlineStr">
        <is>
          <t>30</t>
        </is>
      </c>
      <c r="C591" t="inlineStr">
        <is>
          <t>133</t>
        </is>
      </c>
      <c r="D591" t="inlineStr">
        <is>
          <t>54</t>
        </is>
      </c>
      <c r="E591" t="inlineStr">
        <is>
          <t>30</t>
        </is>
      </c>
      <c r="F591" t="inlineStr">
        <is>
          <t>7</t>
        </is>
      </c>
      <c r="G591" t="inlineStr">
        <is>
          <t>18</t>
        </is>
      </c>
      <c r="H591" t="inlineStr">
        <is>
          <t>14</t>
        </is>
      </c>
      <c r="I591" t="inlineStr">
        <is>
          <t>3</t>
        </is>
      </c>
      <c r="J591" t="inlineStr">
        <is>
          <t>5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296</t>
        </is>
      </c>
    </row>
    <row r="592">
      <c r="A592" t="inlineStr">
        <is>
          <t>2630</t>
        </is>
      </c>
      <c r="B592" t="inlineStr">
        <is>
          <t>5570</t>
        </is>
      </c>
      <c r="C592" t="inlineStr">
        <is>
          <t>15225</t>
        </is>
      </c>
      <c r="D592" t="inlineStr">
        <is>
          <t>1510</t>
        </is>
      </c>
      <c r="E592" t="inlineStr">
        <is>
          <t>370</t>
        </is>
      </c>
      <c r="F592" t="inlineStr">
        <is>
          <t>219</t>
        </is>
      </c>
      <c r="G592" t="inlineStr">
        <is>
          <t>151</t>
        </is>
      </c>
      <c r="H592" t="inlineStr">
        <is>
          <t>92</t>
        </is>
      </c>
      <c r="I592" t="inlineStr">
        <is>
          <t>46</t>
        </is>
      </c>
      <c r="J592" t="inlineStr">
        <is>
          <t>91</t>
        </is>
      </c>
      <c r="K592" t="inlineStr">
        <is>
          <t>26</t>
        </is>
      </c>
      <c r="L592" t="inlineStr">
        <is>
          <t>14</t>
        </is>
      </c>
      <c r="M592" t="inlineStr">
        <is>
          <t>4</t>
        </is>
      </c>
      <c r="N592" t="inlineStr">
        <is>
          <t>2</t>
        </is>
      </c>
      <c r="O592" t="inlineStr">
        <is>
          <t>1</t>
        </is>
      </c>
      <c r="P592" t="inlineStr">
        <is>
          <t>4</t>
        </is>
      </c>
      <c r="Q592" t="inlineStr">
        <is>
          <t>23325</t>
        </is>
      </c>
    </row>
    <row r="593">
      <c r="A593" t="inlineStr">
        <is>
          <t>2633</t>
        </is>
      </c>
      <c r="B593" t="inlineStr">
        <is>
          <t>19390</t>
        </is>
      </c>
      <c r="C593" t="inlineStr">
        <is>
          <t>58590</t>
        </is>
      </c>
      <c r="D593" t="inlineStr">
        <is>
          <t>12546</t>
        </is>
      </c>
      <c r="E593" t="inlineStr">
        <is>
          <t>4278</t>
        </is>
      </c>
      <c r="F593" t="inlineStr">
        <is>
          <t>3072</t>
        </is>
      </c>
      <c r="G593" t="inlineStr">
        <is>
          <t>2360</t>
        </is>
      </c>
      <c r="H593" t="inlineStr">
        <is>
          <t>1291</t>
        </is>
      </c>
      <c r="I593" t="inlineStr">
        <is>
          <t>744</t>
        </is>
      </c>
      <c r="J593" t="inlineStr">
        <is>
          <t>1392</t>
        </is>
      </c>
      <c r="K593" t="inlineStr">
        <is>
          <t>572</t>
        </is>
      </c>
      <c r="L593" t="inlineStr">
        <is>
          <t>232</t>
        </is>
      </c>
      <c r="M593" t="inlineStr">
        <is>
          <t>82</t>
        </is>
      </c>
      <c r="N593" t="inlineStr">
        <is>
          <t>37</t>
        </is>
      </c>
      <c r="O593" t="inlineStr">
        <is>
          <t>35</t>
        </is>
      </c>
      <c r="P593" t="inlineStr">
        <is>
          <t>137</t>
        </is>
      </c>
      <c r="Q593" t="inlineStr">
        <is>
          <t>104758</t>
        </is>
      </c>
    </row>
    <row r="594">
      <c r="A594" t="inlineStr">
        <is>
          <t>2634</t>
        </is>
      </c>
      <c r="B594" t="inlineStr">
        <is>
          <t>26668</t>
        </is>
      </c>
      <c r="C594" t="inlineStr">
        <is>
          <t>72799</t>
        </is>
      </c>
      <c r="D594" t="inlineStr">
        <is>
          <t>9039</t>
        </is>
      </c>
      <c r="E594" t="inlineStr">
        <is>
          <t>2428</t>
        </is>
      </c>
      <c r="F594" t="inlineStr">
        <is>
          <t>1755</t>
        </is>
      </c>
      <c r="G594" t="inlineStr">
        <is>
          <t>1304</t>
        </is>
      </c>
      <c r="H594" t="inlineStr">
        <is>
          <t>592</t>
        </is>
      </c>
      <c r="I594" t="inlineStr">
        <is>
          <t>424</t>
        </is>
      </c>
      <c r="J594" t="inlineStr">
        <is>
          <t>764</t>
        </is>
      </c>
      <c r="K594" t="inlineStr">
        <is>
          <t>355</t>
        </is>
      </c>
      <c r="L594" t="inlineStr">
        <is>
          <t>68</t>
        </is>
      </c>
      <c r="M594" t="inlineStr">
        <is>
          <t>23</t>
        </is>
      </c>
      <c r="N594" t="inlineStr">
        <is>
          <t>6</t>
        </is>
      </c>
      <c r="O594" t="inlineStr">
        <is>
          <t>6</t>
        </is>
      </c>
      <c r="P594" t="inlineStr">
        <is>
          <t>36</t>
        </is>
      </c>
      <c r="Q594" t="inlineStr">
        <is>
          <t>116267</t>
        </is>
      </c>
    </row>
    <row r="595">
      <c r="A595" t="inlineStr">
        <is>
          <t>2636</t>
        </is>
      </c>
      <c r="B595" t="inlineStr">
        <is>
          <t>38089</t>
        </is>
      </c>
      <c r="C595" t="inlineStr">
        <is>
          <t>14436</t>
        </is>
      </c>
      <c r="D595" t="inlineStr">
        <is>
          <t>1477</t>
        </is>
      </c>
      <c r="E595" t="inlineStr">
        <is>
          <t>436</t>
        </is>
      </c>
      <c r="F595" t="inlineStr">
        <is>
          <t>233</t>
        </is>
      </c>
      <c r="G595" t="inlineStr">
        <is>
          <t>224</t>
        </is>
      </c>
      <c r="H595" t="inlineStr">
        <is>
          <t>83</t>
        </is>
      </c>
      <c r="I595" t="inlineStr">
        <is>
          <t>49</t>
        </is>
      </c>
      <c r="J595" t="inlineStr">
        <is>
          <t>82</t>
        </is>
      </c>
      <c r="K595" t="inlineStr">
        <is>
          <t>43</t>
        </is>
      </c>
      <c r="L595" t="inlineStr">
        <is>
          <t>22</t>
        </is>
      </c>
      <c r="M595" t="inlineStr">
        <is>
          <t>5</t>
        </is>
      </c>
      <c r="N595" t="inlineStr">
        <is>
          <t>8</t>
        </is>
      </c>
      <c r="O595" t="inlineStr">
        <is>
          <t>2</t>
        </is>
      </c>
      <c r="P595" t="inlineStr">
        <is>
          <t>19</t>
        </is>
      </c>
      <c r="Q595" t="inlineStr">
        <is>
          <t>55208</t>
        </is>
      </c>
    </row>
    <row r="596">
      <c r="A596" t="inlineStr">
        <is>
          <t>2637</t>
        </is>
      </c>
      <c r="B596" t="inlineStr">
        <is>
          <t>6700</t>
        </is>
      </c>
      <c r="C596" t="inlineStr">
        <is>
          <t>13409</t>
        </is>
      </c>
      <c r="D596" t="inlineStr">
        <is>
          <t>1391</t>
        </is>
      </c>
      <c r="E596" t="inlineStr">
        <is>
          <t>410</t>
        </is>
      </c>
      <c r="F596" t="inlineStr">
        <is>
          <t>258</t>
        </is>
      </c>
      <c r="G596" t="inlineStr">
        <is>
          <t>254</t>
        </is>
      </c>
      <c r="H596" t="inlineStr">
        <is>
          <t>123</t>
        </is>
      </c>
      <c r="I596" t="inlineStr">
        <is>
          <t>88</t>
        </is>
      </c>
      <c r="J596" t="inlineStr">
        <is>
          <t>210</t>
        </is>
      </c>
      <c r="K596" t="inlineStr">
        <is>
          <t>149</t>
        </is>
      </c>
      <c r="L596" t="inlineStr">
        <is>
          <t>78</t>
        </is>
      </c>
      <c r="M596" t="inlineStr">
        <is>
          <t>32</t>
        </is>
      </c>
      <c r="N596" t="inlineStr">
        <is>
          <t>23</t>
        </is>
      </c>
      <c r="O596" t="inlineStr">
        <is>
          <t>10</t>
        </is>
      </c>
      <c r="P596" t="inlineStr">
        <is>
          <t>87</t>
        </is>
      </c>
      <c r="Q596" t="inlineStr">
        <is>
          <t>23222</t>
        </is>
      </c>
    </row>
    <row r="597">
      <c r="A597" t="inlineStr">
        <is>
          <t>2639</t>
        </is>
      </c>
      <c r="B597" t="inlineStr">
        <is>
          <t>1019</t>
        </is>
      </c>
      <c r="C597" t="inlineStr">
        <is>
          <t>65</t>
        </is>
      </c>
      <c r="D597" t="inlineStr">
        <is>
          <t>8</t>
        </is>
      </c>
      <c r="E597" t="inlineStr">
        <is>
          <t>2</t>
        </is>
      </c>
      <c r="F597" t="inlineStr">
        <is>
          <t>0</t>
        </is>
      </c>
      <c r="G597" t="inlineStr">
        <is>
          <t>3</t>
        </is>
      </c>
      <c r="H597" t="inlineStr">
        <is>
          <t>5</t>
        </is>
      </c>
      <c r="I597" t="inlineStr">
        <is>
          <t>0</t>
        </is>
      </c>
      <c r="J597" t="inlineStr">
        <is>
          <t>1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2</t>
        </is>
      </c>
      <c r="Q597" t="inlineStr">
        <is>
          <t>1106</t>
        </is>
      </c>
    </row>
    <row r="598">
      <c r="A598" t="inlineStr">
        <is>
          <t>2640</t>
        </is>
      </c>
      <c r="B598" t="inlineStr">
        <is>
          <t>1837</t>
        </is>
      </c>
      <c r="C598" t="inlineStr">
        <is>
          <t>1235</t>
        </is>
      </c>
      <c r="D598" t="inlineStr">
        <is>
          <t>155</t>
        </is>
      </c>
      <c r="E598" t="inlineStr">
        <is>
          <t>62</t>
        </is>
      </c>
      <c r="F598" t="inlineStr">
        <is>
          <t>32</t>
        </is>
      </c>
      <c r="G598" t="inlineStr">
        <is>
          <t>28</t>
        </is>
      </c>
      <c r="H598" t="inlineStr">
        <is>
          <t>13</t>
        </is>
      </c>
      <c r="I598" t="inlineStr">
        <is>
          <t>10</t>
        </is>
      </c>
      <c r="J598" t="inlineStr">
        <is>
          <t>25</t>
        </is>
      </c>
      <c r="K598" t="inlineStr">
        <is>
          <t>16</t>
        </is>
      </c>
      <c r="L598" t="inlineStr">
        <is>
          <t>17</t>
        </is>
      </c>
      <c r="M598" t="inlineStr">
        <is>
          <t>7</t>
        </is>
      </c>
      <c r="N598" t="inlineStr">
        <is>
          <t>6</t>
        </is>
      </c>
      <c r="O598" t="inlineStr">
        <is>
          <t>1</t>
        </is>
      </c>
      <c r="P598" t="inlineStr">
        <is>
          <t>11</t>
        </is>
      </c>
      <c r="Q598" t="inlineStr">
        <is>
          <t>3455</t>
        </is>
      </c>
    </row>
    <row r="599">
      <c r="A599" t="inlineStr">
        <is>
          <t>2641</t>
        </is>
      </c>
      <c r="B599" t="inlineStr">
        <is>
          <t>46432</t>
        </is>
      </c>
      <c r="C599" t="inlineStr">
        <is>
          <t>25058</t>
        </is>
      </c>
      <c r="D599" t="inlineStr">
        <is>
          <t>4517</t>
        </is>
      </c>
      <c r="E599" t="inlineStr">
        <is>
          <t>1227</t>
        </is>
      </c>
      <c r="F599" t="inlineStr">
        <is>
          <t>961</t>
        </is>
      </c>
      <c r="G599" t="inlineStr">
        <is>
          <t>713</t>
        </is>
      </c>
      <c r="H599" t="inlineStr">
        <is>
          <t>331</t>
        </is>
      </c>
      <c r="I599" t="inlineStr">
        <is>
          <t>205</t>
        </is>
      </c>
      <c r="J599" t="inlineStr">
        <is>
          <t>359</t>
        </is>
      </c>
      <c r="K599" t="inlineStr">
        <is>
          <t>159</t>
        </is>
      </c>
      <c r="L599" t="inlineStr">
        <is>
          <t>70</t>
        </is>
      </c>
      <c r="M599" t="inlineStr">
        <is>
          <t>23</t>
        </is>
      </c>
      <c r="N599" t="inlineStr">
        <is>
          <t>5</t>
        </is>
      </c>
      <c r="O599" t="inlineStr">
        <is>
          <t>5</t>
        </is>
      </c>
      <c r="P599" t="inlineStr">
        <is>
          <t>14</t>
        </is>
      </c>
      <c r="Q599" t="inlineStr">
        <is>
          <t>80079</t>
        </is>
      </c>
    </row>
    <row r="600">
      <c r="A600" t="inlineStr">
        <is>
          <t>2642</t>
        </is>
      </c>
      <c r="B600" t="inlineStr">
        <is>
          <t>8631</t>
        </is>
      </c>
      <c r="C600" t="inlineStr">
        <is>
          <t>9634</t>
        </is>
      </c>
      <c r="D600" t="inlineStr">
        <is>
          <t>792</t>
        </is>
      </c>
      <c r="E600" t="inlineStr">
        <is>
          <t>180</t>
        </is>
      </c>
      <c r="F600" t="inlineStr">
        <is>
          <t>119</t>
        </is>
      </c>
      <c r="G600" t="inlineStr">
        <is>
          <t>86</t>
        </is>
      </c>
      <c r="H600" t="inlineStr">
        <is>
          <t>22</t>
        </is>
      </c>
      <c r="I600" t="inlineStr">
        <is>
          <t>20</t>
        </is>
      </c>
      <c r="J600" t="inlineStr">
        <is>
          <t>28</t>
        </is>
      </c>
      <c r="K600" t="inlineStr">
        <is>
          <t>8</t>
        </is>
      </c>
      <c r="L600" t="inlineStr">
        <is>
          <t>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7</t>
        </is>
      </c>
      <c r="Q600" t="inlineStr">
        <is>
          <t>19530</t>
        </is>
      </c>
    </row>
    <row r="601">
      <c r="A601" t="inlineStr">
        <is>
          <t>2643</t>
        </is>
      </c>
      <c r="B601" t="inlineStr">
        <is>
          <t>1485</t>
        </is>
      </c>
      <c r="C601" t="inlineStr">
        <is>
          <t>2329</t>
        </is>
      </c>
      <c r="D601" t="inlineStr">
        <is>
          <t>235</t>
        </is>
      </c>
      <c r="E601" t="inlineStr">
        <is>
          <t>83</t>
        </is>
      </c>
      <c r="F601" t="inlineStr">
        <is>
          <t>40</t>
        </is>
      </c>
      <c r="G601" t="inlineStr">
        <is>
          <t>40</t>
        </is>
      </c>
      <c r="H601" t="inlineStr">
        <is>
          <t>14</t>
        </is>
      </c>
      <c r="I601" t="inlineStr">
        <is>
          <t>8</t>
        </is>
      </c>
      <c r="J601" t="inlineStr">
        <is>
          <t>17</t>
        </is>
      </c>
      <c r="K601" t="inlineStr">
        <is>
          <t>9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2</t>
        </is>
      </c>
      <c r="P601" t="inlineStr">
        <is>
          <t>7</t>
        </is>
      </c>
      <c r="Q601" t="inlineStr">
        <is>
          <t>4270</t>
        </is>
      </c>
    </row>
    <row r="602">
      <c r="A602" t="inlineStr">
        <is>
          <t>2644</t>
        </is>
      </c>
      <c r="B602" t="inlineStr">
        <is>
          <t>983</t>
        </is>
      </c>
      <c r="C602" t="inlineStr">
        <is>
          <t>1038</t>
        </is>
      </c>
      <c r="D602" t="inlineStr">
        <is>
          <t>170</t>
        </is>
      </c>
      <c r="E602" t="inlineStr">
        <is>
          <t>88</t>
        </is>
      </c>
      <c r="F602" t="inlineStr">
        <is>
          <t>39</t>
        </is>
      </c>
      <c r="G602" t="inlineStr">
        <is>
          <t>37</t>
        </is>
      </c>
      <c r="H602" t="inlineStr">
        <is>
          <t>19</t>
        </is>
      </c>
      <c r="I602" t="inlineStr">
        <is>
          <t>24</t>
        </is>
      </c>
      <c r="J602" t="inlineStr">
        <is>
          <t>44</t>
        </is>
      </c>
      <c r="K602" t="inlineStr">
        <is>
          <t>14</t>
        </is>
      </c>
      <c r="L602" t="inlineStr">
        <is>
          <t>13</t>
        </is>
      </c>
      <c r="M602" t="inlineStr">
        <is>
          <t>3</t>
        </is>
      </c>
      <c r="N602" t="inlineStr">
        <is>
          <t>0</t>
        </is>
      </c>
      <c r="O602" t="inlineStr">
        <is>
          <t>3</t>
        </is>
      </c>
      <c r="P602" t="inlineStr">
        <is>
          <t>28</t>
        </is>
      </c>
      <c r="Q602" t="inlineStr">
        <is>
          <t>2503</t>
        </is>
      </c>
    </row>
    <row r="603">
      <c r="A603" t="inlineStr">
        <is>
          <t>2645</t>
        </is>
      </c>
      <c r="B603" t="inlineStr">
        <is>
          <t>13868</t>
        </is>
      </c>
      <c r="C603" t="inlineStr">
        <is>
          <t>15251</t>
        </is>
      </c>
      <c r="D603" t="inlineStr">
        <is>
          <t>1086</t>
        </is>
      </c>
      <c r="E603" t="inlineStr">
        <is>
          <t>267</t>
        </is>
      </c>
      <c r="F603" t="inlineStr">
        <is>
          <t>158</t>
        </is>
      </c>
      <c r="G603" t="inlineStr">
        <is>
          <t>116</t>
        </is>
      </c>
      <c r="H603" t="inlineStr">
        <is>
          <t>59</t>
        </is>
      </c>
      <c r="I603" t="inlineStr">
        <is>
          <t>50</t>
        </is>
      </c>
      <c r="J603" t="inlineStr">
        <is>
          <t>81</t>
        </is>
      </c>
      <c r="K603" t="inlineStr">
        <is>
          <t>46</t>
        </is>
      </c>
      <c r="L603" t="inlineStr">
        <is>
          <t>28</t>
        </is>
      </c>
      <c r="M603" t="inlineStr">
        <is>
          <t>9</t>
        </is>
      </c>
      <c r="N603" t="inlineStr">
        <is>
          <t>7</t>
        </is>
      </c>
      <c r="O603" t="inlineStr">
        <is>
          <t>1</t>
        </is>
      </c>
      <c r="P603" t="inlineStr">
        <is>
          <t>14</t>
        </is>
      </c>
      <c r="Q603" t="inlineStr">
        <is>
          <t>31041</t>
        </is>
      </c>
    </row>
    <row r="604">
      <c r="A604" t="inlineStr">
        <is>
          <t>2646</t>
        </is>
      </c>
      <c r="B604" t="inlineStr">
        <is>
          <t>40661</t>
        </is>
      </c>
      <c r="C604" t="inlineStr">
        <is>
          <t>163141</t>
        </is>
      </c>
      <c r="D604" t="inlineStr">
        <is>
          <t>19922</t>
        </is>
      </c>
      <c r="E604" t="inlineStr">
        <is>
          <t>6068</t>
        </is>
      </c>
      <c r="F604" t="inlineStr">
        <is>
          <t>3694</t>
        </is>
      </c>
      <c r="G604" t="inlineStr">
        <is>
          <t>3197</t>
        </is>
      </c>
      <c r="H604" t="inlineStr">
        <is>
          <t>1421</t>
        </is>
      </c>
      <c r="I604" t="inlineStr">
        <is>
          <t>921</t>
        </is>
      </c>
      <c r="J604" t="inlineStr">
        <is>
          <t>1434</t>
        </is>
      </c>
      <c r="K604" t="inlineStr">
        <is>
          <t>529</t>
        </is>
      </c>
      <c r="L604" t="inlineStr">
        <is>
          <t>209</t>
        </is>
      </c>
      <c r="M604" t="inlineStr">
        <is>
          <t>51</t>
        </is>
      </c>
      <c r="N604" t="inlineStr">
        <is>
          <t>15</t>
        </is>
      </c>
      <c r="O604" t="inlineStr">
        <is>
          <t>17</t>
        </is>
      </c>
      <c r="P604" t="inlineStr">
        <is>
          <t>54</t>
        </is>
      </c>
      <c r="Q604" t="inlineStr">
        <is>
          <t>241334</t>
        </is>
      </c>
    </row>
    <row r="605">
      <c r="A605" t="inlineStr">
        <is>
          <t>2701</t>
        </is>
      </c>
      <c r="B605" t="inlineStr">
        <is>
          <t>9047</t>
        </is>
      </c>
      <c r="C605" t="inlineStr">
        <is>
          <t>3742</t>
        </is>
      </c>
      <c r="D605" t="inlineStr">
        <is>
          <t>881</t>
        </is>
      </c>
      <c r="E605" t="inlineStr">
        <is>
          <t>315</t>
        </is>
      </c>
      <c r="F605" t="inlineStr">
        <is>
          <t>181</t>
        </is>
      </c>
      <c r="G605" t="inlineStr">
        <is>
          <t>144</t>
        </is>
      </c>
      <c r="H605" t="inlineStr">
        <is>
          <t>89</t>
        </is>
      </c>
      <c r="I605" t="inlineStr">
        <is>
          <t>48</t>
        </is>
      </c>
      <c r="J605" t="inlineStr">
        <is>
          <t>140</t>
        </is>
      </c>
      <c r="K605" t="inlineStr">
        <is>
          <t>64</t>
        </is>
      </c>
      <c r="L605" t="inlineStr">
        <is>
          <t>33</t>
        </is>
      </c>
      <c r="M605" t="inlineStr">
        <is>
          <t>6</t>
        </is>
      </c>
      <c r="N605" t="inlineStr">
        <is>
          <t>3</t>
        </is>
      </c>
      <c r="O605" t="inlineStr">
        <is>
          <t>2</t>
        </is>
      </c>
      <c r="P605" t="inlineStr">
        <is>
          <t>25</t>
        </is>
      </c>
      <c r="Q605" t="inlineStr">
        <is>
          <t>14720</t>
        </is>
      </c>
    </row>
    <row r="606">
      <c r="A606" t="inlineStr">
        <is>
          <t>2702</t>
        </is>
      </c>
      <c r="B606" t="inlineStr">
        <is>
          <t>6798</t>
        </is>
      </c>
      <c r="C606" t="inlineStr">
        <is>
          <t>4078</t>
        </is>
      </c>
      <c r="D606" t="inlineStr">
        <is>
          <t>660</t>
        </is>
      </c>
      <c r="E606" t="inlineStr">
        <is>
          <t>279</t>
        </is>
      </c>
      <c r="F606" t="inlineStr">
        <is>
          <t>147</t>
        </is>
      </c>
      <c r="G606" t="inlineStr">
        <is>
          <t>123</t>
        </is>
      </c>
      <c r="H606" t="inlineStr">
        <is>
          <t>69</t>
        </is>
      </c>
      <c r="I606" t="inlineStr">
        <is>
          <t>34</t>
        </is>
      </c>
      <c r="J606" t="inlineStr">
        <is>
          <t>71</t>
        </is>
      </c>
      <c r="K606" t="inlineStr">
        <is>
          <t>38</t>
        </is>
      </c>
      <c r="L606" t="inlineStr">
        <is>
          <t>11</t>
        </is>
      </c>
      <c r="M606" t="inlineStr">
        <is>
          <t>1</t>
        </is>
      </c>
      <c r="N606" t="inlineStr">
        <is>
          <t>2</t>
        </is>
      </c>
      <c r="O606" t="inlineStr">
        <is>
          <t>0</t>
        </is>
      </c>
      <c r="P606" t="inlineStr">
        <is>
          <t>15</t>
        </is>
      </c>
      <c r="Q606" t="inlineStr">
        <is>
          <t>12326</t>
        </is>
      </c>
    </row>
    <row r="607">
      <c r="A607" t="inlineStr">
        <is>
          <t>2704</t>
        </is>
      </c>
      <c r="B607" t="inlineStr">
        <is>
          <t>25695</t>
        </is>
      </c>
      <c r="C607" t="inlineStr">
        <is>
          <t>3763</t>
        </is>
      </c>
      <c r="D607" t="inlineStr">
        <is>
          <t>438</t>
        </is>
      </c>
      <c r="E607" t="inlineStr">
        <is>
          <t>113</t>
        </is>
      </c>
      <c r="F607" t="inlineStr">
        <is>
          <t>80</t>
        </is>
      </c>
      <c r="G607" t="inlineStr">
        <is>
          <t>80</t>
        </is>
      </c>
      <c r="H607" t="inlineStr">
        <is>
          <t>44</t>
        </is>
      </c>
      <c r="I607" t="inlineStr">
        <is>
          <t>23</t>
        </is>
      </c>
      <c r="J607" t="inlineStr">
        <is>
          <t>69</t>
        </is>
      </c>
      <c r="K607" t="inlineStr">
        <is>
          <t>50</t>
        </is>
      </c>
      <c r="L607" t="inlineStr">
        <is>
          <t>33</t>
        </is>
      </c>
      <c r="M607" t="inlineStr">
        <is>
          <t>12</t>
        </is>
      </c>
      <c r="N607" t="inlineStr">
        <is>
          <t>7</t>
        </is>
      </c>
      <c r="O607" t="inlineStr">
        <is>
          <t>9</t>
        </is>
      </c>
      <c r="P607" t="inlineStr">
        <is>
          <t>43</t>
        </is>
      </c>
      <c r="Q607" t="inlineStr">
        <is>
          <t>30459</t>
        </is>
      </c>
    </row>
    <row r="608">
      <c r="A608" t="inlineStr">
        <is>
          <t>2705</t>
        </is>
      </c>
      <c r="B608" t="inlineStr">
        <is>
          <t>72609</t>
        </is>
      </c>
      <c r="C608" t="inlineStr">
        <is>
          <t>8593</t>
        </is>
      </c>
      <c r="D608" t="inlineStr">
        <is>
          <t>1007</t>
        </is>
      </c>
      <c r="E608" t="inlineStr">
        <is>
          <t>281</t>
        </is>
      </c>
      <c r="F608" t="inlineStr">
        <is>
          <t>193</t>
        </is>
      </c>
      <c r="G608" t="inlineStr">
        <is>
          <t>162</t>
        </is>
      </c>
      <c r="H608" t="inlineStr">
        <is>
          <t>76</t>
        </is>
      </c>
      <c r="I608" t="inlineStr">
        <is>
          <t>49</t>
        </is>
      </c>
      <c r="J608" t="inlineStr">
        <is>
          <t>100</t>
        </is>
      </c>
      <c r="K608" t="inlineStr">
        <is>
          <t>47</t>
        </is>
      </c>
      <c r="L608" t="inlineStr">
        <is>
          <t>26</t>
        </is>
      </c>
      <c r="M608" t="inlineStr">
        <is>
          <t>11</t>
        </is>
      </c>
      <c r="N608" t="inlineStr">
        <is>
          <t>6</t>
        </is>
      </c>
      <c r="O608" t="inlineStr">
        <is>
          <t>2</t>
        </is>
      </c>
      <c r="P608" t="inlineStr">
        <is>
          <t>23</t>
        </is>
      </c>
      <c r="Q608" t="inlineStr">
        <is>
          <t>83185</t>
        </is>
      </c>
    </row>
    <row r="609">
      <c r="A609" t="inlineStr">
        <is>
          <t>2706</t>
        </is>
      </c>
      <c r="B609" t="inlineStr">
        <is>
          <t>9295</t>
        </is>
      </c>
      <c r="C609" t="inlineStr">
        <is>
          <t>4908</t>
        </is>
      </c>
      <c r="D609" t="inlineStr">
        <is>
          <t>738</t>
        </is>
      </c>
      <c r="E609" t="inlineStr">
        <is>
          <t>257</t>
        </is>
      </c>
      <c r="F609" t="inlineStr">
        <is>
          <t>157</t>
        </is>
      </c>
      <c r="G609" t="inlineStr">
        <is>
          <t>160</t>
        </is>
      </c>
      <c r="H609" t="inlineStr">
        <is>
          <t>94</t>
        </is>
      </c>
      <c r="I609" t="inlineStr">
        <is>
          <t>68</t>
        </is>
      </c>
      <c r="J609" t="inlineStr">
        <is>
          <t>179</t>
        </is>
      </c>
      <c r="K609" t="inlineStr">
        <is>
          <t>80</t>
        </is>
      </c>
      <c r="L609" t="inlineStr">
        <is>
          <t>49</t>
        </is>
      </c>
      <c r="M609" t="inlineStr">
        <is>
          <t>18</t>
        </is>
      </c>
      <c r="N609" t="inlineStr">
        <is>
          <t>9</t>
        </is>
      </c>
      <c r="O609" t="inlineStr">
        <is>
          <t>6</t>
        </is>
      </c>
      <c r="P609" t="inlineStr">
        <is>
          <t>26</t>
        </is>
      </c>
      <c r="Q609" t="inlineStr">
        <is>
          <t>16044</t>
        </is>
      </c>
    </row>
    <row r="610">
      <c r="A610" t="inlineStr">
        <is>
          <t>2707</t>
        </is>
      </c>
      <c r="B610" t="inlineStr">
        <is>
          <t>7646</t>
        </is>
      </c>
      <c r="C610" t="inlineStr">
        <is>
          <t>8725</t>
        </is>
      </c>
      <c r="D610" t="inlineStr">
        <is>
          <t>955</t>
        </is>
      </c>
      <c r="E610" t="inlineStr">
        <is>
          <t>247</t>
        </is>
      </c>
      <c r="F610" t="inlineStr">
        <is>
          <t>142</t>
        </is>
      </c>
      <c r="G610" t="inlineStr">
        <is>
          <t>128</t>
        </is>
      </c>
      <c r="H610" t="inlineStr">
        <is>
          <t>65</t>
        </is>
      </c>
      <c r="I610" t="inlineStr">
        <is>
          <t>24</t>
        </is>
      </c>
      <c r="J610" t="inlineStr">
        <is>
          <t>70</t>
        </is>
      </c>
      <c r="K610" t="inlineStr">
        <is>
          <t>22</t>
        </is>
      </c>
      <c r="L610" t="inlineStr">
        <is>
          <t>15</t>
        </is>
      </c>
      <c r="M610" t="inlineStr">
        <is>
          <t>5</t>
        </is>
      </c>
      <c r="N610" t="inlineStr">
        <is>
          <t>7</t>
        </is>
      </c>
      <c r="O610" t="inlineStr">
        <is>
          <t>1</t>
        </is>
      </c>
      <c r="P610" t="inlineStr">
        <is>
          <t>4</t>
        </is>
      </c>
      <c r="Q610" t="inlineStr">
        <is>
          <t>18056</t>
        </is>
      </c>
    </row>
    <row r="611">
      <c r="A611" t="inlineStr">
        <is>
          <t>2712</t>
        </is>
      </c>
      <c r="B611" t="inlineStr">
        <is>
          <t>493</t>
        </is>
      </c>
      <c r="C611" t="inlineStr">
        <is>
          <t>1229</t>
        </is>
      </c>
      <c r="D611" t="inlineStr">
        <is>
          <t>144</t>
        </is>
      </c>
      <c r="E611" t="inlineStr">
        <is>
          <t>47</t>
        </is>
      </c>
      <c r="F611" t="inlineStr">
        <is>
          <t>21</t>
        </is>
      </c>
      <c r="G611" t="inlineStr">
        <is>
          <t>13</t>
        </is>
      </c>
      <c r="H611" t="inlineStr">
        <is>
          <t>10</t>
        </is>
      </c>
      <c r="I611" t="inlineStr">
        <is>
          <t>6</t>
        </is>
      </c>
      <c r="J611" t="inlineStr">
        <is>
          <t>12</t>
        </is>
      </c>
      <c r="K611" t="inlineStr">
        <is>
          <t>10</t>
        </is>
      </c>
      <c r="L611" t="inlineStr">
        <is>
          <t>8</t>
        </is>
      </c>
      <c r="M611" t="inlineStr">
        <is>
          <t>2</t>
        </is>
      </c>
      <c r="N611" t="inlineStr">
        <is>
          <t>3</t>
        </is>
      </c>
      <c r="O611" t="inlineStr">
        <is>
          <t>1</t>
        </is>
      </c>
      <c r="P611" t="inlineStr">
        <is>
          <t>13</t>
        </is>
      </c>
      <c r="Q611" t="inlineStr">
        <is>
          <t>2012</t>
        </is>
      </c>
    </row>
    <row r="612">
      <c r="A612" t="inlineStr">
        <is>
          <t>2714</t>
        </is>
      </c>
      <c r="B612" t="inlineStr">
        <is>
          <t>3753</t>
        </is>
      </c>
      <c r="C612" t="inlineStr">
        <is>
          <t>162</t>
        </is>
      </c>
      <c r="D612" t="inlineStr">
        <is>
          <t>13</t>
        </is>
      </c>
      <c r="E612" t="inlineStr">
        <is>
          <t>0</t>
        </is>
      </c>
      <c r="F612" t="inlineStr">
        <is>
          <t>0</t>
        </is>
      </c>
      <c r="G612" t="inlineStr">
        <is>
          <t>4</t>
        </is>
      </c>
      <c r="H612" t="inlineStr">
        <is>
          <t>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3933</t>
        </is>
      </c>
    </row>
    <row r="613">
      <c r="A613" t="inlineStr">
        <is>
          <t>2717</t>
        </is>
      </c>
      <c r="B613" t="inlineStr">
        <is>
          <t>5</t>
        </is>
      </c>
      <c r="C613" t="inlineStr">
        <is>
          <t>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8</t>
        </is>
      </c>
    </row>
    <row r="614">
      <c r="A614" t="inlineStr">
        <is>
          <t>2718</t>
        </is>
      </c>
      <c r="B614" t="inlineStr">
        <is>
          <t>1359</t>
        </is>
      </c>
      <c r="C614" t="inlineStr">
        <is>
          <t>948</t>
        </is>
      </c>
      <c r="D614" t="inlineStr">
        <is>
          <t>128</t>
        </is>
      </c>
      <c r="E614" t="inlineStr">
        <is>
          <t>59</t>
        </is>
      </c>
      <c r="F614" t="inlineStr">
        <is>
          <t>24</t>
        </is>
      </c>
      <c r="G614" t="inlineStr">
        <is>
          <t>30</t>
        </is>
      </c>
      <c r="H614" t="inlineStr">
        <is>
          <t>8</t>
        </is>
      </c>
      <c r="I614" t="inlineStr">
        <is>
          <t>8</t>
        </is>
      </c>
      <c r="J614" t="inlineStr">
        <is>
          <t>24</t>
        </is>
      </c>
      <c r="K614" t="inlineStr">
        <is>
          <t>12</t>
        </is>
      </c>
      <c r="L614" t="inlineStr">
        <is>
          <t>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16</t>
        </is>
      </c>
      <c r="Q614" t="inlineStr">
        <is>
          <t>2621</t>
        </is>
      </c>
    </row>
    <row r="615">
      <c r="A615" t="inlineStr">
        <is>
          <t>2719</t>
        </is>
      </c>
      <c r="B615" t="inlineStr">
        <is>
          <t>1797</t>
        </is>
      </c>
      <c r="C615" t="inlineStr">
        <is>
          <t>1228</t>
        </is>
      </c>
      <c r="D615" t="inlineStr">
        <is>
          <t>137</t>
        </is>
      </c>
      <c r="E615" t="inlineStr">
        <is>
          <t>44</t>
        </is>
      </c>
      <c r="F615" t="inlineStr">
        <is>
          <t>27</t>
        </is>
      </c>
      <c r="G615" t="inlineStr">
        <is>
          <t>20</t>
        </is>
      </c>
      <c r="H615" t="inlineStr">
        <is>
          <t>5</t>
        </is>
      </c>
      <c r="I615" t="inlineStr">
        <is>
          <t>7</t>
        </is>
      </c>
      <c r="J615" t="inlineStr">
        <is>
          <t>6</t>
        </is>
      </c>
      <c r="K615" t="inlineStr">
        <is>
          <t>3</t>
        </is>
      </c>
      <c r="L615" t="inlineStr">
        <is>
          <t>0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  <c r="P615" t="inlineStr">
        <is>
          <t>2</t>
        </is>
      </c>
      <c r="Q615" t="inlineStr">
        <is>
          <t>3278</t>
        </is>
      </c>
    </row>
    <row r="616">
      <c r="A616" t="inlineStr">
        <is>
          <t>2720</t>
        </is>
      </c>
      <c r="B616" t="inlineStr">
        <is>
          <t>1567</t>
        </is>
      </c>
      <c r="C616" t="inlineStr">
        <is>
          <t>440</t>
        </is>
      </c>
      <c r="D616" t="inlineStr">
        <is>
          <t>206</t>
        </is>
      </c>
      <c r="E616" t="inlineStr">
        <is>
          <t>113</t>
        </is>
      </c>
      <c r="F616" t="inlineStr">
        <is>
          <t>72</t>
        </is>
      </c>
      <c r="G616" t="inlineStr">
        <is>
          <t>80</t>
        </is>
      </c>
      <c r="H616" t="inlineStr">
        <is>
          <t>48</t>
        </is>
      </c>
      <c r="I616" t="inlineStr">
        <is>
          <t>41</t>
        </is>
      </c>
      <c r="J616" t="inlineStr">
        <is>
          <t>81</t>
        </is>
      </c>
      <c r="K616" t="inlineStr">
        <is>
          <t>53</t>
        </is>
      </c>
      <c r="L616" t="inlineStr">
        <is>
          <t>23</t>
        </is>
      </c>
      <c r="M616" t="inlineStr">
        <is>
          <t>8</t>
        </is>
      </c>
      <c r="N616" t="inlineStr">
        <is>
          <t>3</t>
        </is>
      </c>
      <c r="O616" t="inlineStr">
        <is>
          <t>4</t>
        </is>
      </c>
      <c r="P616" t="inlineStr">
        <is>
          <t>12</t>
        </is>
      </c>
      <c r="Q616" t="inlineStr">
        <is>
          <t>2751</t>
        </is>
      </c>
    </row>
    <row r="617">
      <c r="A617" t="inlineStr">
        <is>
          <t>2722</t>
        </is>
      </c>
      <c r="B617" t="inlineStr">
        <is>
          <t>1942</t>
        </is>
      </c>
      <c r="C617" t="inlineStr">
        <is>
          <t>2276</t>
        </is>
      </c>
      <c r="D617" t="inlineStr">
        <is>
          <t>346</t>
        </is>
      </c>
      <c r="E617" t="inlineStr">
        <is>
          <t>92</t>
        </is>
      </c>
      <c r="F617" t="inlineStr">
        <is>
          <t>65</t>
        </is>
      </c>
      <c r="G617" t="inlineStr">
        <is>
          <t>51</t>
        </is>
      </c>
      <c r="H617" t="inlineStr">
        <is>
          <t>25</t>
        </is>
      </c>
      <c r="I617" t="inlineStr">
        <is>
          <t>17</t>
        </is>
      </c>
      <c r="J617" t="inlineStr">
        <is>
          <t>28</t>
        </is>
      </c>
      <c r="K617" t="inlineStr">
        <is>
          <t>16</t>
        </is>
      </c>
      <c r="L617" t="inlineStr">
        <is>
          <t>5</t>
        </is>
      </c>
      <c r="M617" t="inlineStr">
        <is>
          <t>4</t>
        </is>
      </c>
      <c r="N617" t="inlineStr">
        <is>
          <t>5</t>
        </is>
      </c>
      <c r="O617" t="inlineStr">
        <is>
          <t>2</t>
        </is>
      </c>
      <c r="P617" t="inlineStr">
        <is>
          <t>20</t>
        </is>
      </c>
      <c r="Q617" t="inlineStr">
        <is>
          <t>4894</t>
        </is>
      </c>
    </row>
    <row r="618">
      <c r="A618" t="inlineStr">
        <is>
          <t>2723</t>
        </is>
      </c>
      <c r="B618" t="inlineStr">
        <is>
          <t>2405</t>
        </is>
      </c>
      <c r="C618" t="inlineStr">
        <is>
          <t>4846</t>
        </is>
      </c>
      <c r="D618" t="inlineStr">
        <is>
          <t>724</t>
        </is>
      </c>
      <c r="E618" t="inlineStr">
        <is>
          <t>254</t>
        </is>
      </c>
      <c r="F618" t="inlineStr">
        <is>
          <t>174</t>
        </is>
      </c>
      <c r="G618" t="inlineStr">
        <is>
          <t>152</t>
        </is>
      </c>
      <c r="H618" t="inlineStr">
        <is>
          <t>74</t>
        </is>
      </c>
      <c r="I618" t="inlineStr">
        <is>
          <t>56</t>
        </is>
      </c>
      <c r="J618" t="inlineStr">
        <is>
          <t>96</t>
        </is>
      </c>
      <c r="K618" t="inlineStr">
        <is>
          <t>59</t>
        </is>
      </c>
      <c r="L618" t="inlineStr">
        <is>
          <t>26</t>
        </is>
      </c>
      <c r="M618" t="inlineStr">
        <is>
          <t>12</t>
        </is>
      </c>
      <c r="N618" t="inlineStr">
        <is>
          <t>6</t>
        </is>
      </c>
      <c r="O618" t="inlineStr">
        <is>
          <t>5</t>
        </is>
      </c>
      <c r="P618" t="inlineStr">
        <is>
          <t>18</t>
        </is>
      </c>
      <c r="Q618" t="inlineStr">
        <is>
          <t>8907</t>
        </is>
      </c>
    </row>
    <row r="619">
      <c r="A619" t="inlineStr">
        <is>
          <t>2724</t>
        </is>
      </c>
      <c r="B619" t="inlineStr">
        <is>
          <t>540</t>
        </is>
      </c>
      <c r="C619" t="inlineStr">
        <is>
          <t>288</t>
        </is>
      </c>
      <c r="D619" t="inlineStr">
        <is>
          <t>44</t>
        </is>
      </c>
      <c r="E619" t="inlineStr">
        <is>
          <t>38</t>
        </is>
      </c>
      <c r="F619" t="inlineStr">
        <is>
          <t>20</t>
        </is>
      </c>
      <c r="G619" t="inlineStr">
        <is>
          <t>19</t>
        </is>
      </c>
      <c r="H619" t="inlineStr">
        <is>
          <t>16</t>
        </is>
      </c>
      <c r="I619" t="inlineStr">
        <is>
          <t>8</t>
        </is>
      </c>
      <c r="J619" t="inlineStr">
        <is>
          <t>23</t>
        </is>
      </c>
      <c r="K619" t="inlineStr">
        <is>
          <t>13</t>
        </is>
      </c>
      <c r="L619" t="inlineStr">
        <is>
          <t>9</t>
        </is>
      </c>
      <c r="M619" t="inlineStr">
        <is>
          <t>4</t>
        </is>
      </c>
      <c r="N619" t="inlineStr">
        <is>
          <t>0</t>
        </is>
      </c>
      <c r="O619" t="inlineStr">
        <is>
          <t>0</t>
        </is>
      </c>
      <c r="P619" t="inlineStr">
        <is>
          <t>6</t>
        </is>
      </c>
      <c r="Q619" t="inlineStr">
        <is>
          <t>1028</t>
        </is>
      </c>
    </row>
    <row r="620">
      <c r="A620" t="inlineStr">
        <is>
          <t>2726</t>
        </is>
      </c>
      <c r="B620" t="inlineStr">
        <is>
          <t>1073</t>
        </is>
      </c>
      <c r="C620" t="inlineStr">
        <is>
          <t>960</t>
        </is>
      </c>
      <c r="D620" t="inlineStr">
        <is>
          <t>159</t>
        </is>
      </c>
      <c r="E620" t="inlineStr">
        <is>
          <t>56</t>
        </is>
      </c>
      <c r="F620" t="inlineStr">
        <is>
          <t>33</t>
        </is>
      </c>
      <c r="G620" t="inlineStr">
        <is>
          <t>45</t>
        </is>
      </c>
      <c r="H620" t="inlineStr">
        <is>
          <t>28</t>
        </is>
      </c>
      <c r="I620" t="inlineStr">
        <is>
          <t>8</t>
        </is>
      </c>
      <c r="J620" t="inlineStr">
        <is>
          <t>37</t>
        </is>
      </c>
      <c r="K620" t="inlineStr">
        <is>
          <t>14</t>
        </is>
      </c>
      <c r="L620" t="inlineStr">
        <is>
          <t>5</t>
        </is>
      </c>
      <c r="M620" t="inlineStr">
        <is>
          <t>6</t>
        </is>
      </c>
      <c r="N620" t="inlineStr">
        <is>
          <t>2</t>
        </is>
      </c>
      <c r="O620" t="inlineStr">
        <is>
          <t>1</t>
        </is>
      </c>
      <c r="P620" t="inlineStr">
        <is>
          <t>7</t>
        </is>
      </c>
      <c r="Q620" t="inlineStr">
        <is>
          <t>2434</t>
        </is>
      </c>
    </row>
    <row r="621">
      <c r="A621" t="inlineStr">
        <is>
          <t>2727</t>
        </is>
      </c>
      <c r="B621" t="inlineStr">
        <is>
          <t>137912</t>
        </is>
      </c>
      <c r="C621" t="inlineStr">
        <is>
          <t>9691</t>
        </is>
      </c>
      <c r="D621" t="inlineStr">
        <is>
          <t>555</t>
        </is>
      </c>
      <c r="E621" t="inlineStr">
        <is>
          <t>193</t>
        </is>
      </c>
      <c r="F621" t="inlineStr">
        <is>
          <t>100</t>
        </is>
      </c>
      <c r="G621" t="inlineStr">
        <is>
          <t>92</t>
        </is>
      </c>
      <c r="H621" t="inlineStr">
        <is>
          <t>49</t>
        </is>
      </c>
      <c r="I621" t="inlineStr">
        <is>
          <t>30</t>
        </is>
      </c>
      <c r="J621" t="inlineStr">
        <is>
          <t>63</t>
        </is>
      </c>
      <c r="K621" t="inlineStr">
        <is>
          <t>39</t>
        </is>
      </c>
      <c r="L621" t="inlineStr">
        <is>
          <t>32</t>
        </is>
      </c>
      <c r="M621" t="inlineStr">
        <is>
          <t>16</t>
        </is>
      </c>
      <c r="N621" t="inlineStr">
        <is>
          <t>5</t>
        </is>
      </c>
      <c r="O621" t="inlineStr">
        <is>
          <t>8</t>
        </is>
      </c>
      <c r="P621" t="inlineStr">
        <is>
          <t>7</t>
        </is>
      </c>
      <c r="Q621" t="inlineStr">
        <is>
          <t>148792</t>
        </is>
      </c>
    </row>
    <row r="622">
      <c r="A622" t="inlineStr">
        <is>
          <t>2729</t>
        </is>
      </c>
      <c r="B622" t="inlineStr">
        <is>
          <t>3396</t>
        </is>
      </c>
      <c r="C622" t="inlineStr">
        <is>
          <t>2297</t>
        </is>
      </c>
      <c r="D622" t="inlineStr">
        <is>
          <t>256</t>
        </is>
      </c>
      <c r="E622" t="inlineStr">
        <is>
          <t>86</t>
        </is>
      </c>
      <c r="F622" t="inlineStr">
        <is>
          <t>29</t>
        </is>
      </c>
      <c r="G622" t="inlineStr">
        <is>
          <t>37</t>
        </is>
      </c>
      <c r="H622" t="inlineStr">
        <is>
          <t>23</t>
        </is>
      </c>
      <c r="I622" t="inlineStr">
        <is>
          <t>11</t>
        </is>
      </c>
      <c r="J622" t="inlineStr">
        <is>
          <t>17</t>
        </is>
      </c>
      <c r="K622" t="inlineStr">
        <is>
          <t>5</t>
        </is>
      </c>
      <c r="L622" t="inlineStr">
        <is>
          <t>4</t>
        </is>
      </c>
      <c r="M622" t="inlineStr">
        <is>
          <t>2</t>
        </is>
      </c>
      <c r="N622" t="inlineStr">
        <is>
          <t>1</t>
        </is>
      </c>
      <c r="O622" t="inlineStr">
        <is>
          <t>2</t>
        </is>
      </c>
      <c r="P622" t="inlineStr">
        <is>
          <t>8</t>
        </is>
      </c>
      <c r="Q622" t="inlineStr">
        <is>
          <t>6174</t>
        </is>
      </c>
    </row>
    <row r="623">
      <c r="A623" t="inlineStr">
        <is>
          <t>2730</t>
        </is>
      </c>
      <c r="B623" t="inlineStr">
        <is>
          <t>1934</t>
        </is>
      </c>
      <c r="C623" t="inlineStr">
        <is>
          <t>282</t>
        </is>
      </c>
      <c r="D623" t="inlineStr">
        <is>
          <t>54</t>
        </is>
      </c>
      <c r="E623" t="inlineStr">
        <is>
          <t>10</t>
        </is>
      </c>
      <c r="F623" t="inlineStr">
        <is>
          <t>4</t>
        </is>
      </c>
      <c r="G623" t="inlineStr">
        <is>
          <t>8</t>
        </is>
      </c>
      <c r="H623" t="inlineStr">
        <is>
          <t>4</t>
        </is>
      </c>
      <c r="I623" t="inlineStr">
        <is>
          <t>2</t>
        </is>
      </c>
      <c r="J623" t="inlineStr">
        <is>
          <t>12</t>
        </is>
      </c>
      <c r="K623" t="inlineStr">
        <is>
          <t>4</t>
        </is>
      </c>
      <c r="L623" t="inlineStr">
        <is>
          <t>6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2</t>
        </is>
      </c>
      <c r="Q623" t="inlineStr">
        <is>
          <t>2322</t>
        </is>
      </c>
    </row>
    <row r="624">
      <c r="A624" t="inlineStr">
        <is>
          <t>2731</t>
        </is>
      </c>
      <c r="B624" t="inlineStr">
        <is>
          <t>18552</t>
        </is>
      </c>
      <c r="C624" t="inlineStr">
        <is>
          <t>10200</t>
        </is>
      </c>
      <c r="D624" t="inlineStr">
        <is>
          <t>977</t>
        </is>
      </c>
      <c r="E624" t="inlineStr">
        <is>
          <t>271</t>
        </is>
      </c>
      <c r="F624" t="inlineStr">
        <is>
          <t>173</t>
        </is>
      </c>
      <c r="G624" t="inlineStr">
        <is>
          <t>121</t>
        </is>
      </c>
      <c r="H624" t="inlineStr">
        <is>
          <t>45</t>
        </is>
      </c>
      <c r="I624" t="inlineStr">
        <is>
          <t>33</t>
        </is>
      </c>
      <c r="J624" t="inlineStr">
        <is>
          <t>61</t>
        </is>
      </c>
      <c r="K624" t="inlineStr">
        <is>
          <t>24</t>
        </is>
      </c>
      <c r="L624" t="inlineStr">
        <is>
          <t>17</t>
        </is>
      </c>
      <c r="M624" t="inlineStr">
        <is>
          <t>7</t>
        </is>
      </c>
      <c r="N624" t="inlineStr">
        <is>
          <t>2</t>
        </is>
      </c>
      <c r="O624" t="inlineStr">
        <is>
          <t>4</t>
        </is>
      </c>
      <c r="P624" t="inlineStr">
        <is>
          <t>10</t>
        </is>
      </c>
      <c r="Q624" t="inlineStr">
        <is>
          <t>30497</t>
        </is>
      </c>
    </row>
    <row r="625">
      <c r="A625" t="inlineStr">
        <is>
          <t>2732</t>
        </is>
      </c>
      <c r="B625" t="inlineStr">
        <is>
          <t>2071</t>
        </is>
      </c>
      <c r="C625" t="inlineStr">
        <is>
          <t>3224</t>
        </is>
      </c>
      <c r="D625" t="inlineStr">
        <is>
          <t>412</t>
        </is>
      </c>
      <c r="E625" t="inlineStr">
        <is>
          <t>118</t>
        </is>
      </c>
      <c r="F625" t="inlineStr">
        <is>
          <t>54</t>
        </is>
      </c>
      <c r="G625" t="inlineStr">
        <is>
          <t>75</t>
        </is>
      </c>
      <c r="H625" t="inlineStr">
        <is>
          <t>29</t>
        </is>
      </c>
      <c r="I625" t="inlineStr">
        <is>
          <t>11</t>
        </is>
      </c>
      <c r="J625" t="inlineStr">
        <is>
          <t>15</t>
        </is>
      </c>
      <c r="K625" t="inlineStr">
        <is>
          <t>17</t>
        </is>
      </c>
      <c r="L625" t="inlineStr">
        <is>
          <t>1</t>
        </is>
      </c>
      <c r="M625" t="inlineStr">
        <is>
          <t>5</t>
        </is>
      </c>
      <c r="N625" t="inlineStr">
        <is>
          <t>0</t>
        </is>
      </c>
      <c r="O625" t="inlineStr">
        <is>
          <t>0</t>
        </is>
      </c>
      <c r="P625" t="inlineStr">
        <is>
          <t>14</t>
        </is>
      </c>
      <c r="Q625" t="inlineStr">
        <is>
          <t>6046</t>
        </is>
      </c>
    </row>
    <row r="626">
      <c r="A626" t="inlineStr">
        <is>
          <t>2733</t>
        </is>
      </c>
      <c r="B626" t="inlineStr">
        <is>
          <t>239</t>
        </is>
      </c>
      <c r="C626" t="inlineStr">
        <is>
          <t>278</t>
        </is>
      </c>
      <c r="D626" t="inlineStr">
        <is>
          <t>58</t>
        </is>
      </c>
      <c r="E626" t="inlineStr">
        <is>
          <t>23</t>
        </is>
      </c>
      <c r="F626" t="inlineStr">
        <is>
          <t>22</t>
        </is>
      </c>
      <c r="G626" t="inlineStr">
        <is>
          <t>12</t>
        </is>
      </c>
      <c r="H626" t="inlineStr">
        <is>
          <t>13</t>
        </is>
      </c>
      <c r="I626" t="inlineStr">
        <is>
          <t>8</t>
        </is>
      </c>
      <c r="J626" t="inlineStr">
        <is>
          <t>14</t>
        </is>
      </c>
      <c r="K626" t="inlineStr">
        <is>
          <t>7</t>
        </is>
      </c>
      <c r="L626" t="inlineStr">
        <is>
          <t>2</t>
        </is>
      </c>
      <c r="M626" t="inlineStr">
        <is>
          <t>1</t>
        </is>
      </c>
      <c r="N626" t="inlineStr">
        <is>
          <t>0</t>
        </is>
      </c>
      <c r="O626" t="inlineStr">
        <is>
          <t>0</t>
        </is>
      </c>
      <c r="P626" t="inlineStr">
        <is>
          <t>7</t>
        </is>
      </c>
      <c r="Q626" t="inlineStr">
        <is>
          <t>684</t>
        </is>
      </c>
    </row>
    <row r="627">
      <c r="A627" t="inlineStr">
        <is>
          <t>2734</t>
        </is>
      </c>
      <c r="B627" t="inlineStr">
        <is>
          <t>23069</t>
        </is>
      </c>
      <c r="C627" t="inlineStr">
        <is>
          <t>4268</t>
        </is>
      </c>
      <c r="D627" t="inlineStr">
        <is>
          <t>706</t>
        </is>
      </c>
      <c r="E627" t="inlineStr">
        <is>
          <t>209</t>
        </is>
      </c>
      <c r="F627" t="inlineStr">
        <is>
          <t>118</t>
        </is>
      </c>
      <c r="G627" t="inlineStr">
        <is>
          <t>114</t>
        </is>
      </c>
      <c r="H627" t="inlineStr">
        <is>
          <t>64</t>
        </is>
      </c>
      <c r="I627" t="inlineStr">
        <is>
          <t>28</t>
        </is>
      </c>
      <c r="J627" t="inlineStr">
        <is>
          <t>64</t>
        </is>
      </c>
      <c r="K627" t="inlineStr">
        <is>
          <t>19</t>
        </is>
      </c>
      <c r="L627" t="inlineStr">
        <is>
          <t>8</t>
        </is>
      </c>
      <c r="M627" t="inlineStr">
        <is>
          <t>3</t>
        </is>
      </c>
      <c r="N627" t="inlineStr">
        <is>
          <t>4</t>
        </is>
      </c>
      <c r="O627" t="inlineStr">
        <is>
          <t>0</t>
        </is>
      </c>
      <c r="P627" t="inlineStr">
        <is>
          <t>6</t>
        </is>
      </c>
      <c r="Q627" t="inlineStr">
        <is>
          <t>28680</t>
        </is>
      </c>
    </row>
    <row r="628">
      <c r="A628" t="inlineStr">
        <is>
          <t>2735</t>
        </is>
      </c>
      <c r="B628" t="inlineStr">
        <is>
          <t>13</t>
        </is>
      </c>
      <c r="C628" t="inlineStr">
        <is>
          <t>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21</t>
        </is>
      </c>
    </row>
    <row r="629">
      <c r="A629" t="inlineStr">
        <is>
          <t>2736</t>
        </is>
      </c>
      <c r="B629" t="inlineStr">
        <is>
          <t>1651</t>
        </is>
      </c>
      <c r="C629" t="inlineStr">
        <is>
          <t>3447</t>
        </is>
      </c>
      <c r="D629" t="inlineStr">
        <is>
          <t>583</t>
        </is>
      </c>
      <c r="E629" t="inlineStr">
        <is>
          <t>198</t>
        </is>
      </c>
      <c r="F629" t="inlineStr">
        <is>
          <t>97</t>
        </is>
      </c>
      <c r="G629" t="inlineStr">
        <is>
          <t>110</t>
        </is>
      </c>
      <c r="H629" t="inlineStr">
        <is>
          <t>51</t>
        </is>
      </c>
      <c r="I629" t="inlineStr">
        <is>
          <t>23</t>
        </is>
      </c>
      <c r="J629" t="inlineStr">
        <is>
          <t>54</t>
        </is>
      </c>
      <c r="K629" t="inlineStr">
        <is>
          <t>41</t>
        </is>
      </c>
      <c r="L629" t="inlineStr">
        <is>
          <t>19</t>
        </is>
      </c>
      <c r="M629" t="inlineStr">
        <is>
          <t>3</t>
        </is>
      </c>
      <c r="N629" t="inlineStr">
        <is>
          <t>1</t>
        </is>
      </c>
      <c r="O629" t="inlineStr">
        <is>
          <t>6</t>
        </is>
      </c>
      <c r="P629" t="inlineStr">
        <is>
          <t>7</t>
        </is>
      </c>
      <c r="Q629" t="inlineStr">
        <is>
          <t>6291</t>
        </is>
      </c>
    </row>
    <row r="630">
      <c r="A630" t="inlineStr">
        <is>
          <t>2738</t>
        </is>
      </c>
      <c r="B630" t="inlineStr">
        <is>
          <t>33</t>
        </is>
      </c>
      <c r="C630" t="inlineStr">
        <is>
          <t>7</t>
        </is>
      </c>
      <c r="D630" t="inlineStr">
        <is>
          <t>1</t>
        </is>
      </c>
      <c r="E630" t="inlineStr">
        <is>
          <t>1</t>
        </is>
      </c>
      <c r="F630" t="inlineStr">
        <is>
          <t>0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2</t>
        </is>
      </c>
      <c r="K630" t="inlineStr">
        <is>
          <t>0</t>
        </is>
      </c>
      <c r="L630" t="inlineStr">
        <is>
          <t>4</t>
        </is>
      </c>
      <c r="M630" t="inlineStr">
        <is>
          <t>2</t>
        </is>
      </c>
      <c r="N630" t="inlineStr">
        <is>
          <t>0</t>
        </is>
      </c>
      <c r="O630" t="inlineStr">
        <is>
          <t>1</t>
        </is>
      </c>
      <c r="P630" t="inlineStr">
        <is>
          <t>3</t>
        </is>
      </c>
      <c r="Q630" t="inlineStr">
        <is>
          <t>57</t>
        </is>
      </c>
    </row>
    <row r="631">
      <c r="A631" t="inlineStr">
        <is>
          <t>2739</t>
        </is>
      </c>
      <c r="B631" t="inlineStr">
        <is>
          <t>1462</t>
        </is>
      </c>
      <c r="C631" t="inlineStr">
        <is>
          <t>3119</t>
        </is>
      </c>
      <c r="D631" t="inlineStr">
        <is>
          <t>376</t>
        </is>
      </c>
      <c r="E631" t="inlineStr">
        <is>
          <t>117</t>
        </is>
      </c>
      <c r="F631" t="inlineStr">
        <is>
          <t>63</t>
        </is>
      </c>
      <c r="G631" t="inlineStr">
        <is>
          <t>82</t>
        </is>
      </c>
      <c r="H631" t="inlineStr">
        <is>
          <t>33</t>
        </is>
      </c>
      <c r="I631" t="inlineStr">
        <is>
          <t>14</t>
        </is>
      </c>
      <c r="J631" t="inlineStr">
        <is>
          <t>38</t>
        </is>
      </c>
      <c r="K631" t="inlineStr">
        <is>
          <t>22</t>
        </is>
      </c>
      <c r="L631" t="inlineStr">
        <is>
          <t>8</t>
        </is>
      </c>
      <c r="M631" t="inlineStr">
        <is>
          <t>3</t>
        </is>
      </c>
      <c r="N631" t="inlineStr">
        <is>
          <t>3</t>
        </is>
      </c>
      <c r="O631" t="inlineStr">
        <is>
          <t>1</t>
        </is>
      </c>
      <c r="P631" t="inlineStr">
        <is>
          <t>13</t>
        </is>
      </c>
      <c r="Q631" t="inlineStr">
        <is>
          <t>5354</t>
        </is>
      </c>
    </row>
    <row r="632">
      <c r="A632" t="inlineStr">
        <is>
          <t>2740</t>
        </is>
      </c>
      <c r="B632" t="inlineStr">
        <is>
          <t>2732</t>
        </is>
      </c>
      <c r="C632" t="inlineStr">
        <is>
          <t>119</t>
        </is>
      </c>
      <c r="D632" t="inlineStr">
        <is>
          <t>21</t>
        </is>
      </c>
      <c r="E632" t="inlineStr">
        <is>
          <t>9</t>
        </is>
      </c>
      <c r="F632" t="inlineStr">
        <is>
          <t>7</t>
        </is>
      </c>
      <c r="G632" t="inlineStr">
        <is>
          <t>4</t>
        </is>
      </c>
      <c r="H632" t="inlineStr">
        <is>
          <t>11</t>
        </is>
      </c>
      <c r="I632" t="inlineStr">
        <is>
          <t>0</t>
        </is>
      </c>
      <c r="J632" t="inlineStr">
        <is>
          <t>8</t>
        </is>
      </c>
      <c r="K632" t="inlineStr">
        <is>
          <t>10</t>
        </is>
      </c>
      <c r="L632" t="inlineStr">
        <is>
          <t>5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2</t>
        </is>
      </c>
      <c r="Q632" t="inlineStr">
        <is>
          <t>2928</t>
        </is>
      </c>
    </row>
    <row r="633">
      <c r="A633" t="inlineStr">
        <is>
          <t>2741</t>
        </is>
      </c>
      <c r="B633" t="inlineStr">
        <is>
          <t>591</t>
        </is>
      </c>
      <c r="C633" t="inlineStr">
        <is>
          <t>868</t>
        </is>
      </c>
      <c r="D633" t="inlineStr">
        <is>
          <t>130</t>
        </is>
      </c>
      <c r="E633" t="inlineStr">
        <is>
          <t>42</t>
        </is>
      </c>
      <c r="F633" t="inlineStr">
        <is>
          <t>32</t>
        </is>
      </c>
      <c r="G633" t="inlineStr">
        <is>
          <t>17</t>
        </is>
      </c>
      <c r="H633" t="inlineStr">
        <is>
          <t>10</t>
        </is>
      </c>
      <c r="I633" t="inlineStr">
        <is>
          <t>5</t>
        </is>
      </c>
      <c r="J633" t="inlineStr">
        <is>
          <t>11</t>
        </is>
      </c>
      <c r="K633" t="inlineStr">
        <is>
          <t>7</t>
        </is>
      </c>
      <c r="L633" t="inlineStr">
        <is>
          <t>5</t>
        </is>
      </c>
      <c r="M633" t="inlineStr">
        <is>
          <t>1</t>
        </is>
      </c>
      <c r="N633" t="inlineStr">
        <is>
          <t>3</t>
        </is>
      </c>
      <c r="O633" t="inlineStr">
        <is>
          <t>1</t>
        </is>
      </c>
      <c r="P633" t="inlineStr">
        <is>
          <t>3</t>
        </is>
      </c>
      <c r="Q633" t="inlineStr">
        <is>
          <t>1726</t>
        </is>
      </c>
    </row>
    <row r="634">
      <c r="A634" t="inlineStr">
        <is>
          <t>2743</t>
        </is>
      </c>
      <c r="B634" t="inlineStr">
        <is>
          <t>2153</t>
        </is>
      </c>
      <c r="C634" t="inlineStr">
        <is>
          <t>3669</t>
        </is>
      </c>
      <c r="D634" t="inlineStr">
        <is>
          <t>528</t>
        </is>
      </c>
      <c r="E634" t="inlineStr">
        <is>
          <t>165</t>
        </is>
      </c>
      <c r="F634" t="inlineStr">
        <is>
          <t>66</t>
        </is>
      </c>
      <c r="G634" t="inlineStr">
        <is>
          <t>65</t>
        </is>
      </c>
      <c r="H634" t="inlineStr">
        <is>
          <t>18</t>
        </is>
      </c>
      <c r="I634" t="inlineStr">
        <is>
          <t>13</t>
        </is>
      </c>
      <c r="J634" t="inlineStr">
        <is>
          <t>32</t>
        </is>
      </c>
      <c r="K634" t="inlineStr">
        <is>
          <t>9</t>
        </is>
      </c>
      <c r="L634" t="inlineStr">
        <is>
          <t>3</t>
        </is>
      </c>
      <c r="M634" t="inlineStr">
        <is>
          <t>1</t>
        </is>
      </c>
      <c r="N634" t="inlineStr">
        <is>
          <t>1</t>
        </is>
      </c>
      <c r="O634" t="inlineStr">
        <is>
          <t>0</t>
        </is>
      </c>
      <c r="P634" t="inlineStr">
        <is>
          <t>6</t>
        </is>
      </c>
      <c r="Q634" t="inlineStr">
        <is>
          <t>6729</t>
        </is>
      </c>
    </row>
    <row r="635">
      <c r="A635" t="inlineStr">
        <is>
          <t>2745</t>
        </is>
      </c>
      <c r="B635" t="inlineStr">
        <is>
          <t>1669</t>
        </is>
      </c>
      <c r="C635" t="inlineStr">
        <is>
          <t>3013</t>
        </is>
      </c>
      <c r="D635" t="inlineStr">
        <is>
          <t>313</t>
        </is>
      </c>
      <c r="E635" t="inlineStr">
        <is>
          <t>84</t>
        </is>
      </c>
      <c r="F635" t="inlineStr">
        <is>
          <t>63</t>
        </is>
      </c>
      <c r="G635" t="inlineStr">
        <is>
          <t>39</t>
        </is>
      </c>
      <c r="H635" t="inlineStr">
        <is>
          <t>23</t>
        </is>
      </c>
      <c r="I635" t="inlineStr">
        <is>
          <t>12</t>
        </is>
      </c>
      <c r="J635" t="inlineStr">
        <is>
          <t>20</t>
        </is>
      </c>
      <c r="K635" t="inlineStr">
        <is>
          <t>3</t>
        </is>
      </c>
      <c r="L635" t="inlineStr">
        <is>
          <t>6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5</t>
        </is>
      </c>
      <c r="Q635" t="inlineStr">
        <is>
          <t>5250</t>
        </is>
      </c>
    </row>
    <row r="636">
      <c r="A636" t="inlineStr">
        <is>
          <t>2748</t>
        </is>
      </c>
      <c r="B636" t="inlineStr">
        <is>
          <t>2058</t>
        </is>
      </c>
      <c r="C636" t="inlineStr">
        <is>
          <t>6118</t>
        </is>
      </c>
      <c r="D636" t="inlineStr">
        <is>
          <t>727</t>
        </is>
      </c>
      <c r="E636" t="inlineStr">
        <is>
          <t>210</t>
        </is>
      </c>
      <c r="F636" t="inlineStr">
        <is>
          <t>130</t>
        </is>
      </c>
      <c r="G636" t="inlineStr">
        <is>
          <t>109</t>
        </is>
      </c>
      <c r="H636" t="inlineStr">
        <is>
          <t>58</t>
        </is>
      </c>
      <c r="I636" t="inlineStr">
        <is>
          <t>35</t>
        </is>
      </c>
      <c r="J636" t="inlineStr">
        <is>
          <t>53</t>
        </is>
      </c>
      <c r="K636" t="inlineStr">
        <is>
          <t>35</t>
        </is>
      </c>
      <c r="L636" t="inlineStr">
        <is>
          <t>10</t>
        </is>
      </c>
      <c r="M636" t="inlineStr">
        <is>
          <t>3</t>
        </is>
      </c>
      <c r="N636" t="inlineStr">
        <is>
          <t>1</t>
        </is>
      </c>
      <c r="O636" t="inlineStr">
        <is>
          <t>0</t>
        </is>
      </c>
      <c r="P636" t="inlineStr">
        <is>
          <t>2</t>
        </is>
      </c>
      <c r="Q636" t="inlineStr">
        <is>
          <t>9549</t>
        </is>
      </c>
    </row>
    <row r="637">
      <c r="A637" t="inlineStr">
        <is>
          <t>2749</t>
        </is>
      </c>
      <c r="B637" t="inlineStr">
        <is>
          <t>47</t>
        </is>
      </c>
      <c r="C637" t="inlineStr">
        <is>
          <t>97</t>
        </is>
      </c>
      <c r="D637" t="inlineStr">
        <is>
          <t>32</t>
        </is>
      </c>
      <c r="E637" t="inlineStr">
        <is>
          <t>9</t>
        </is>
      </c>
      <c r="F637" t="inlineStr">
        <is>
          <t>6</t>
        </is>
      </c>
      <c r="G637" t="inlineStr">
        <is>
          <t>8</t>
        </is>
      </c>
      <c r="H637" t="inlineStr">
        <is>
          <t>7</t>
        </is>
      </c>
      <c r="I637" t="inlineStr">
        <is>
          <t>2</t>
        </is>
      </c>
      <c r="J637" t="inlineStr">
        <is>
          <t>9</t>
        </is>
      </c>
      <c r="K637" t="inlineStr">
        <is>
          <t>8</t>
        </is>
      </c>
      <c r="L637" t="inlineStr">
        <is>
          <t>7</t>
        </is>
      </c>
      <c r="M637" t="inlineStr">
        <is>
          <t>7</t>
        </is>
      </c>
      <c r="N637" t="inlineStr">
        <is>
          <t>5</t>
        </is>
      </c>
      <c r="O637" t="inlineStr">
        <is>
          <t>2</t>
        </is>
      </c>
      <c r="P637" t="inlineStr">
        <is>
          <t>2</t>
        </is>
      </c>
      <c r="Q637" t="inlineStr">
        <is>
          <t>248</t>
        </is>
      </c>
    </row>
    <row r="638">
      <c r="A638" t="inlineStr">
        <is>
          <t>2750</t>
        </is>
      </c>
      <c r="B638" t="inlineStr">
        <is>
          <t>128</t>
        </is>
      </c>
      <c r="C638" t="inlineStr">
        <is>
          <t>20</t>
        </is>
      </c>
      <c r="D638" t="inlineStr">
        <is>
          <t>6</t>
        </is>
      </c>
      <c r="E638" t="inlineStr">
        <is>
          <t>1</t>
        </is>
      </c>
      <c r="F638" t="inlineStr">
        <is>
          <t>0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4</t>
        </is>
      </c>
      <c r="K638" t="inlineStr">
        <is>
          <t>2</t>
        </is>
      </c>
      <c r="L638" t="inlineStr">
        <is>
          <t>0</t>
        </is>
      </c>
      <c r="M638" t="inlineStr">
        <is>
          <t>1</t>
        </is>
      </c>
      <c r="N638" t="inlineStr">
        <is>
          <t>5</t>
        </is>
      </c>
      <c r="O638" t="inlineStr">
        <is>
          <t>2</t>
        </is>
      </c>
      <c r="P638" t="inlineStr">
        <is>
          <t>10</t>
        </is>
      </c>
      <c r="Q638" t="inlineStr">
        <is>
          <t>180</t>
        </is>
      </c>
    </row>
    <row r="639">
      <c r="A639" t="inlineStr">
        <is>
          <t>2751</t>
        </is>
      </c>
      <c r="B639" t="inlineStr">
        <is>
          <t>601</t>
        </is>
      </c>
      <c r="C639" t="inlineStr">
        <is>
          <t>731</t>
        </is>
      </c>
      <c r="D639" t="inlineStr">
        <is>
          <t>94</t>
        </is>
      </c>
      <c r="E639" t="inlineStr">
        <is>
          <t>39</t>
        </is>
      </c>
      <c r="F639" t="inlineStr">
        <is>
          <t>32</t>
        </is>
      </c>
      <c r="G639" t="inlineStr">
        <is>
          <t>18</t>
        </is>
      </c>
      <c r="H639" t="inlineStr">
        <is>
          <t>12</t>
        </is>
      </c>
      <c r="I639" t="inlineStr">
        <is>
          <t>3</t>
        </is>
      </c>
      <c r="J639" t="inlineStr">
        <is>
          <t>10</t>
        </is>
      </c>
      <c r="K639" t="inlineStr">
        <is>
          <t>12</t>
        </is>
      </c>
      <c r="L639" t="inlineStr">
        <is>
          <t>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1558</t>
        </is>
      </c>
    </row>
    <row r="640">
      <c r="A640" t="inlineStr">
        <is>
          <t>2752</t>
        </is>
      </c>
      <c r="B640" t="inlineStr">
        <is>
          <t>1446</t>
        </is>
      </c>
      <c r="C640" t="inlineStr">
        <is>
          <t>877</t>
        </is>
      </c>
      <c r="D640" t="inlineStr">
        <is>
          <t>96</t>
        </is>
      </c>
      <c r="E640" t="inlineStr">
        <is>
          <t>45</t>
        </is>
      </c>
      <c r="F640" t="inlineStr">
        <is>
          <t>22</t>
        </is>
      </c>
      <c r="G640" t="inlineStr">
        <is>
          <t>18</t>
        </is>
      </c>
      <c r="H640" t="inlineStr">
        <is>
          <t>12</t>
        </is>
      </c>
      <c r="I640" t="inlineStr">
        <is>
          <t>3</t>
        </is>
      </c>
      <c r="J640" t="inlineStr">
        <is>
          <t>17</t>
        </is>
      </c>
      <c r="K640" t="inlineStr">
        <is>
          <t>14</t>
        </is>
      </c>
      <c r="L640" t="inlineStr">
        <is>
          <t>8</t>
        </is>
      </c>
      <c r="M640" t="inlineStr">
        <is>
          <t>5</t>
        </is>
      </c>
      <c r="N640" t="inlineStr">
        <is>
          <t>5</t>
        </is>
      </c>
      <c r="O640" t="inlineStr">
        <is>
          <t>0</t>
        </is>
      </c>
      <c r="P640" t="inlineStr">
        <is>
          <t>6</t>
        </is>
      </c>
      <c r="Q640" t="inlineStr">
        <is>
          <t>2574</t>
        </is>
      </c>
    </row>
    <row r="641">
      <c r="A641" t="inlineStr">
        <is>
          <t>2753</t>
        </is>
      </c>
      <c r="B641" t="inlineStr">
        <is>
          <t>6685</t>
        </is>
      </c>
      <c r="C641" t="inlineStr">
        <is>
          <t>4418</t>
        </is>
      </c>
      <c r="D641" t="inlineStr">
        <is>
          <t>349</t>
        </is>
      </c>
      <c r="E641" t="inlineStr">
        <is>
          <t>99</t>
        </is>
      </c>
      <c r="F641" t="inlineStr">
        <is>
          <t>83</t>
        </is>
      </c>
      <c r="G641" t="inlineStr">
        <is>
          <t>63</t>
        </is>
      </c>
      <c r="H641" t="inlineStr">
        <is>
          <t>50</t>
        </is>
      </c>
      <c r="I641" t="inlineStr">
        <is>
          <t>21</t>
        </is>
      </c>
      <c r="J641" t="inlineStr">
        <is>
          <t>57</t>
        </is>
      </c>
      <c r="K641" t="inlineStr">
        <is>
          <t>26</t>
        </is>
      </c>
      <c r="L641" t="inlineStr">
        <is>
          <t>12</t>
        </is>
      </c>
      <c r="M641" t="inlineStr">
        <is>
          <t>5</t>
        </is>
      </c>
      <c r="N641" t="inlineStr">
        <is>
          <t>3</t>
        </is>
      </c>
      <c r="O641" t="inlineStr">
        <is>
          <t>3</t>
        </is>
      </c>
      <c r="P641" t="inlineStr">
        <is>
          <t>8</t>
        </is>
      </c>
      <c r="Q641" t="inlineStr">
        <is>
          <t>11882</t>
        </is>
      </c>
    </row>
    <row r="642">
      <c r="A642" t="inlineStr">
        <is>
          <t>2754</t>
        </is>
      </c>
      <c r="B642" t="inlineStr">
        <is>
          <t>2226</t>
        </is>
      </c>
      <c r="C642" t="inlineStr">
        <is>
          <t>1676</t>
        </is>
      </c>
      <c r="D642" t="inlineStr">
        <is>
          <t>227</t>
        </is>
      </c>
      <c r="E642" t="inlineStr">
        <is>
          <t>86</t>
        </is>
      </c>
      <c r="F642" t="inlineStr">
        <is>
          <t>37</t>
        </is>
      </c>
      <c r="G642" t="inlineStr">
        <is>
          <t>29</t>
        </is>
      </c>
      <c r="H642" t="inlineStr">
        <is>
          <t>13</t>
        </is>
      </c>
      <c r="I642" t="inlineStr">
        <is>
          <t>7</t>
        </is>
      </c>
      <c r="J642" t="inlineStr">
        <is>
          <t>17</t>
        </is>
      </c>
      <c r="K642" t="inlineStr">
        <is>
          <t>8</t>
        </is>
      </c>
      <c r="L642" t="inlineStr">
        <is>
          <t>5</t>
        </is>
      </c>
      <c r="M642" t="inlineStr">
        <is>
          <t>3</t>
        </is>
      </c>
      <c r="N642" t="inlineStr">
        <is>
          <t>1</t>
        </is>
      </c>
      <c r="O642" t="inlineStr">
        <is>
          <t>1</t>
        </is>
      </c>
      <c r="P642" t="inlineStr">
        <is>
          <t>1</t>
        </is>
      </c>
      <c r="Q642" t="inlineStr">
        <is>
          <t>4337</t>
        </is>
      </c>
    </row>
    <row r="643">
      <c r="A643" t="inlineStr">
        <is>
          <t>2755</t>
        </is>
      </c>
      <c r="B643" t="inlineStr">
        <is>
          <t>1920</t>
        </is>
      </c>
      <c r="C643" t="inlineStr">
        <is>
          <t>1474</t>
        </is>
      </c>
      <c r="D643" t="inlineStr">
        <is>
          <t>206</t>
        </is>
      </c>
      <c r="E643" t="inlineStr">
        <is>
          <t>76</t>
        </is>
      </c>
      <c r="F643" t="inlineStr">
        <is>
          <t>38</t>
        </is>
      </c>
      <c r="G643" t="inlineStr">
        <is>
          <t>34</t>
        </is>
      </c>
      <c r="H643" t="inlineStr">
        <is>
          <t>18</t>
        </is>
      </c>
      <c r="I643" t="inlineStr">
        <is>
          <t>8</t>
        </is>
      </c>
      <c r="J643" t="inlineStr">
        <is>
          <t>30</t>
        </is>
      </c>
      <c r="K643" t="inlineStr">
        <is>
          <t>11</t>
        </is>
      </c>
      <c r="L643" t="inlineStr">
        <is>
          <t>13</t>
        </is>
      </c>
      <c r="M643" t="inlineStr">
        <is>
          <t>5</t>
        </is>
      </c>
      <c r="N643" t="inlineStr">
        <is>
          <t>2</t>
        </is>
      </c>
      <c r="O643" t="inlineStr">
        <is>
          <t>0</t>
        </is>
      </c>
      <c r="P643" t="inlineStr">
        <is>
          <t>9</t>
        </is>
      </c>
      <c r="Q643" t="inlineStr">
        <is>
          <t>3844</t>
        </is>
      </c>
    </row>
    <row r="644">
      <c r="A644" t="inlineStr">
        <is>
          <t>2756</t>
        </is>
      </c>
      <c r="B644" t="inlineStr">
        <is>
          <t>776</t>
        </is>
      </c>
      <c r="C644" t="inlineStr">
        <is>
          <t>622</t>
        </is>
      </c>
      <c r="D644" t="inlineStr">
        <is>
          <t>97</t>
        </is>
      </c>
      <c r="E644" t="inlineStr">
        <is>
          <t>28</t>
        </is>
      </c>
      <c r="F644" t="inlineStr">
        <is>
          <t>14</t>
        </is>
      </c>
      <c r="G644" t="inlineStr">
        <is>
          <t>11</t>
        </is>
      </c>
      <c r="H644" t="inlineStr">
        <is>
          <t>7</t>
        </is>
      </c>
      <c r="I644" t="inlineStr">
        <is>
          <t>10</t>
        </is>
      </c>
      <c r="J644" t="inlineStr">
        <is>
          <t>6</t>
        </is>
      </c>
      <c r="K644" t="inlineStr">
        <is>
          <t>11</t>
        </is>
      </c>
      <c r="L644" t="inlineStr">
        <is>
          <t>4</t>
        </is>
      </c>
      <c r="M644" t="inlineStr">
        <is>
          <t>3</t>
        </is>
      </c>
      <c r="N644" t="inlineStr">
        <is>
          <t>3</t>
        </is>
      </c>
      <c r="O644" t="inlineStr">
        <is>
          <t>1</t>
        </is>
      </c>
      <c r="P644" t="inlineStr">
        <is>
          <t>6</t>
        </is>
      </c>
      <c r="Q644" t="inlineStr">
        <is>
          <t>1599</t>
        </is>
      </c>
    </row>
    <row r="645">
      <c r="A645" t="inlineStr">
        <is>
          <t>2758</t>
        </is>
      </c>
      <c r="B645" t="inlineStr">
        <is>
          <t>6721</t>
        </is>
      </c>
      <c r="C645" t="inlineStr">
        <is>
          <t>569</t>
        </is>
      </c>
      <c r="D645" t="inlineStr">
        <is>
          <t>68</t>
        </is>
      </c>
      <c r="E645" t="inlineStr">
        <is>
          <t>16</t>
        </is>
      </c>
      <c r="F645" t="inlineStr">
        <is>
          <t>9</t>
        </is>
      </c>
      <c r="G645" t="inlineStr">
        <is>
          <t>7</t>
        </is>
      </c>
      <c r="H645" t="inlineStr">
        <is>
          <t>7</t>
        </is>
      </c>
      <c r="I645" t="inlineStr">
        <is>
          <t>6</t>
        </is>
      </c>
      <c r="J645" t="inlineStr">
        <is>
          <t>11</t>
        </is>
      </c>
      <c r="K645" t="inlineStr">
        <is>
          <t>6</t>
        </is>
      </c>
      <c r="L645" t="inlineStr">
        <is>
          <t>3</t>
        </is>
      </c>
      <c r="M645" t="inlineStr">
        <is>
          <t>2</t>
        </is>
      </c>
      <c r="N645" t="inlineStr">
        <is>
          <t>2</t>
        </is>
      </c>
      <c r="O645" t="inlineStr">
        <is>
          <t>3</t>
        </is>
      </c>
      <c r="P645" t="inlineStr">
        <is>
          <t>6</t>
        </is>
      </c>
      <c r="Q645" t="inlineStr">
        <is>
          <t>7436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2760</t>
        </is>
      </c>
      <c r="B647" t="inlineStr">
        <is>
          <t>100</t>
        </is>
      </c>
      <c r="C647" t="inlineStr">
        <is>
          <t>39</t>
        </is>
      </c>
      <c r="D647" t="inlineStr">
        <is>
          <t>8</t>
        </is>
      </c>
      <c r="E647" t="inlineStr">
        <is>
          <t>2</t>
        </is>
      </c>
      <c r="F647" t="inlineStr">
        <is>
          <t>1</t>
        </is>
      </c>
      <c r="G647" t="inlineStr">
        <is>
          <t>2</t>
        </is>
      </c>
      <c r="H647" t="inlineStr">
        <is>
          <t>3</t>
        </is>
      </c>
      <c r="I647" t="inlineStr">
        <is>
          <t>1</t>
        </is>
      </c>
      <c r="J647" t="inlineStr">
        <is>
          <t>3</t>
        </is>
      </c>
      <c r="K647" t="inlineStr">
        <is>
          <t>1</t>
        </is>
      </c>
      <c r="L647" t="inlineStr">
        <is>
          <t>3</t>
        </is>
      </c>
      <c r="M647" t="inlineStr">
        <is>
          <t>0</t>
        </is>
      </c>
      <c r="N647" t="inlineStr">
        <is>
          <t>1</t>
        </is>
      </c>
      <c r="O647" t="inlineStr">
        <is>
          <t>0</t>
        </is>
      </c>
      <c r="P647" t="inlineStr">
        <is>
          <t>5</t>
        </is>
      </c>
      <c r="Q647" t="inlineStr">
        <is>
          <t>169</t>
        </is>
      </c>
    </row>
    <row r="648">
      <c r="A648" t="inlineStr">
        <is>
          <t>2761</t>
        </is>
      </c>
      <c r="B648" t="inlineStr">
        <is>
          <t>204</t>
        </is>
      </c>
      <c r="C648" t="inlineStr">
        <is>
          <t>289</t>
        </is>
      </c>
      <c r="D648" t="inlineStr">
        <is>
          <t>57</t>
        </is>
      </c>
      <c r="E648" t="inlineStr">
        <is>
          <t>26</t>
        </is>
      </c>
      <c r="F648" t="inlineStr">
        <is>
          <t>22</t>
        </is>
      </c>
      <c r="G648" t="inlineStr">
        <is>
          <t>13</t>
        </is>
      </c>
      <c r="H648" t="inlineStr">
        <is>
          <t>8</t>
        </is>
      </c>
      <c r="I648" t="inlineStr">
        <is>
          <t>4</t>
        </is>
      </c>
      <c r="J648" t="inlineStr">
        <is>
          <t>21</t>
        </is>
      </c>
      <c r="K648" t="inlineStr">
        <is>
          <t>11</t>
        </is>
      </c>
      <c r="L648" t="inlineStr">
        <is>
          <t>6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6</t>
        </is>
      </c>
      <c r="Q648" t="inlineStr">
        <is>
          <t>670</t>
        </is>
      </c>
    </row>
    <row r="649">
      <c r="A649" t="inlineStr">
        <is>
          <t>2762</t>
        </is>
      </c>
      <c r="B649" t="inlineStr">
        <is>
          <t>3309</t>
        </is>
      </c>
      <c r="C649" t="inlineStr">
        <is>
          <t>2403</t>
        </is>
      </c>
      <c r="D649" t="inlineStr">
        <is>
          <t>209</t>
        </is>
      </c>
      <c r="E649" t="inlineStr">
        <is>
          <t>54</t>
        </is>
      </c>
      <c r="F649" t="inlineStr">
        <is>
          <t>36</t>
        </is>
      </c>
      <c r="G649" t="inlineStr">
        <is>
          <t>43</t>
        </is>
      </c>
      <c r="H649" t="inlineStr">
        <is>
          <t>22</t>
        </is>
      </c>
      <c r="I649" t="inlineStr">
        <is>
          <t>11</t>
        </is>
      </c>
      <c r="J649" t="inlineStr">
        <is>
          <t>23</t>
        </is>
      </c>
      <c r="K649" t="inlineStr">
        <is>
          <t>15</t>
        </is>
      </c>
      <c r="L649" t="inlineStr">
        <is>
          <t>9</t>
        </is>
      </c>
      <c r="M649" t="inlineStr">
        <is>
          <t>4</t>
        </is>
      </c>
      <c r="N649" t="inlineStr">
        <is>
          <t>2</t>
        </is>
      </c>
      <c r="O649" t="inlineStr">
        <is>
          <t>2</t>
        </is>
      </c>
      <c r="P649" t="inlineStr">
        <is>
          <t>13</t>
        </is>
      </c>
      <c r="Q649" t="inlineStr">
        <is>
          <t>6155</t>
        </is>
      </c>
    </row>
    <row r="650">
      <c r="A650" t="inlineStr">
        <is>
          <t>2801</t>
        </is>
      </c>
      <c r="B650" t="inlineStr">
        <is>
          <t>93075</t>
        </is>
      </c>
      <c r="C650" t="inlineStr">
        <is>
          <t>102200</t>
        </is>
      </c>
      <c r="D650" t="inlineStr">
        <is>
          <t>31747</t>
        </is>
      </c>
      <c r="E650" t="inlineStr">
        <is>
          <t>16615</t>
        </is>
      </c>
      <c r="F650" t="inlineStr">
        <is>
          <t>8651</t>
        </is>
      </c>
      <c r="G650" t="inlineStr">
        <is>
          <t>9401</t>
        </is>
      </c>
      <c r="H650" t="inlineStr">
        <is>
          <t>4914</t>
        </is>
      </c>
      <c r="I650" t="inlineStr">
        <is>
          <t>2798</t>
        </is>
      </c>
      <c r="J650" t="inlineStr">
        <is>
          <t>6406</t>
        </is>
      </c>
      <c r="K650" t="inlineStr">
        <is>
          <t>3557</t>
        </is>
      </c>
      <c r="L650" t="inlineStr">
        <is>
          <t>1572</t>
        </is>
      </c>
      <c r="M650" t="inlineStr">
        <is>
          <t>404</t>
        </is>
      </c>
      <c r="N650" t="inlineStr">
        <is>
          <t>179</t>
        </is>
      </c>
      <c r="O650" t="inlineStr">
        <is>
          <t>126</t>
        </is>
      </c>
      <c r="P650" t="inlineStr">
        <is>
          <t>569</t>
        </is>
      </c>
      <c r="Q650" t="inlineStr">
        <is>
          <t>282214</t>
        </is>
      </c>
    </row>
    <row r="651">
      <c r="A651" t="inlineStr">
        <is>
          <t>2807</t>
        </is>
      </c>
      <c r="B651" t="inlineStr">
        <is>
          <t>6549</t>
        </is>
      </c>
      <c r="C651" t="inlineStr">
        <is>
          <t>541</t>
        </is>
      </c>
      <c r="D651" t="inlineStr">
        <is>
          <t>60</t>
        </is>
      </c>
      <c r="E651" t="inlineStr">
        <is>
          <t>17</t>
        </is>
      </c>
      <c r="F651" t="inlineStr">
        <is>
          <t>5</t>
        </is>
      </c>
      <c r="G651" t="inlineStr">
        <is>
          <t>2</t>
        </is>
      </c>
      <c r="H651" t="inlineStr">
        <is>
          <t>2</t>
        </is>
      </c>
      <c r="I651" t="inlineStr">
        <is>
          <t>3</t>
        </is>
      </c>
      <c r="J651" t="inlineStr">
        <is>
          <t>1</t>
        </is>
      </c>
      <c r="K651" t="inlineStr">
        <is>
          <t>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7181</t>
        </is>
      </c>
    </row>
    <row r="652">
      <c r="A652" t="inlineStr">
        <is>
          <t>2811</t>
        </is>
      </c>
      <c r="B652" t="inlineStr">
        <is>
          <t>32141</t>
        </is>
      </c>
      <c r="C652" t="inlineStr">
        <is>
          <t>14402</t>
        </is>
      </c>
      <c r="D652" t="inlineStr">
        <is>
          <t>2731</t>
        </is>
      </c>
      <c r="E652" t="inlineStr">
        <is>
          <t>981</t>
        </is>
      </c>
      <c r="F652" t="inlineStr">
        <is>
          <t>390</t>
        </is>
      </c>
      <c r="G652" t="inlineStr">
        <is>
          <t>493</t>
        </is>
      </c>
      <c r="H652" t="inlineStr">
        <is>
          <t>209</t>
        </is>
      </c>
      <c r="I652" t="inlineStr">
        <is>
          <t>174</t>
        </is>
      </c>
      <c r="J652" t="inlineStr">
        <is>
          <t>374</t>
        </is>
      </c>
      <c r="K652" t="inlineStr">
        <is>
          <t>154</t>
        </is>
      </c>
      <c r="L652" t="inlineStr">
        <is>
          <t>99</t>
        </is>
      </c>
      <c r="M652" t="inlineStr">
        <is>
          <t>19</t>
        </is>
      </c>
      <c r="N652" t="inlineStr">
        <is>
          <t>13</t>
        </is>
      </c>
      <c r="O652" t="inlineStr">
        <is>
          <t>6</t>
        </is>
      </c>
      <c r="P652" t="inlineStr">
        <is>
          <t>28</t>
        </is>
      </c>
      <c r="Q652" t="inlineStr">
        <is>
          <t>52214</t>
        </is>
      </c>
    </row>
    <row r="653">
      <c r="A653" t="inlineStr">
        <is>
          <t>2812</t>
        </is>
      </c>
      <c r="B653" t="inlineStr">
        <is>
          <t>72002</t>
        </is>
      </c>
      <c r="C653" t="inlineStr">
        <is>
          <t>89245</t>
        </is>
      </c>
      <c r="D653" t="inlineStr">
        <is>
          <t>30976</t>
        </is>
      </c>
      <c r="E653" t="inlineStr">
        <is>
          <t>16343</t>
        </is>
      </c>
      <c r="F653" t="inlineStr">
        <is>
          <t>9145</t>
        </is>
      </c>
      <c r="G653" t="inlineStr">
        <is>
          <t>10009</t>
        </is>
      </c>
      <c r="H653" t="inlineStr">
        <is>
          <t>5332</t>
        </is>
      </c>
      <c r="I653" t="inlineStr">
        <is>
          <t>3107</t>
        </is>
      </c>
      <c r="J653" t="inlineStr">
        <is>
          <t>6450</t>
        </is>
      </c>
      <c r="K653" t="inlineStr">
        <is>
          <t>3333</t>
        </is>
      </c>
      <c r="L653" t="inlineStr">
        <is>
          <t>1330</t>
        </is>
      </c>
      <c r="M653" t="inlineStr">
        <is>
          <t>362</t>
        </is>
      </c>
      <c r="N653" t="inlineStr">
        <is>
          <t>134</t>
        </is>
      </c>
      <c r="O653" t="inlineStr">
        <is>
          <t>86</t>
        </is>
      </c>
      <c r="P653" t="inlineStr">
        <is>
          <t>269</t>
        </is>
      </c>
      <c r="Q653" t="inlineStr">
        <is>
          <t>248123</t>
        </is>
      </c>
    </row>
    <row r="654">
      <c r="A654" t="inlineStr">
        <is>
          <t>2816</t>
        </is>
      </c>
      <c r="B654" t="inlineStr">
        <is>
          <t>6753</t>
        </is>
      </c>
      <c r="C654" t="inlineStr">
        <is>
          <t>2566</t>
        </is>
      </c>
      <c r="D654" t="inlineStr">
        <is>
          <t>468</t>
        </is>
      </c>
      <c r="E654" t="inlineStr">
        <is>
          <t>170</t>
        </is>
      </c>
      <c r="F654" t="inlineStr">
        <is>
          <t>101</t>
        </is>
      </c>
      <c r="G654" t="inlineStr">
        <is>
          <t>91</t>
        </is>
      </c>
      <c r="H654" t="inlineStr">
        <is>
          <t>45</t>
        </is>
      </c>
      <c r="I654" t="inlineStr">
        <is>
          <t>38</t>
        </is>
      </c>
      <c r="J654" t="inlineStr">
        <is>
          <t>80</t>
        </is>
      </c>
      <c r="K654" t="inlineStr">
        <is>
          <t>45</t>
        </is>
      </c>
      <c r="L654" t="inlineStr">
        <is>
          <t>39</t>
        </is>
      </c>
      <c r="M654" t="inlineStr">
        <is>
          <t>11</t>
        </is>
      </c>
      <c r="N654" t="inlineStr">
        <is>
          <t>7</t>
        </is>
      </c>
      <c r="O654" t="inlineStr">
        <is>
          <t>3</t>
        </is>
      </c>
      <c r="P654" t="inlineStr">
        <is>
          <t>13</t>
        </is>
      </c>
      <c r="Q654" t="inlineStr">
        <is>
          <t>10430</t>
        </is>
      </c>
    </row>
    <row r="655">
      <c r="A655" t="inlineStr">
        <is>
          <t>2820</t>
        </is>
      </c>
      <c r="B655" t="inlineStr">
        <is>
          <t>36237</t>
        </is>
      </c>
      <c r="C655" t="inlineStr">
        <is>
          <t>21964</t>
        </is>
      </c>
      <c r="D655" t="inlineStr">
        <is>
          <t>6375</t>
        </is>
      </c>
      <c r="E655" t="inlineStr">
        <is>
          <t>2369</t>
        </is>
      </c>
      <c r="F655" t="inlineStr">
        <is>
          <t>1797</t>
        </is>
      </c>
      <c r="G655" t="inlineStr">
        <is>
          <t>1614</t>
        </is>
      </c>
      <c r="H655" t="inlineStr">
        <is>
          <t>727</t>
        </is>
      </c>
      <c r="I655" t="inlineStr">
        <is>
          <t>583</t>
        </is>
      </c>
      <c r="J655" t="inlineStr">
        <is>
          <t>984</t>
        </is>
      </c>
      <c r="K655" t="inlineStr">
        <is>
          <t>439</t>
        </is>
      </c>
      <c r="L655" t="inlineStr">
        <is>
          <t>188</t>
        </is>
      </c>
      <c r="M655" t="inlineStr">
        <is>
          <t>57</t>
        </is>
      </c>
      <c r="N655" t="inlineStr">
        <is>
          <t>22</t>
        </is>
      </c>
      <c r="O655" t="inlineStr">
        <is>
          <t>10</t>
        </is>
      </c>
      <c r="P655" t="inlineStr">
        <is>
          <t>69</t>
        </is>
      </c>
      <c r="Q655" t="inlineStr">
        <is>
          <t>73435</t>
        </is>
      </c>
    </row>
    <row r="656">
      <c r="A656" t="inlineStr">
        <is>
          <t>2825</t>
        </is>
      </c>
      <c r="B656" t="inlineStr">
        <is>
          <t>7127</t>
        </is>
      </c>
      <c r="C656" t="inlineStr">
        <is>
          <t>1811</t>
        </is>
      </c>
      <c r="D656" t="inlineStr">
        <is>
          <t>285</t>
        </is>
      </c>
      <c r="E656" t="inlineStr">
        <is>
          <t>118</t>
        </is>
      </c>
      <c r="F656" t="inlineStr">
        <is>
          <t>29</t>
        </is>
      </c>
      <c r="G656" t="inlineStr">
        <is>
          <t>44</t>
        </is>
      </c>
      <c r="H656" t="inlineStr">
        <is>
          <t>9</t>
        </is>
      </c>
      <c r="I656" t="inlineStr">
        <is>
          <t>3</t>
        </is>
      </c>
      <c r="J656" t="inlineStr">
        <is>
          <t>7</t>
        </is>
      </c>
      <c r="K656" t="inlineStr">
        <is>
          <t>3</t>
        </is>
      </c>
      <c r="L656" t="inlineStr">
        <is>
          <t>0</t>
        </is>
      </c>
      <c r="M656" t="inlineStr">
        <is>
          <t>0</t>
        </is>
      </c>
      <c r="N656" t="inlineStr">
        <is>
          <t>1</t>
        </is>
      </c>
      <c r="O656" t="inlineStr">
        <is>
          <t>0</t>
        </is>
      </c>
      <c r="P656" t="inlineStr">
        <is>
          <t>0</t>
        </is>
      </c>
      <c r="Q656" t="inlineStr">
        <is>
          <t>9437</t>
        </is>
      </c>
    </row>
    <row r="657">
      <c r="A657" t="inlineStr">
        <is>
          <t>2827</t>
        </is>
      </c>
      <c r="B657" t="inlineStr">
        <is>
          <t>21160</t>
        </is>
      </c>
      <c r="C657" t="inlineStr">
        <is>
          <t>6564</t>
        </is>
      </c>
      <c r="D657" t="inlineStr">
        <is>
          <t>1124</t>
        </is>
      </c>
      <c r="E657" t="inlineStr">
        <is>
          <t>505</t>
        </is>
      </c>
      <c r="F657" t="inlineStr">
        <is>
          <t>177</t>
        </is>
      </c>
      <c r="G657" t="inlineStr">
        <is>
          <t>310</t>
        </is>
      </c>
      <c r="H657" t="inlineStr">
        <is>
          <t>96</t>
        </is>
      </c>
      <c r="I657" t="inlineStr">
        <is>
          <t>80</t>
        </is>
      </c>
      <c r="J657" t="inlineStr">
        <is>
          <t>136</t>
        </is>
      </c>
      <c r="K657" t="inlineStr">
        <is>
          <t>89</t>
        </is>
      </c>
      <c r="L657" t="inlineStr">
        <is>
          <t>38</t>
        </is>
      </c>
      <c r="M657" t="inlineStr">
        <is>
          <t>9</t>
        </is>
      </c>
      <c r="N657" t="inlineStr">
        <is>
          <t>3</t>
        </is>
      </c>
      <c r="O657" t="inlineStr">
        <is>
          <t>3</t>
        </is>
      </c>
      <c r="P657" t="inlineStr">
        <is>
          <t>16</t>
        </is>
      </c>
      <c r="Q657" t="inlineStr">
        <is>
          <t>30310</t>
        </is>
      </c>
    </row>
    <row r="658">
      <c r="A658" t="inlineStr">
        <is>
          <t>2831</t>
        </is>
      </c>
      <c r="B658" t="inlineStr">
        <is>
          <t>15156</t>
        </is>
      </c>
      <c r="C658" t="inlineStr">
        <is>
          <t>13494</t>
        </is>
      </c>
      <c r="D658" t="inlineStr">
        <is>
          <t>5743</t>
        </is>
      </c>
      <c r="E658" t="inlineStr">
        <is>
          <t>1534</t>
        </is>
      </c>
      <c r="F658" t="inlineStr">
        <is>
          <t>1671</t>
        </is>
      </c>
      <c r="G658" t="inlineStr">
        <is>
          <t>1303</t>
        </is>
      </c>
      <c r="H658" t="inlineStr">
        <is>
          <t>583</t>
        </is>
      </c>
      <c r="I658" t="inlineStr">
        <is>
          <t>648</t>
        </is>
      </c>
      <c r="J658" t="inlineStr">
        <is>
          <t>1066</t>
        </is>
      </c>
      <c r="K658" t="inlineStr">
        <is>
          <t>456</t>
        </is>
      </c>
      <c r="L658" t="inlineStr">
        <is>
          <t>230</t>
        </is>
      </c>
      <c r="M658" t="inlineStr">
        <is>
          <t>60</t>
        </is>
      </c>
      <c r="N658" t="inlineStr">
        <is>
          <t>26</t>
        </is>
      </c>
      <c r="O658" t="inlineStr">
        <is>
          <t>11</t>
        </is>
      </c>
      <c r="P658" t="inlineStr">
        <is>
          <t>70</t>
        </is>
      </c>
      <c r="Q658" t="inlineStr">
        <is>
          <t>42051</t>
        </is>
      </c>
    </row>
    <row r="659">
      <c r="A659" t="inlineStr">
        <is>
          <t>2832</t>
        </is>
      </c>
      <c r="B659" t="inlineStr">
        <is>
          <t>12579</t>
        </is>
      </c>
      <c r="C659" t="inlineStr">
        <is>
          <t>4593</t>
        </is>
      </c>
      <c r="D659" t="inlineStr">
        <is>
          <t>1036</t>
        </is>
      </c>
      <c r="E659" t="inlineStr">
        <is>
          <t>409</t>
        </is>
      </c>
      <c r="F659" t="inlineStr">
        <is>
          <t>198</t>
        </is>
      </c>
      <c r="G659" t="inlineStr">
        <is>
          <t>219</t>
        </is>
      </c>
      <c r="H659" t="inlineStr">
        <is>
          <t>129</t>
        </is>
      </c>
      <c r="I659" t="inlineStr">
        <is>
          <t>85</t>
        </is>
      </c>
      <c r="J659" t="inlineStr">
        <is>
          <t>161</t>
        </is>
      </c>
      <c r="K659" t="inlineStr">
        <is>
          <t>89</t>
        </is>
      </c>
      <c r="L659" t="inlineStr">
        <is>
          <t>41</t>
        </is>
      </c>
      <c r="M659" t="inlineStr">
        <is>
          <t>19</t>
        </is>
      </c>
      <c r="N659" t="inlineStr">
        <is>
          <t>8</t>
        </is>
      </c>
      <c r="O659" t="inlineStr">
        <is>
          <t>1</t>
        </is>
      </c>
      <c r="P659" t="inlineStr">
        <is>
          <t>26</t>
        </is>
      </c>
      <c r="Q659" t="inlineStr">
        <is>
          <t>19593</t>
        </is>
      </c>
    </row>
    <row r="660">
      <c r="A660" t="inlineStr">
        <is>
          <t>2834</t>
        </is>
      </c>
      <c r="B660" t="inlineStr">
        <is>
          <t>121073</t>
        </is>
      </c>
      <c r="C660" t="inlineStr">
        <is>
          <t>139394</t>
        </is>
      </c>
      <c r="D660" t="inlineStr">
        <is>
          <t>46849</t>
        </is>
      </c>
      <c r="E660" t="inlineStr">
        <is>
          <t>27317</t>
        </is>
      </c>
      <c r="F660" t="inlineStr">
        <is>
          <t>12835</t>
        </is>
      </c>
      <c r="G660" t="inlineStr">
        <is>
          <t>16048</t>
        </is>
      </c>
      <c r="H660" t="inlineStr">
        <is>
          <t>7896</t>
        </is>
      </c>
      <c r="I660" t="inlineStr">
        <is>
          <t>4914</t>
        </is>
      </c>
      <c r="J660" t="inlineStr">
        <is>
          <t>9916</t>
        </is>
      </c>
      <c r="K660" t="inlineStr">
        <is>
          <t>5372</t>
        </is>
      </c>
      <c r="L660" t="inlineStr">
        <is>
          <t>2118</t>
        </is>
      </c>
      <c r="M660" t="inlineStr">
        <is>
          <t>591</t>
        </is>
      </c>
      <c r="N660" t="inlineStr">
        <is>
          <t>263</t>
        </is>
      </c>
      <c r="O660" t="inlineStr">
        <is>
          <t>137</t>
        </is>
      </c>
      <c r="P660" t="inlineStr">
        <is>
          <t>426</t>
        </is>
      </c>
      <c r="Q660" t="inlineStr">
        <is>
          <t>395149</t>
        </is>
      </c>
    </row>
    <row r="661">
      <c r="A661" t="inlineStr">
        <is>
          <t>2836</t>
        </is>
      </c>
      <c r="B661" t="inlineStr">
        <is>
          <t>13569</t>
        </is>
      </c>
      <c r="C661" t="inlineStr">
        <is>
          <t>11664</t>
        </is>
      </c>
      <c r="D661" t="inlineStr">
        <is>
          <t>4741</t>
        </is>
      </c>
      <c r="E661" t="inlineStr">
        <is>
          <t>1740</t>
        </is>
      </c>
      <c r="F661" t="inlineStr">
        <is>
          <t>793</t>
        </is>
      </c>
      <c r="G661" t="inlineStr">
        <is>
          <t>863</t>
        </is>
      </c>
      <c r="H661" t="inlineStr">
        <is>
          <t>492</t>
        </is>
      </c>
      <c r="I661" t="inlineStr">
        <is>
          <t>307</t>
        </is>
      </c>
      <c r="J661" t="inlineStr">
        <is>
          <t>583</t>
        </is>
      </c>
      <c r="K661" t="inlineStr">
        <is>
          <t>304</t>
        </is>
      </c>
      <c r="L661" t="inlineStr">
        <is>
          <t>153</t>
        </is>
      </c>
      <c r="M661" t="inlineStr">
        <is>
          <t>53</t>
        </is>
      </c>
      <c r="N661" t="inlineStr">
        <is>
          <t>28</t>
        </is>
      </c>
      <c r="O661" t="inlineStr">
        <is>
          <t>9</t>
        </is>
      </c>
      <c r="P661" t="inlineStr">
        <is>
          <t>86</t>
        </is>
      </c>
      <c r="Q661" t="inlineStr">
        <is>
          <t>35385</t>
        </is>
      </c>
    </row>
    <row r="662">
      <c r="A662" t="inlineStr">
        <is>
          <t>2838</t>
        </is>
      </c>
      <c r="B662" t="inlineStr">
        <is>
          <t>16449</t>
        </is>
      </c>
      <c r="C662" t="inlineStr">
        <is>
          <t>19118</t>
        </is>
      </c>
      <c r="D662" t="inlineStr">
        <is>
          <t>5109</t>
        </is>
      </c>
      <c r="E662" t="inlineStr">
        <is>
          <t>2862</t>
        </is>
      </c>
      <c r="F662" t="inlineStr">
        <is>
          <t>1541</t>
        </is>
      </c>
      <c r="G662" t="inlineStr">
        <is>
          <t>2392</t>
        </is>
      </c>
      <c r="H662" t="inlineStr">
        <is>
          <t>767</t>
        </is>
      </c>
      <c r="I662" t="inlineStr">
        <is>
          <t>510</t>
        </is>
      </c>
      <c r="J662" t="inlineStr">
        <is>
          <t>916</t>
        </is>
      </c>
      <c r="K662" t="inlineStr">
        <is>
          <t>484</t>
        </is>
      </c>
      <c r="L662" t="inlineStr">
        <is>
          <t>220</t>
        </is>
      </c>
      <c r="M662" t="inlineStr">
        <is>
          <t>81</t>
        </is>
      </c>
      <c r="N662" t="inlineStr">
        <is>
          <t>29</t>
        </is>
      </c>
      <c r="O662" t="inlineStr">
        <is>
          <t>25</t>
        </is>
      </c>
      <c r="P662" t="inlineStr">
        <is>
          <t>134</t>
        </is>
      </c>
      <c r="Q662" t="inlineStr">
        <is>
          <t>50637</t>
        </is>
      </c>
    </row>
    <row r="663">
      <c r="A663" t="inlineStr">
        <is>
          <t>2841</t>
        </is>
      </c>
      <c r="B663" t="inlineStr">
        <is>
          <t>33922</t>
        </is>
      </c>
      <c r="C663" t="inlineStr">
        <is>
          <t>14417</t>
        </is>
      </c>
      <c r="D663" t="inlineStr">
        <is>
          <t>4424</t>
        </is>
      </c>
      <c r="E663" t="inlineStr">
        <is>
          <t>1860</t>
        </is>
      </c>
      <c r="F663" t="inlineStr">
        <is>
          <t>1396</t>
        </is>
      </c>
      <c r="G663" t="inlineStr">
        <is>
          <t>1258</t>
        </is>
      </c>
      <c r="H663" t="inlineStr">
        <is>
          <t>670</t>
        </is>
      </c>
      <c r="I663" t="inlineStr">
        <is>
          <t>494</t>
        </is>
      </c>
      <c r="J663" t="inlineStr">
        <is>
          <t>967</t>
        </is>
      </c>
      <c r="K663" t="inlineStr">
        <is>
          <t>507</t>
        </is>
      </c>
      <c r="L663" t="inlineStr">
        <is>
          <t>240</t>
        </is>
      </c>
      <c r="M663" t="inlineStr">
        <is>
          <t>70</t>
        </is>
      </c>
      <c r="N663" t="inlineStr">
        <is>
          <t>30</t>
        </is>
      </c>
      <c r="O663" t="inlineStr">
        <is>
          <t>17</t>
        </is>
      </c>
      <c r="P663" t="inlineStr">
        <is>
          <t>62</t>
        </is>
      </c>
      <c r="Q663" t="inlineStr">
        <is>
          <t>60334</t>
        </is>
      </c>
    </row>
    <row r="664">
      <c r="A664" t="inlineStr">
        <is>
          <t>2845</t>
        </is>
      </c>
      <c r="B664" t="inlineStr">
        <is>
          <t>26588</t>
        </is>
      </c>
      <c r="C664" t="inlineStr">
        <is>
          <t>36567</t>
        </is>
      </c>
      <c r="D664" t="inlineStr">
        <is>
          <t>12310</t>
        </is>
      </c>
      <c r="E664" t="inlineStr">
        <is>
          <t>6394</t>
        </is>
      </c>
      <c r="F664" t="inlineStr">
        <is>
          <t>3902</t>
        </is>
      </c>
      <c r="G664" t="inlineStr">
        <is>
          <t>4558</t>
        </is>
      </c>
      <c r="H664" t="inlineStr">
        <is>
          <t>2151</t>
        </is>
      </c>
      <c r="I664" t="inlineStr">
        <is>
          <t>1355</t>
        </is>
      </c>
      <c r="J664" t="inlineStr">
        <is>
          <t>2703</t>
        </is>
      </c>
      <c r="K664" t="inlineStr">
        <is>
          <t>1549</t>
        </is>
      </c>
      <c r="L664" t="inlineStr">
        <is>
          <t>738</t>
        </is>
      </c>
      <c r="M664" t="inlineStr">
        <is>
          <t>202</t>
        </is>
      </c>
      <c r="N664" t="inlineStr">
        <is>
          <t>93</t>
        </is>
      </c>
      <c r="O664" t="inlineStr">
        <is>
          <t>68</t>
        </is>
      </c>
      <c r="P664" t="inlineStr">
        <is>
          <t>236</t>
        </is>
      </c>
      <c r="Q664" t="inlineStr">
        <is>
          <t>99414</t>
        </is>
      </c>
    </row>
    <row r="665">
      <c r="A665" t="inlineStr">
        <is>
          <t>2849</t>
        </is>
      </c>
      <c r="B665" t="inlineStr">
        <is>
          <t>6268</t>
        </is>
      </c>
      <c r="C665" t="inlineStr">
        <is>
          <t>2504</t>
        </is>
      </c>
      <c r="D665" t="inlineStr">
        <is>
          <t>596</t>
        </is>
      </c>
      <c r="E665" t="inlineStr">
        <is>
          <t>122</t>
        </is>
      </c>
      <c r="F665" t="inlineStr">
        <is>
          <t>73</t>
        </is>
      </c>
      <c r="G665" t="inlineStr">
        <is>
          <t>78</t>
        </is>
      </c>
      <c r="H665" t="inlineStr">
        <is>
          <t>31</t>
        </is>
      </c>
      <c r="I665" t="inlineStr">
        <is>
          <t>22</t>
        </is>
      </c>
      <c r="J665" t="inlineStr">
        <is>
          <t>44</t>
        </is>
      </c>
      <c r="K665" t="inlineStr">
        <is>
          <t>19</t>
        </is>
      </c>
      <c r="L665" t="inlineStr">
        <is>
          <t>20</t>
        </is>
      </c>
      <c r="M665" t="inlineStr">
        <is>
          <t>8</t>
        </is>
      </c>
      <c r="N665" t="inlineStr">
        <is>
          <t>6</t>
        </is>
      </c>
      <c r="O665" t="inlineStr">
        <is>
          <t>3</t>
        </is>
      </c>
      <c r="P665" t="inlineStr">
        <is>
          <t>42</t>
        </is>
      </c>
      <c r="Q665" t="inlineStr">
        <is>
          <t>9836</t>
        </is>
      </c>
    </row>
    <row r="666">
      <c r="A666" t="inlineStr">
        <is>
          <t>2850</t>
        </is>
      </c>
      <c r="B666" t="inlineStr">
        <is>
          <t>6062</t>
        </is>
      </c>
      <c r="C666" t="inlineStr">
        <is>
          <t>8568</t>
        </is>
      </c>
      <c r="D666" t="inlineStr">
        <is>
          <t>1466</t>
        </is>
      </c>
      <c r="E666" t="inlineStr">
        <is>
          <t>472</t>
        </is>
      </c>
      <c r="F666" t="inlineStr">
        <is>
          <t>313</t>
        </is>
      </c>
      <c r="G666" t="inlineStr">
        <is>
          <t>301</t>
        </is>
      </c>
      <c r="H666" t="inlineStr">
        <is>
          <t>139</t>
        </is>
      </c>
      <c r="I666" t="inlineStr">
        <is>
          <t>104</t>
        </is>
      </c>
      <c r="J666" t="inlineStr">
        <is>
          <t>190</t>
        </is>
      </c>
      <c r="K666" t="inlineStr">
        <is>
          <t>98</t>
        </is>
      </c>
      <c r="L666" t="inlineStr">
        <is>
          <t>55</t>
        </is>
      </c>
      <c r="M666" t="inlineStr">
        <is>
          <t>23</t>
        </is>
      </c>
      <c r="N666" t="inlineStr">
        <is>
          <t>13</t>
        </is>
      </c>
      <c r="O666" t="inlineStr">
        <is>
          <t>13</t>
        </is>
      </c>
      <c r="P666" t="inlineStr">
        <is>
          <t>43</t>
        </is>
      </c>
      <c r="Q666" t="inlineStr">
        <is>
          <t>17860</t>
        </is>
      </c>
    </row>
    <row r="667">
      <c r="A667" t="inlineStr">
        <is>
          <t>2851</t>
        </is>
      </c>
      <c r="B667" t="inlineStr">
        <is>
          <t>5178</t>
        </is>
      </c>
      <c r="C667" t="inlineStr">
        <is>
          <t>14754</t>
        </is>
      </c>
      <c r="D667" t="inlineStr">
        <is>
          <t>3280</t>
        </is>
      </c>
      <c r="E667" t="inlineStr">
        <is>
          <t>1217</t>
        </is>
      </c>
      <c r="F667" t="inlineStr">
        <is>
          <t>752</t>
        </is>
      </c>
      <c r="G667" t="inlineStr">
        <is>
          <t>706</t>
        </is>
      </c>
      <c r="H667" t="inlineStr">
        <is>
          <t>379</t>
        </is>
      </c>
      <c r="I667" t="inlineStr">
        <is>
          <t>266</t>
        </is>
      </c>
      <c r="J667" t="inlineStr">
        <is>
          <t>458</t>
        </is>
      </c>
      <c r="K667" t="inlineStr">
        <is>
          <t>212</t>
        </is>
      </c>
      <c r="L667" t="inlineStr">
        <is>
          <t>122</t>
        </is>
      </c>
      <c r="M667" t="inlineStr">
        <is>
          <t>43</t>
        </is>
      </c>
      <c r="N667" t="inlineStr">
        <is>
          <t>10</t>
        </is>
      </c>
      <c r="O667" t="inlineStr">
        <is>
          <t>12</t>
        </is>
      </c>
      <c r="P667" t="inlineStr">
        <is>
          <t>56</t>
        </is>
      </c>
      <c r="Q667" t="inlineStr">
        <is>
          <t>27445</t>
        </is>
      </c>
    </row>
    <row r="668">
      <c r="A668" t="inlineStr">
        <is>
          <t>2852</t>
        </is>
      </c>
      <c r="B668" t="inlineStr">
        <is>
          <t>13110</t>
        </is>
      </c>
      <c r="C668" t="inlineStr">
        <is>
          <t>5663</t>
        </is>
      </c>
      <c r="D668" t="inlineStr">
        <is>
          <t>1107</t>
        </is>
      </c>
      <c r="E668" t="inlineStr">
        <is>
          <t>457</t>
        </is>
      </c>
      <c r="F668" t="inlineStr">
        <is>
          <t>310</t>
        </is>
      </c>
      <c r="G668" t="inlineStr">
        <is>
          <t>291</t>
        </is>
      </c>
      <c r="H668" t="inlineStr">
        <is>
          <t>144</t>
        </is>
      </c>
      <c r="I668" t="inlineStr">
        <is>
          <t>114</t>
        </is>
      </c>
      <c r="J668" t="inlineStr">
        <is>
          <t>198</t>
        </is>
      </c>
      <c r="K668" t="inlineStr">
        <is>
          <t>121</t>
        </is>
      </c>
      <c r="L668" t="inlineStr">
        <is>
          <t>63</t>
        </is>
      </c>
      <c r="M668" t="inlineStr">
        <is>
          <t>17</t>
        </is>
      </c>
      <c r="N668" t="inlineStr">
        <is>
          <t>23</t>
        </is>
      </c>
      <c r="O668" t="inlineStr">
        <is>
          <t>17</t>
        </is>
      </c>
      <c r="P668" t="inlineStr">
        <is>
          <t>50</t>
        </is>
      </c>
      <c r="Q668" t="inlineStr">
        <is>
          <t>21685</t>
        </is>
      </c>
    </row>
    <row r="669">
      <c r="A669" t="inlineStr">
        <is>
          <t>2855</t>
        </is>
      </c>
      <c r="B669" t="inlineStr">
        <is>
          <t>24928</t>
        </is>
      </c>
      <c r="C669" t="inlineStr">
        <is>
          <t>20227</t>
        </is>
      </c>
      <c r="D669" t="inlineStr">
        <is>
          <t>4634</t>
        </is>
      </c>
      <c r="E669" t="inlineStr">
        <is>
          <t>1947</t>
        </is>
      </c>
      <c r="F669" t="inlineStr">
        <is>
          <t>981</t>
        </is>
      </c>
      <c r="G669" t="inlineStr">
        <is>
          <t>1031</t>
        </is>
      </c>
      <c r="H669" t="inlineStr">
        <is>
          <t>543</t>
        </is>
      </c>
      <c r="I669" t="inlineStr">
        <is>
          <t>364</t>
        </is>
      </c>
      <c r="J669" t="inlineStr">
        <is>
          <t>774</t>
        </is>
      </c>
      <c r="K669" t="inlineStr">
        <is>
          <t>397</t>
        </is>
      </c>
      <c r="L669" t="inlineStr">
        <is>
          <t>220</t>
        </is>
      </c>
      <c r="M669" t="inlineStr">
        <is>
          <t>79</t>
        </is>
      </c>
      <c r="N669" t="inlineStr">
        <is>
          <t>32</t>
        </is>
      </c>
      <c r="O669" t="inlineStr">
        <is>
          <t>20</t>
        </is>
      </c>
      <c r="P669" t="inlineStr">
        <is>
          <t>108</t>
        </is>
      </c>
      <c r="Q669" t="inlineStr">
        <is>
          <t>56285</t>
        </is>
      </c>
    </row>
    <row r="670">
      <c r="A670" t="inlineStr">
        <is>
          <t>2880</t>
        </is>
      </c>
      <c r="B670" t="inlineStr">
        <is>
          <t>225023</t>
        </is>
      </c>
      <c r="C670" t="inlineStr">
        <is>
          <t>158888</t>
        </is>
      </c>
      <c r="D670" t="inlineStr">
        <is>
          <t>34486</t>
        </is>
      </c>
      <c r="E670" t="inlineStr">
        <is>
          <t>17896</t>
        </is>
      </c>
      <c r="F670" t="inlineStr">
        <is>
          <t>7870</t>
        </is>
      </c>
      <c r="G670" t="inlineStr">
        <is>
          <t>9163</t>
        </is>
      </c>
      <c r="H670" t="inlineStr">
        <is>
          <t>4788</t>
        </is>
      </c>
      <c r="I670" t="inlineStr">
        <is>
          <t>2696</t>
        </is>
      </c>
      <c r="J670" t="inlineStr">
        <is>
          <t>5662</t>
        </is>
      </c>
      <c r="K670" t="inlineStr">
        <is>
          <t>2968</t>
        </is>
      </c>
      <c r="L670" t="inlineStr">
        <is>
          <t>1129</t>
        </is>
      </c>
      <c r="M670" t="inlineStr">
        <is>
          <t>326</t>
        </is>
      </c>
      <c r="N670" t="inlineStr">
        <is>
          <t>150</t>
        </is>
      </c>
      <c r="O670" t="inlineStr">
        <is>
          <t>98</t>
        </is>
      </c>
      <c r="P670" t="inlineStr">
        <is>
          <t>555</t>
        </is>
      </c>
      <c r="Q670" t="inlineStr">
        <is>
          <t>471698</t>
        </is>
      </c>
    </row>
    <row r="671">
      <c r="A671" t="inlineStr">
        <is>
          <t>2881</t>
        </is>
      </c>
      <c r="B671" t="inlineStr">
        <is>
          <t>145262</t>
        </is>
      </c>
      <c r="C671" t="inlineStr">
        <is>
          <t>161949</t>
        </is>
      </c>
      <c r="D671" t="inlineStr">
        <is>
          <t>32701</t>
        </is>
      </c>
      <c r="E671" t="inlineStr">
        <is>
          <t>13265</t>
        </is>
      </c>
      <c r="F671" t="inlineStr">
        <is>
          <t>6262</t>
        </is>
      </c>
      <c r="G671" t="inlineStr">
        <is>
          <t>6458</t>
        </is>
      </c>
      <c r="H671" t="inlineStr">
        <is>
          <t>2961</t>
        </is>
      </c>
      <c r="I671" t="inlineStr">
        <is>
          <t>1795</t>
        </is>
      </c>
      <c r="J671" t="inlineStr">
        <is>
          <t>3281</t>
        </is>
      </c>
      <c r="K671" t="inlineStr">
        <is>
          <t>1590</t>
        </is>
      </c>
      <c r="L671" t="inlineStr">
        <is>
          <t>699</t>
        </is>
      </c>
      <c r="M671" t="inlineStr">
        <is>
          <t>266</t>
        </is>
      </c>
      <c r="N671" t="inlineStr">
        <is>
          <t>145</t>
        </is>
      </c>
      <c r="O671" t="inlineStr">
        <is>
          <t>90</t>
        </is>
      </c>
      <c r="P671" t="inlineStr">
        <is>
          <t>524</t>
        </is>
      </c>
      <c r="Q671" t="inlineStr">
        <is>
          <t>377248</t>
        </is>
      </c>
    </row>
    <row r="672">
      <c r="A672" t="inlineStr">
        <is>
          <t>2882</t>
        </is>
      </c>
      <c r="B672" t="inlineStr">
        <is>
          <t>137553</t>
        </is>
      </c>
      <c r="C672" t="inlineStr">
        <is>
          <t>185049</t>
        </is>
      </c>
      <c r="D672" t="inlineStr">
        <is>
          <t>36392</t>
        </is>
      </c>
      <c r="E672" t="inlineStr">
        <is>
          <t>14322</t>
        </is>
      </c>
      <c r="F672" t="inlineStr">
        <is>
          <t>6672</t>
        </is>
      </c>
      <c r="G672" t="inlineStr">
        <is>
          <t>6978</t>
        </is>
      </c>
      <c r="H672" t="inlineStr">
        <is>
          <t>3346</t>
        </is>
      </c>
      <c r="I672" t="inlineStr">
        <is>
          <t>1962</t>
        </is>
      </c>
      <c r="J672" t="inlineStr">
        <is>
          <t>3665</t>
        </is>
      </c>
      <c r="K672" t="inlineStr">
        <is>
          <t>1716</t>
        </is>
      </c>
      <c r="L672" t="inlineStr">
        <is>
          <t>824</t>
        </is>
      </c>
      <c r="M672" t="inlineStr">
        <is>
          <t>313</t>
        </is>
      </c>
      <c r="N672" t="inlineStr">
        <is>
          <t>166</t>
        </is>
      </c>
      <c r="O672" t="inlineStr">
        <is>
          <t>96</t>
        </is>
      </c>
      <c r="P672" t="inlineStr">
        <is>
          <t>677</t>
        </is>
      </c>
      <c r="Q672" t="inlineStr">
        <is>
          <t>399731</t>
        </is>
      </c>
    </row>
    <row r="673">
      <c r="A673" t="inlineStr">
        <is>
          <t>2883</t>
        </is>
      </c>
      <c r="B673" t="inlineStr">
        <is>
          <t>244393</t>
        </is>
      </c>
      <c r="C673" t="inlineStr">
        <is>
          <t>279378</t>
        </is>
      </c>
      <c r="D673" t="inlineStr">
        <is>
          <t>77465</t>
        </is>
      </c>
      <c r="E673" t="inlineStr">
        <is>
          <t>42374</t>
        </is>
      </c>
      <c r="F673" t="inlineStr">
        <is>
          <t>17637</t>
        </is>
      </c>
      <c r="G673" t="inlineStr">
        <is>
          <t>22420</t>
        </is>
      </c>
      <c r="H673" t="inlineStr">
        <is>
          <t>11124</t>
        </is>
      </c>
      <c r="I673" t="inlineStr">
        <is>
          <t>6156</t>
        </is>
      </c>
      <c r="J673" t="inlineStr">
        <is>
          <t>11938</t>
        </is>
      </c>
      <c r="K673" t="inlineStr">
        <is>
          <t>5448</t>
        </is>
      </c>
      <c r="L673" t="inlineStr">
        <is>
          <t>2288</t>
        </is>
      </c>
      <c r="M673" t="inlineStr">
        <is>
          <t>600</t>
        </is>
      </c>
      <c r="N673" t="inlineStr">
        <is>
          <t>275</t>
        </is>
      </c>
      <c r="O673" t="inlineStr">
        <is>
          <t>181</t>
        </is>
      </c>
      <c r="P673" t="inlineStr">
        <is>
          <t>850</t>
        </is>
      </c>
      <c r="Q673" t="inlineStr">
        <is>
          <t>722527</t>
        </is>
      </c>
    </row>
    <row r="674">
      <c r="A674" t="inlineStr">
        <is>
          <t>2884</t>
        </is>
      </c>
      <c r="B674" t="inlineStr">
        <is>
          <t>181689</t>
        </is>
      </c>
      <c r="C674" t="inlineStr">
        <is>
          <t>278992</t>
        </is>
      </c>
      <c r="D674" t="inlineStr">
        <is>
          <t>69677</t>
        </is>
      </c>
      <c r="E674" t="inlineStr">
        <is>
          <t>32366</t>
        </is>
      </c>
      <c r="F674" t="inlineStr">
        <is>
          <t>14566</t>
        </is>
      </c>
      <c r="G674" t="inlineStr">
        <is>
          <t>16150</t>
        </is>
      </c>
      <c r="H674" t="inlineStr">
        <is>
          <t>7901</t>
        </is>
      </c>
      <c r="I674" t="inlineStr">
        <is>
          <t>4866</t>
        </is>
      </c>
      <c r="J674" t="inlineStr">
        <is>
          <t>9894</t>
        </is>
      </c>
      <c r="K674" t="inlineStr">
        <is>
          <t>4577</t>
        </is>
      </c>
      <c r="L674" t="inlineStr">
        <is>
          <t>2034</t>
        </is>
      </c>
      <c r="M674" t="inlineStr">
        <is>
          <t>662</t>
        </is>
      </c>
      <c r="N674" t="inlineStr">
        <is>
          <t>334</t>
        </is>
      </c>
      <c r="O674" t="inlineStr">
        <is>
          <t>202</t>
        </is>
      </c>
      <c r="P674" t="inlineStr">
        <is>
          <t>961</t>
        </is>
      </c>
      <c r="Q674" t="inlineStr">
        <is>
          <t>624871</t>
        </is>
      </c>
    </row>
    <row r="675">
      <c r="A675" t="inlineStr">
        <is>
          <t>2885</t>
        </is>
      </c>
      <c r="B675" t="inlineStr">
        <is>
          <t>196867</t>
        </is>
      </c>
      <c r="C675" t="inlineStr">
        <is>
          <t>166995</t>
        </is>
      </c>
      <c r="D675" t="inlineStr">
        <is>
          <t>42527</t>
        </is>
      </c>
      <c r="E675" t="inlineStr">
        <is>
          <t>20562</t>
        </is>
      </c>
      <c r="F675" t="inlineStr">
        <is>
          <t>7761</t>
        </is>
      </c>
      <c r="G675" t="inlineStr">
        <is>
          <t>8978</t>
        </is>
      </c>
      <c r="H675" t="inlineStr">
        <is>
          <t>4119</t>
        </is>
      </c>
      <c r="I675" t="inlineStr">
        <is>
          <t>2228</t>
        </is>
      </c>
      <c r="J675" t="inlineStr">
        <is>
          <t>4514</t>
        </is>
      </c>
      <c r="K675" t="inlineStr">
        <is>
          <t>2063</t>
        </is>
      </c>
      <c r="L675" t="inlineStr">
        <is>
          <t>901</t>
        </is>
      </c>
      <c r="M675" t="inlineStr">
        <is>
          <t>329</t>
        </is>
      </c>
      <c r="N675" t="inlineStr">
        <is>
          <t>165</t>
        </is>
      </c>
      <c r="O675" t="inlineStr">
        <is>
          <t>106</t>
        </is>
      </c>
      <c r="P675" t="inlineStr">
        <is>
          <t>721</t>
        </is>
      </c>
      <c r="Q675" t="inlineStr">
        <is>
          <t>458836</t>
        </is>
      </c>
    </row>
    <row r="676">
      <c r="A676" t="inlineStr">
        <is>
          <t>2886</t>
        </is>
      </c>
      <c r="B676" t="inlineStr">
        <is>
          <t>137386</t>
        </is>
      </c>
      <c r="C676" t="inlineStr">
        <is>
          <t>212721</t>
        </is>
      </c>
      <c r="D676" t="inlineStr">
        <is>
          <t>52297</t>
        </is>
      </c>
      <c r="E676" t="inlineStr">
        <is>
          <t>22421</t>
        </is>
      </c>
      <c r="F676" t="inlineStr">
        <is>
          <t>8592</t>
        </is>
      </c>
      <c r="G676" t="inlineStr">
        <is>
          <t>9481</t>
        </is>
      </c>
      <c r="H676" t="inlineStr">
        <is>
          <t>4224</t>
        </is>
      </c>
      <c r="I676" t="inlineStr">
        <is>
          <t>2391</t>
        </is>
      </c>
      <c r="J676" t="inlineStr">
        <is>
          <t>4414</t>
        </is>
      </c>
      <c r="K676" t="inlineStr">
        <is>
          <t>1864</t>
        </is>
      </c>
      <c r="L676" t="inlineStr">
        <is>
          <t>649</t>
        </is>
      </c>
      <c r="M676" t="inlineStr">
        <is>
          <t>191</t>
        </is>
      </c>
      <c r="N676" t="inlineStr">
        <is>
          <t>102</t>
        </is>
      </c>
      <c r="O676" t="inlineStr">
        <is>
          <t>65</t>
        </is>
      </c>
      <c r="P676" t="inlineStr">
        <is>
          <t>471</t>
        </is>
      </c>
      <c r="Q676" t="inlineStr">
        <is>
          <t>457269</t>
        </is>
      </c>
    </row>
    <row r="677">
      <c r="A677" t="inlineStr">
        <is>
          <t>2887</t>
        </is>
      </c>
      <c r="B677" t="inlineStr">
        <is>
          <t>248971</t>
        </is>
      </c>
      <c r="C677" t="inlineStr">
        <is>
          <t>253596</t>
        </is>
      </c>
      <c r="D677" t="inlineStr">
        <is>
          <t>79375</t>
        </is>
      </c>
      <c r="E677" t="inlineStr">
        <is>
          <t>41394</t>
        </is>
      </c>
      <c r="F677" t="inlineStr">
        <is>
          <t>19686</t>
        </is>
      </c>
      <c r="G677" t="inlineStr">
        <is>
          <t>23703</t>
        </is>
      </c>
      <c r="H677" t="inlineStr">
        <is>
          <t>12471</t>
        </is>
      </c>
      <c r="I677" t="inlineStr">
        <is>
          <t>7182</t>
        </is>
      </c>
      <c r="J677" t="inlineStr">
        <is>
          <t>14303</t>
        </is>
      </c>
      <c r="K677" t="inlineStr">
        <is>
          <t>7374</t>
        </is>
      </c>
      <c r="L677" t="inlineStr">
        <is>
          <t>3156</t>
        </is>
      </c>
      <c r="M677" t="inlineStr">
        <is>
          <t>945</t>
        </is>
      </c>
      <c r="N677" t="inlineStr">
        <is>
          <t>459</t>
        </is>
      </c>
      <c r="O677" t="inlineStr">
        <is>
          <t>265</t>
        </is>
      </c>
      <c r="P677" t="inlineStr">
        <is>
          <t>1292</t>
        </is>
      </c>
      <c r="Q677" t="inlineStr">
        <is>
          <t>714172</t>
        </is>
      </c>
    </row>
    <row r="678">
      <c r="A678" t="inlineStr">
        <is>
          <t>2889</t>
        </is>
      </c>
      <c r="B678" t="inlineStr">
        <is>
          <t>114295</t>
        </is>
      </c>
      <c r="C678" t="inlineStr">
        <is>
          <t>66366</t>
        </is>
      </c>
      <c r="D678" t="inlineStr">
        <is>
          <t>17157</t>
        </is>
      </c>
      <c r="E678" t="inlineStr">
        <is>
          <t>8595</t>
        </is>
      </c>
      <c r="F678" t="inlineStr">
        <is>
          <t>3963</t>
        </is>
      </c>
      <c r="G678" t="inlineStr">
        <is>
          <t>4428</t>
        </is>
      </c>
      <c r="H678" t="inlineStr">
        <is>
          <t>2037</t>
        </is>
      </c>
      <c r="I678" t="inlineStr">
        <is>
          <t>1145</t>
        </is>
      </c>
      <c r="J678" t="inlineStr">
        <is>
          <t>2032</t>
        </is>
      </c>
      <c r="K678" t="inlineStr">
        <is>
          <t>860</t>
        </is>
      </c>
      <c r="L678" t="inlineStr">
        <is>
          <t>279</t>
        </is>
      </c>
      <c r="M678" t="inlineStr">
        <is>
          <t>80</t>
        </is>
      </c>
      <c r="N678" t="inlineStr">
        <is>
          <t>53</t>
        </is>
      </c>
      <c r="O678" t="inlineStr">
        <is>
          <t>26</t>
        </is>
      </c>
      <c r="P678" t="inlineStr">
        <is>
          <t>195</t>
        </is>
      </c>
      <c r="Q678" t="inlineStr">
        <is>
          <t>221511</t>
        </is>
      </c>
    </row>
    <row r="679">
      <c r="A679" t="inlineStr">
        <is>
          <t>2890</t>
        </is>
      </c>
      <c r="B679" t="inlineStr">
        <is>
          <t>181039</t>
        </is>
      </c>
      <c r="C679" t="inlineStr">
        <is>
          <t>166355</t>
        </is>
      </c>
      <c r="D679" t="inlineStr">
        <is>
          <t>42918</t>
        </is>
      </c>
      <c r="E679" t="inlineStr">
        <is>
          <t>21343</t>
        </is>
      </c>
      <c r="F679" t="inlineStr">
        <is>
          <t>9341</t>
        </is>
      </c>
      <c r="G679" t="inlineStr">
        <is>
          <t>10752</t>
        </is>
      </c>
      <c r="H679" t="inlineStr">
        <is>
          <t>5518</t>
        </is>
      </c>
      <c r="I679" t="inlineStr">
        <is>
          <t>2875</t>
        </is>
      </c>
      <c r="J679" t="inlineStr">
        <is>
          <t>5879</t>
        </is>
      </c>
      <c r="K679" t="inlineStr">
        <is>
          <t>2836</t>
        </is>
      </c>
      <c r="L679" t="inlineStr">
        <is>
          <t>1233</t>
        </is>
      </c>
      <c r="M679" t="inlineStr">
        <is>
          <t>392</t>
        </is>
      </c>
      <c r="N679" t="inlineStr">
        <is>
          <t>222</t>
        </is>
      </c>
      <c r="O679" t="inlineStr">
        <is>
          <t>135</t>
        </is>
      </c>
      <c r="P679" t="inlineStr">
        <is>
          <t>851</t>
        </is>
      </c>
      <c r="Q679" t="inlineStr">
        <is>
          <t>451689</t>
        </is>
      </c>
    </row>
    <row r="680">
      <c r="A680" t="inlineStr">
        <is>
          <t>2891</t>
        </is>
      </c>
      <c r="B680" t="inlineStr">
        <is>
          <t>201741</t>
        </is>
      </c>
      <c r="C680" t="inlineStr">
        <is>
          <t>248852</t>
        </is>
      </c>
      <c r="D680" t="inlineStr">
        <is>
          <t>56324</t>
        </is>
      </c>
      <c r="E680" t="inlineStr">
        <is>
          <t>22209</t>
        </is>
      </c>
      <c r="F680" t="inlineStr">
        <is>
          <t>13184</t>
        </is>
      </c>
      <c r="G680" t="inlineStr">
        <is>
          <t>12492</t>
        </is>
      </c>
      <c r="H680" t="inlineStr">
        <is>
          <t>6130</t>
        </is>
      </c>
      <c r="I680" t="inlineStr">
        <is>
          <t>3973</t>
        </is>
      </c>
      <c r="J680" t="inlineStr">
        <is>
          <t>7180</t>
        </is>
      </c>
      <c r="K680" t="inlineStr">
        <is>
          <t>3253</t>
        </is>
      </c>
      <c r="L680" t="inlineStr">
        <is>
          <t>1403</t>
        </is>
      </c>
      <c r="M680" t="inlineStr">
        <is>
          <t>502</t>
        </is>
      </c>
      <c r="N680" t="inlineStr">
        <is>
          <t>267</t>
        </is>
      </c>
      <c r="O680" t="inlineStr">
        <is>
          <t>154</t>
        </is>
      </c>
      <c r="P680" t="inlineStr">
        <is>
          <t>962</t>
        </is>
      </c>
      <c r="Q680" t="inlineStr">
        <is>
          <t>578626</t>
        </is>
      </c>
    </row>
    <row r="681">
      <c r="A681" t="inlineStr">
        <is>
          <t>2892</t>
        </is>
      </c>
      <c r="B681" t="inlineStr">
        <is>
          <t>116702</t>
        </is>
      </c>
      <c r="C681" t="inlineStr">
        <is>
          <t>178317</t>
        </is>
      </c>
      <c r="D681" t="inlineStr">
        <is>
          <t>54882</t>
        </is>
      </c>
      <c r="E681" t="inlineStr">
        <is>
          <t>28645</t>
        </is>
      </c>
      <c r="F681" t="inlineStr">
        <is>
          <t>13214</t>
        </is>
      </c>
      <c r="G681" t="inlineStr">
        <is>
          <t>14705</t>
        </is>
      </c>
      <c r="H681" t="inlineStr">
        <is>
          <t>7296</t>
        </is>
      </c>
      <c r="I681" t="inlineStr">
        <is>
          <t>4499</t>
        </is>
      </c>
      <c r="J681" t="inlineStr">
        <is>
          <t>9259</t>
        </is>
      </c>
      <c r="K681" t="inlineStr">
        <is>
          <t>4906</t>
        </is>
      </c>
      <c r="L681" t="inlineStr">
        <is>
          <t>1766</t>
        </is>
      </c>
      <c r="M681" t="inlineStr">
        <is>
          <t>553</t>
        </is>
      </c>
      <c r="N681" t="inlineStr">
        <is>
          <t>238</t>
        </is>
      </c>
      <c r="O681" t="inlineStr">
        <is>
          <t>145</t>
        </is>
      </c>
      <c r="P681" t="inlineStr">
        <is>
          <t>757</t>
        </is>
      </c>
      <c r="Q681" t="inlineStr">
        <is>
          <t>435884</t>
        </is>
      </c>
    </row>
    <row r="682">
      <c r="A682" t="inlineStr">
        <is>
          <t>2897</t>
        </is>
      </c>
      <c r="B682" t="inlineStr">
        <is>
          <t>3641</t>
        </is>
      </c>
      <c r="C682" t="inlineStr">
        <is>
          <t>12284</t>
        </is>
      </c>
      <c r="D682" t="inlineStr">
        <is>
          <t>4152</t>
        </is>
      </c>
      <c r="E682" t="inlineStr">
        <is>
          <t>2218</t>
        </is>
      </c>
      <c r="F682" t="inlineStr">
        <is>
          <t>1098</t>
        </is>
      </c>
      <c r="G682" t="inlineStr">
        <is>
          <t>1031</t>
        </is>
      </c>
      <c r="H682" t="inlineStr">
        <is>
          <t>586</t>
        </is>
      </c>
      <c r="I682" t="inlineStr">
        <is>
          <t>402</t>
        </is>
      </c>
      <c r="J682" t="inlineStr">
        <is>
          <t>821</t>
        </is>
      </c>
      <c r="K682" t="inlineStr">
        <is>
          <t>423</t>
        </is>
      </c>
      <c r="L682" t="inlineStr">
        <is>
          <t>265</t>
        </is>
      </c>
      <c r="M682" t="inlineStr">
        <is>
          <t>107</t>
        </is>
      </c>
      <c r="N682" t="inlineStr">
        <is>
          <t>52</t>
        </is>
      </c>
      <c r="O682" t="inlineStr">
        <is>
          <t>28</t>
        </is>
      </c>
      <c r="P682" t="inlineStr">
        <is>
          <t>167</t>
        </is>
      </c>
      <c r="Q682" t="inlineStr">
        <is>
          <t>27275</t>
        </is>
      </c>
    </row>
    <row r="683">
      <c r="A683" t="inlineStr">
        <is>
          <t>2901</t>
        </is>
      </c>
      <c r="B683" t="inlineStr">
        <is>
          <t>11348</t>
        </is>
      </c>
      <c r="C683" t="inlineStr">
        <is>
          <t>1879</t>
        </is>
      </c>
      <c r="D683" t="inlineStr">
        <is>
          <t>149</t>
        </is>
      </c>
      <c r="E683" t="inlineStr">
        <is>
          <t>31</t>
        </is>
      </c>
      <c r="F683" t="inlineStr">
        <is>
          <t>24</t>
        </is>
      </c>
      <c r="G683" t="inlineStr">
        <is>
          <t>24</t>
        </is>
      </c>
      <c r="H683" t="inlineStr">
        <is>
          <t>16</t>
        </is>
      </c>
      <c r="I683" t="inlineStr">
        <is>
          <t>9</t>
        </is>
      </c>
      <c r="J683" t="inlineStr">
        <is>
          <t>26</t>
        </is>
      </c>
      <c r="K683" t="inlineStr">
        <is>
          <t>17</t>
        </is>
      </c>
      <c r="L683" t="inlineStr">
        <is>
          <t>9</t>
        </is>
      </c>
      <c r="M683" t="inlineStr">
        <is>
          <t>8</t>
        </is>
      </c>
      <c r="N683" t="inlineStr">
        <is>
          <t>1</t>
        </is>
      </c>
      <c r="O683" t="inlineStr">
        <is>
          <t>1</t>
        </is>
      </c>
      <c r="P683" t="inlineStr">
        <is>
          <t>10</t>
        </is>
      </c>
      <c r="Q683" t="inlineStr">
        <is>
          <t>13552</t>
        </is>
      </c>
    </row>
    <row r="684">
      <c r="A684" t="inlineStr">
        <is>
          <t>2902</t>
        </is>
      </c>
      <c r="B684" t="inlineStr">
        <is>
          <t>4860</t>
        </is>
      </c>
      <c r="C684" t="inlineStr">
        <is>
          <t>4038</t>
        </is>
      </c>
      <c r="D684" t="inlineStr">
        <is>
          <t>1092</t>
        </is>
      </c>
      <c r="E684" t="inlineStr">
        <is>
          <t>420</t>
        </is>
      </c>
      <c r="F684" t="inlineStr">
        <is>
          <t>277</t>
        </is>
      </c>
      <c r="G684" t="inlineStr">
        <is>
          <t>257</t>
        </is>
      </c>
      <c r="H684" t="inlineStr">
        <is>
          <t>123</t>
        </is>
      </c>
      <c r="I684" t="inlineStr">
        <is>
          <t>78</t>
        </is>
      </c>
      <c r="J684" t="inlineStr">
        <is>
          <t>180</t>
        </is>
      </c>
      <c r="K684" t="inlineStr">
        <is>
          <t>85</t>
        </is>
      </c>
      <c r="L684" t="inlineStr">
        <is>
          <t>26</t>
        </is>
      </c>
      <c r="M684" t="inlineStr">
        <is>
          <t>7</t>
        </is>
      </c>
      <c r="N684" t="inlineStr">
        <is>
          <t>9</t>
        </is>
      </c>
      <c r="O684" t="inlineStr">
        <is>
          <t>7</t>
        </is>
      </c>
      <c r="P684" t="inlineStr">
        <is>
          <t>18</t>
        </is>
      </c>
      <c r="Q684" t="inlineStr">
        <is>
          <t>11477</t>
        </is>
      </c>
    </row>
    <row r="685">
      <c r="A685" t="inlineStr">
        <is>
          <t>2903</t>
        </is>
      </c>
      <c r="B685" t="inlineStr">
        <is>
          <t>25935</t>
        </is>
      </c>
      <c r="C685" t="inlineStr">
        <is>
          <t>22723</t>
        </is>
      </c>
      <c r="D685" t="inlineStr">
        <is>
          <t>4756</t>
        </is>
      </c>
      <c r="E685" t="inlineStr">
        <is>
          <t>1708</t>
        </is>
      </c>
      <c r="F685" t="inlineStr">
        <is>
          <t>891</t>
        </is>
      </c>
      <c r="G685" t="inlineStr">
        <is>
          <t>829</t>
        </is>
      </c>
      <c r="H685" t="inlineStr">
        <is>
          <t>413</t>
        </is>
      </c>
      <c r="I685" t="inlineStr">
        <is>
          <t>270</t>
        </is>
      </c>
      <c r="J685" t="inlineStr">
        <is>
          <t>498</t>
        </is>
      </c>
      <c r="K685" t="inlineStr">
        <is>
          <t>242</t>
        </is>
      </c>
      <c r="L685" t="inlineStr">
        <is>
          <t>132</t>
        </is>
      </c>
      <c r="M685" t="inlineStr">
        <is>
          <t>48</t>
        </is>
      </c>
      <c r="N685" t="inlineStr">
        <is>
          <t>20</t>
        </is>
      </c>
      <c r="O685" t="inlineStr">
        <is>
          <t>10</t>
        </is>
      </c>
      <c r="P685" t="inlineStr">
        <is>
          <t>83</t>
        </is>
      </c>
      <c r="Q685" t="inlineStr">
        <is>
          <t>58558</t>
        </is>
      </c>
    </row>
    <row r="686">
      <c r="A686" t="inlineStr">
        <is>
          <t>2904</t>
        </is>
      </c>
      <c r="B686" t="inlineStr">
        <is>
          <t>11959</t>
        </is>
      </c>
      <c r="C686" t="inlineStr">
        <is>
          <t>3446</t>
        </is>
      </c>
      <c r="D686" t="inlineStr">
        <is>
          <t>689</t>
        </is>
      </c>
      <c r="E686" t="inlineStr">
        <is>
          <t>265</t>
        </is>
      </c>
      <c r="F686" t="inlineStr">
        <is>
          <t>141</t>
        </is>
      </c>
      <c r="G686" t="inlineStr">
        <is>
          <t>108</t>
        </is>
      </c>
      <c r="H686" t="inlineStr">
        <is>
          <t>51</t>
        </is>
      </c>
      <c r="I686" t="inlineStr">
        <is>
          <t>39</t>
        </is>
      </c>
      <c r="J686" t="inlineStr">
        <is>
          <t>61</t>
        </is>
      </c>
      <c r="K686" t="inlineStr">
        <is>
          <t>25</t>
        </is>
      </c>
      <c r="L686" t="inlineStr">
        <is>
          <t>9</t>
        </is>
      </c>
      <c r="M686" t="inlineStr">
        <is>
          <t>2</t>
        </is>
      </c>
      <c r="N686" t="inlineStr">
        <is>
          <t>3</t>
        </is>
      </c>
      <c r="O686" t="inlineStr">
        <is>
          <t>0</t>
        </is>
      </c>
      <c r="P686" t="inlineStr">
        <is>
          <t>4</t>
        </is>
      </c>
      <c r="Q686" t="inlineStr">
        <is>
          <t>16802</t>
        </is>
      </c>
    </row>
    <row r="687">
      <c r="A687" t="inlineStr">
        <is>
          <t>2905</t>
        </is>
      </c>
      <c r="B687" t="inlineStr">
        <is>
          <t>12078</t>
        </is>
      </c>
      <c r="C687" t="inlineStr">
        <is>
          <t>9402</t>
        </is>
      </c>
      <c r="D687" t="inlineStr">
        <is>
          <t>2274</t>
        </is>
      </c>
      <c r="E687" t="inlineStr">
        <is>
          <t>912</t>
        </is>
      </c>
      <c r="F687" t="inlineStr">
        <is>
          <t>547</t>
        </is>
      </c>
      <c r="G687" t="inlineStr">
        <is>
          <t>503</t>
        </is>
      </c>
      <c r="H687" t="inlineStr">
        <is>
          <t>265</t>
        </is>
      </c>
      <c r="I687" t="inlineStr">
        <is>
          <t>162</t>
        </is>
      </c>
      <c r="J687" t="inlineStr">
        <is>
          <t>374</t>
        </is>
      </c>
      <c r="K687" t="inlineStr">
        <is>
          <t>198</t>
        </is>
      </c>
      <c r="L687" t="inlineStr">
        <is>
          <t>105</t>
        </is>
      </c>
      <c r="M687" t="inlineStr">
        <is>
          <t>33</t>
        </is>
      </c>
      <c r="N687" t="inlineStr">
        <is>
          <t>18</t>
        </is>
      </c>
      <c r="O687" t="inlineStr">
        <is>
          <t>9</t>
        </is>
      </c>
      <c r="P687" t="inlineStr">
        <is>
          <t>69</t>
        </is>
      </c>
      <c r="Q687" t="inlineStr">
        <is>
          <t>26949</t>
        </is>
      </c>
    </row>
    <row r="688">
      <c r="A688" t="inlineStr">
        <is>
          <t>2906</t>
        </is>
      </c>
      <c r="B688" t="inlineStr">
        <is>
          <t>9034</t>
        </is>
      </c>
      <c r="C688" t="inlineStr">
        <is>
          <t>6225</t>
        </is>
      </c>
      <c r="D688" t="inlineStr">
        <is>
          <t>1108</t>
        </is>
      </c>
      <c r="E688" t="inlineStr">
        <is>
          <t>342</t>
        </is>
      </c>
      <c r="F688" t="inlineStr">
        <is>
          <t>222</t>
        </is>
      </c>
      <c r="G688" t="inlineStr">
        <is>
          <t>203</t>
        </is>
      </c>
      <c r="H688" t="inlineStr">
        <is>
          <t>105</t>
        </is>
      </c>
      <c r="I688" t="inlineStr">
        <is>
          <t>76</t>
        </is>
      </c>
      <c r="J688" t="inlineStr">
        <is>
          <t>129</t>
        </is>
      </c>
      <c r="K688" t="inlineStr">
        <is>
          <t>59</t>
        </is>
      </c>
      <c r="L688" t="inlineStr">
        <is>
          <t>37</t>
        </is>
      </c>
      <c r="M688" t="inlineStr">
        <is>
          <t>14</t>
        </is>
      </c>
      <c r="N688" t="inlineStr">
        <is>
          <t>4</t>
        </is>
      </c>
      <c r="O688" t="inlineStr">
        <is>
          <t>3</t>
        </is>
      </c>
      <c r="P688" t="inlineStr">
        <is>
          <t>14</t>
        </is>
      </c>
      <c r="Q688" t="inlineStr">
        <is>
          <t>17575</t>
        </is>
      </c>
    </row>
    <row r="689">
      <c r="A689" t="inlineStr">
        <is>
          <t>2908</t>
        </is>
      </c>
      <c r="B689" t="inlineStr">
        <is>
          <t>6145</t>
        </is>
      </c>
      <c r="C689" t="inlineStr">
        <is>
          <t>3307</t>
        </is>
      </c>
      <c r="D689" t="inlineStr">
        <is>
          <t>595</t>
        </is>
      </c>
      <c r="E689" t="inlineStr">
        <is>
          <t>252</t>
        </is>
      </c>
      <c r="F689" t="inlineStr">
        <is>
          <t>115</t>
        </is>
      </c>
      <c r="G689" t="inlineStr">
        <is>
          <t>101</t>
        </is>
      </c>
      <c r="H689" t="inlineStr">
        <is>
          <t>62</t>
        </is>
      </c>
      <c r="I689" t="inlineStr">
        <is>
          <t>40</t>
        </is>
      </c>
      <c r="J689" t="inlineStr">
        <is>
          <t>56</t>
        </is>
      </c>
      <c r="K689" t="inlineStr">
        <is>
          <t>28</t>
        </is>
      </c>
      <c r="L689" t="inlineStr">
        <is>
          <t>25</t>
        </is>
      </c>
      <c r="M689" t="inlineStr">
        <is>
          <t>11</t>
        </is>
      </c>
      <c r="N689" t="inlineStr">
        <is>
          <t>2</t>
        </is>
      </c>
      <c r="O689" t="inlineStr">
        <is>
          <t>5</t>
        </is>
      </c>
      <c r="P689" t="inlineStr">
        <is>
          <t>36</t>
        </is>
      </c>
      <c r="Q689" t="inlineStr">
        <is>
          <t>10780</t>
        </is>
      </c>
    </row>
    <row r="690">
      <c r="A690" t="inlineStr">
        <is>
          <t>2910</t>
        </is>
      </c>
      <c r="B690" t="inlineStr">
        <is>
          <t>983</t>
        </is>
      </c>
      <c r="C690" t="inlineStr">
        <is>
          <t>250</t>
        </is>
      </c>
      <c r="D690" t="inlineStr">
        <is>
          <t>32</t>
        </is>
      </c>
      <c r="E690" t="inlineStr">
        <is>
          <t>12</t>
        </is>
      </c>
      <c r="F690" t="inlineStr">
        <is>
          <t>9</t>
        </is>
      </c>
      <c r="G690" t="inlineStr">
        <is>
          <t>8</t>
        </is>
      </c>
      <c r="H690" t="inlineStr">
        <is>
          <t>4</t>
        </is>
      </c>
      <c r="I690" t="inlineStr">
        <is>
          <t>3</t>
        </is>
      </c>
      <c r="J690" t="inlineStr">
        <is>
          <t>6</t>
        </is>
      </c>
      <c r="K690" t="inlineStr">
        <is>
          <t>6</t>
        </is>
      </c>
      <c r="L690" t="inlineStr">
        <is>
          <t>11</t>
        </is>
      </c>
      <c r="M690" t="inlineStr">
        <is>
          <t>3</t>
        </is>
      </c>
      <c r="N690" t="inlineStr">
        <is>
          <t>2</t>
        </is>
      </c>
      <c r="O690" t="inlineStr">
        <is>
          <t>4</t>
        </is>
      </c>
      <c r="P690" t="inlineStr">
        <is>
          <t>31</t>
        </is>
      </c>
      <c r="Q690" t="inlineStr">
        <is>
          <t>1364</t>
        </is>
      </c>
    </row>
    <row r="691">
      <c r="A691" t="inlineStr">
        <is>
          <t>2911</t>
        </is>
      </c>
      <c r="B691" t="inlineStr">
        <is>
          <t>30720</t>
        </is>
      </c>
      <c r="C691" t="inlineStr">
        <is>
          <t>6631</t>
        </is>
      </c>
      <c r="D691" t="inlineStr">
        <is>
          <t>1271</t>
        </is>
      </c>
      <c r="E691" t="inlineStr">
        <is>
          <t>425</t>
        </is>
      </c>
      <c r="F691" t="inlineStr">
        <is>
          <t>172</t>
        </is>
      </c>
      <c r="G691" t="inlineStr">
        <is>
          <t>158</t>
        </is>
      </c>
      <c r="H691" t="inlineStr">
        <is>
          <t>61</t>
        </is>
      </c>
      <c r="I691" t="inlineStr">
        <is>
          <t>58</t>
        </is>
      </c>
      <c r="J691" t="inlineStr">
        <is>
          <t>64</t>
        </is>
      </c>
      <c r="K691" t="inlineStr">
        <is>
          <t>33</t>
        </is>
      </c>
      <c r="L691" t="inlineStr">
        <is>
          <t>17</t>
        </is>
      </c>
      <c r="M691" t="inlineStr">
        <is>
          <t>8</t>
        </is>
      </c>
      <c r="N691" t="inlineStr">
        <is>
          <t>1</t>
        </is>
      </c>
      <c r="O691" t="inlineStr">
        <is>
          <t>1</t>
        </is>
      </c>
      <c r="P691" t="inlineStr">
        <is>
          <t>10</t>
        </is>
      </c>
      <c r="Q691" t="inlineStr">
        <is>
          <t>39630</t>
        </is>
      </c>
    </row>
    <row r="692">
      <c r="A692" t="inlineStr">
        <is>
          <t>2912</t>
        </is>
      </c>
      <c r="B692" t="inlineStr">
        <is>
          <t>41020</t>
        </is>
      </c>
      <c r="C692" t="inlineStr">
        <is>
          <t>28604</t>
        </is>
      </c>
      <c r="D692" t="inlineStr">
        <is>
          <t>2632</t>
        </is>
      </c>
      <c r="E692" t="inlineStr">
        <is>
          <t>708</t>
        </is>
      </c>
      <c r="F692" t="inlineStr">
        <is>
          <t>394</t>
        </is>
      </c>
      <c r="G692" t="inlineStr">
        <is>
          <t>327</t>
        </is>
      </c>
      <c r="H692" t="inlineStr">
        <is>
          <t>174</t>
        </is>
      </c>
      <c r="I692" t="inlineStr">
        <is>
          <t>102</t>
        </is>
      </c>
      <c r="J692" t="inlineStr">
        <is>
          <t>196</t>
        </is>
      </c>
      <c r="K692" t="inlineStr">
        <is>
          <t>105</t>
        </is>
      </c>
      <c r="L692" t="inlineStr">
        <is>
          <t>81</t>
        </is>
      </c>
      <c r="M692" t="inlineStr">
        <is>
          <t>40</t>
        </is>
      </c>
      <c r="N692" t="inlineStr">
        <is>
          <t>27</t>
        </is>
      </c>
      <c r="O692" t="inlineStr">
        <is>
          <t>7</t>
        </is>
      </c>
      <c r="P692" t="inlineStr">
        <is>
          <t>70</t>
        </is>
      </c>
      <c r="Q692" t="inlineStr">
        <is>
          <t>74487</t>
        </is>
      </c>
    </row>
    <row r="693">
      <c r="A693" t="inlineStr">
        <is>
          <t>2913</t>
        </is>
      </c>
      <c r="B693" t="inlineStr">
        <is>
          <t>73895</t>
        </is>
      </c>
      <c r="C693" t="inlineStr">
        <is>
          <t>28467</t>
        </is>
      </c>
      <c r="D693" t="inlineStr">
        <is>
          <t>5159</t>
        </is>
      </c>
      <c r="E693" t="inlineStr">
        <is>
          <t>1552</t>
        </is>
      </c>
      <c r="F693" t="inlineStr">
        <is>
          <t>1134</t>
        </is>
      </c>
      <c r="G693" t="inlineStr">
        <is>
          <t>925</t>
        </is>
      </c>
      <c r="H693" t="inlineStr">
        <is>
          <t>476</t>
        </is>
      </c>
      <c r="I693" t="inlineStr">
        <is>
          <t>318</t>
        </is>
      </c>
      <c r="J693" t="inlineStr">
        <is>
          <t>593</t>
        </is>
      </c>
      <c r="K693" t="inlineStr">
        <is>
          <t>304</t>
        </is>
      </c>
      <c r="L693" t="inlineStr">
        <is>
          <t>143</t>
        </is>
      </c>
      <c r="M693" t="inlineStr">
        <is>
          <t>49</t>
        </is>
      </c>
      <c r="N693" t="inlineStr">
        <is>
          <t>23</t>
        </is>
      </c>
      <c r="O693" t="inlineStr">
        <is>
          <t>19</t>
        </is>
      </c>
      <c r="P693" t="inlineStr">
        <is>
          <t>52</t>
        </is>
      </c>
      <c r="Q693" t="inlineStr">
        <is>
          <t>113109</t>
        </is>
      </c>
    </row>
    <row r="694">
      <c r="A694" t="inlineStr">
        <is>
          <t>2915</t>
        </is>
      </c>
      <c r="B694" t="inlineStr">
        <is>
          <t>22839</t>
        </is>
      </c>
      <c r="C694" t="inlineStr">
        <is>
          <t>24880</t>
        </is>
      </c>
      <c r="D694" t="inlineStr">
        <is>
          <t>4490</t>
        </is>
      </c>
      <c r="E694" t="inlineStr">
        <is>
          <t>1578</t>
        </is>
      </c>
      <c r="F694" t="inlineStr">
        <is>
          <t>978</t>
        </is>
      </c>
      <c r="G694" t="inlineStr">
        <is>
          <t>933</t>
        </is>
      </c>
      <c r="H694" t="inlineStr">
        <is>
          <t>476</t>
        </is>
      </c>
      <c r="I694" t="inlineStr">
        <is>
          <t>321</t>
        </is>
      </c>
      <c r="J694" t="inlineStr">
        <is>
          <t>682</t>
        </is>
      </c>
      <c r="K694" t="inlineStr">
        <is>
          <t>365</t>
        </is>
      </c>
      <c r="L694" t="inlineStr">
        <is>
          <t>165</t>
        </is>
      </c>
      <c r="M694" t="inlineStr">
        <is>
          <t>53</t>
        </is>
      </c>
      <c r="N694" t="inlineStr">
        <is>
          <t>32</t>
        </is>
      </c>
      <c r="O694" t="inlineStr">
        <is>
          <t>20</t>
        </is>
      </c>
      <c r="P694" t="inlineStr">
        <is>
          <t>85</t>
        </is>
      </c>
      <c r="Q694" t="inlineStr">
        <is>
          <t>57897</t>
        </is>
      </c>
    </row>
    <row r="695">
      <c r="A695" t="inlineStr">
        <is>
          <t>2916</t>
        </is>
      </c>
      <c r="B695" t="inlineStr">
        <is>
          <t>1203</t>
        </is>
      </c>
      <c r="C695" t="inlineStr">
        <is>
          <t>2521</t>
        </is>
      </c>
      <c r="D695" t="inlineStr">
        <is>
          <t>433</t>
        </is>
      </c>
      <c r="E695" t="inlineStr">
        <is>
          <t>154</t>
        </is>
      </c>
      <c r="F695" t="inlineStr">
        <is>
          <t>70</t>
        </is>
      </c>
      <c r="G695" t="inlineStr">
        <is>
          <t>90</t>
        </is>
      </c>
      <c r="H695" t="inlineStr">
        <is>
          <t>30</t>
        </is>
      </c>
      <c r="I695" t="inlineStr">
        <is>
          <t>23</t>
        </is>
      </c>
      <c r="J695" t="inlineStr">
        <is>
          <t>45</t>
        </is>
      </c>
      <c r="K695" t="inlineStr">
        <is>
          <t>28</t>
        </is>
      </c>
      <c r="L695" t="inlineStr">
        <is>
          <t>10</t>
        </is>
      </c>
      <c r="M695" t="inlineStr">
        <is>
          <t>2</t>
        </is>
      </c>
      <c r="N695" t="inlineStr">
        <is>
          <t>1</t>
        </is>
      </c>
      <c r="O695" t="inlineStr">
        <is>
          <t>4</t>
        </is>
      </c>
      <c r="P695" t="inlineStr">
        <is>
          <t>11</t>
        </is>
      </c>
      <c r="Q695" t="inlineStr">
        <is>
          <t>4625</t>
        </is>
      </c>
    </row>
    <row r="696">
      <c r="A696" t="inlineStr">
        <is>
          <t>2920</t>
        </is>
      </c>
      <c r="B696" t="inlineStr">
        <is>
          <t>246</t>
        </is>
      </c>
      <c r="C696" t="inlineStr">
        <is>
          <t>340</t>
        </is>
      </c>
      <c r="D696" t="inlineStr">
        <is>
          <t>168</t>
        </is>
      </c>
      <c r="E696" t="inlineStr">
        <is>
          <t>96</t>
        </is>
      </c>
      <c r="F696" t="inlineStr">
        <is>
          <t>43</t>
        </is>
      </c>
      <c r="G696" t="inlineStr">
        <is>
          <t>38</t>
        </is>
      </c>
      <c r="H696" t="inlineStr">
        <is>
          <t>10</t>
        </is>
      </c>
      <c r="I696" t="inlineStr">
        <is>
          <t>10</t>
        </is>
      </c>
      <c r="J696" t="inlineStr">
        <is>
          <t>16</t>
        </is>
      </c>
      <c r="K696" t="inlineStr">
        <is>
          <t>5</t>
        </is>
      </c>
      <c r="L696" t="inlineStr">
        <is>
          <t>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974</t>
        </is>
      </c>
    </row>
    <row r="697">
      <c r="A697" t="inlineStr">
        <is>
          <t>2923</t>
        </is>
      </c>
      <c r="B697" t="inlineStr">
        <is>
          <t>3723</t>
        </is>
      </c>
      <c r="C697" t="inlineStr">
        <is>
          <t>1177</t>
        </is>
      </c>
      <c r="D697" t="inlineStr">
        <is>
          <t>98</t>
        </is>
      </c>
      <c r="E697" t="inlineStr">
        <is>
          <t>24</t>
        </is>
      </c>
      <c r="F697" t="inlineStr">
        <is>
          <t>17</t>
        </is>
      </c>
      <c r="G697" t="inlineStr">
        <is>
          <t>12</t>
        </is>
      </c>
      <c r="H697" t="inlineStr">
        <is>
          <t>6</t>
        </is>
      </c>
      <c r="I697" t="inlineStr">
        <is>
          <t>6</t>
        </is>
      </c>
      <c r="J697" t="inlineStr">
        <is>
          <t>16</t>
        </is>
      </c>
      <c r="K697" t="inlineStr">
        <is>
          <t>4</t>
        </is>
      </c>
      <c r="L697" t="inlineStr">
        <is>
          <t>3</t>
        </is>
      </c>
      <c r="M697" t="inlineStr">
        <is>
          <t>1</t>
        </is>
      </c>
      <c r="N697" t="inlineStr">
        <is>
          <t>4</t>
        </is>
      </c>
      <c r="O697" t="inlineStr">
        <is>
          <t>0</t>
        </is>
      </c>
      <c r="P697" t="inlineStr">
        <is>
          <t>11</t>
        </is>
      </c>
      <c r="Q697" t="inlineStr">
        <is>
          <t>5102</t>
        </is>
      </c>
    </row>
    <row r="698">
      <c r="A698" t="inlineStr">
        <is>
          <t>2924</t>
        </is>
      </c>
      <c r="B698" t="inlineStr">
        <is>
          <t>202</t>
        </is>
      </c>
      <c r="C698" t="inlineStr">
        <is>
          <t>147</t>
        </is>
      </c>
      <c r="D698" t="inlineStr">
        <is>
          <t>28</t>
        </is>
      </c>
      <c r="E698" t="inlineStr">
        <is>
          <t>21</t>
        </is>
      </c>
      <c r="F698" t="inlineStr">
        <is>
          <t>8</t>
        </is>
      </c>
      <c r="G698" t="inlineStr">
        <is>
          <t>8</t>
        </is>
      </c>
      <c r="H698" t="inlineStr">
        <is>
          <t>6</t>
        </is>
      </c>
      <c r="I698" t="inlineStr">
        <is>
          <t>4</t>
        </is>
      </c>
      <c r="J698" t="inlineStr">
        <is>
          <t>14</t>
        </is>
      </c>
      <c r="K698" t="inlineStr">
        <is>
          <t>8</t>
        </is>
      </c>
      <c r="L698" t="inlineStr">
        <is>
          <t>7</t>
        </is>
      </c>
      <c r="M698" t="inlineStr">
        <is>
          <t>2</t>
        </is>
      </c>
      <c r="N698" t="inlineStr">
        <is>
          <t>0</t>
        </is>
      </c>
      <c r="O698" t="inlineStr">
        <is>
          <t>2</t>
        </is>
      </c>
      <c r="P698" t="inlineStr">
        <is>
          <t>5</t>
        </is>
      </c>
      <c r="Q698" t="inlineStr">
        <is>
          <t>462</t>
        </is>
      </c>
    </row>
    <row r="699">
      <c r="A699" t="inlineStr">
        <is>
          <t>2926</t>
        </is>
      </c>
      <c r="B699" t="inlineStr">
        <is>
          <t>820</t>
        </is>
      </c>
      <c r="C699" t="inlineStr">
        <is>
          <t>996</t>
        </is>
      </c>
      <c r="D699" t="inlineStr">
        <is>
          <t>114</t>
        </is>
      </c>
      <c r="E699" t="inlineStr">
        <is>
          <t>51</t>
        </is>
      </c>
      <c r="F699" t="inlineStr">
        <is>
          <t>30</t>
        </is>
      </c>
      <c r="G699" t="inlineStr">
        <is>
          <t>31</t>
        </is>
      </c>
      <c r="H699" t="inlineStr">
        <is>
          <t>10</t>
        </is>
      </c>
      <c r="I699" t="inlineStr">
        <is>
          <t>11</t>
        </is>
      </c>
      <c r="J699" t="inlineStr">
        <is>
          <t>20</t>
        </is>
      </c>
      <c r="K699" t="inlineStr">
        <is>
          <t>17</t>
        </is>
      </c>
      <c r="L699" t="inlineStr">
        <is>
          <t>10</t>
        </is>
      </c>
      <c r="M699" t="inlineStr">
        <is>
          <t>4</t>
        </is>
      </c>
      <c r="N699" t="inlineStr">
        <is>
          <t>2</t>
        </is>
      </c>
      <c r="O699" t="inlineStr">
        <is>
          <t>1</t>
        </is>
      </c>
      <c r="P699" t="inlineStr">
        <is>
          <t>7</t>
        </is>
      </c>
      <c r="Q699" t="inlineStr">
        <is>
          <t>2124</t>
        </is>
      </c>
    </row>
    <row r="700">
      <c r="A700" t="inlineStr">
        <is>
          <t>2929</t>
        </is>
      </c>
      <c r="B700" t="inlineStr">
        <is>
          <t>43177</t>
        </is>
      </c>
      <c r="C700" t="inlineStr">
        <is>
          <t>4581</t>
        </is>
      </c>
      <c r="D700" t="inlineStr">
        <is>
          <t>1142</t>
        </is>
      </c>
      <c r="E700" t="inlineStr">
        <is>
          <t>418</t>
        </is>
      </c>
      <c r="F700" t="inlineStr">
        <is>
          <t>268</t>
        </is>
      </c>
      <c r="G700" t="inlineStr">
        <is>
          <t>291</t>
        </is>
      </c>
      <c r="H700" t="inlineStr">
        <is>
          <t>122</t>
        </is>
      </c>
      <c r="I700" t="inlineStr">
        <is>
          <t>85</t>
        </is>
      </c>
      <c r="J700" t="inlineStr">
        <is>
          <t>151</t>
        </is>
      </c>
      <c r="K700" t="inlineStr">
        <is>
          <t>85</t>
        </is>
      </c>
      <c r="L700" t="inlineStr">
        <is>
          <t>21</t>
        </is>
      </c>
      <c r="M700" t="inlineStr">
        <is>
          <t>6</t>
        </is>
      </c>
      <c r="N700" t="inlineStr">
        <is>
          <t>6</t>
        </is>
      </c>
      <c r="O700" t="inlineStr">
        <is>
          <t>2</t>
        </is>
      </c>
      <c r="P700" t="inlineStr">
        <is>
          <t>6</t>
        </is>
      </c>
      <c r="Q700" t="inlineStr">
        <is>
          <t>50361</t>
        </is>
      </c>
    </row>
    <row r="701">
      <c r="A701" t="inlineStr">
        <is>
          <t>2936</t>
        </is>
      </c>
      <c r="B701" t="inlineStr">
        <is>
          <t>56</t>
        </is>
      </c>
      <c r="C701" t="inlineStr">
        <is>
          <t>86</t>
        </is>
      </c>
      <c r="D701" t="inlineStr">
        <is>
          <t>5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5</t>
        </is>
      </c>
      <c r="Q701" t="inlineStr">
        <is>
          <t>154</t>
        </is>
      </c>
    </row>
    <row r="702">
      <c r="A702" t="inlineStr">
        <is>
          <t>2937</t>
        </is>
      </c>
      <c r="B702" t="inlineStr">
        <is>
          <t>473</t>
        </is>
      </c>
      <c r="C702" t="inlineStr">
        <is>
          <t>330</t>
        </is>
      </c>
      <c r="D702" t="inlineStr">
        <is>
          <t>51</t>
        </is>
      </c>
      <c r="E702" t="inlineStr">
        <is>
          <t>20</t>
        </is>
      </c>
      <c r="F702" t="inlineStr">
        <is>
          <t>6</t>
        </is>
      </c>
      <c r="G702" t="inlineStr">
        <is>
          <t>5</t>
        </is>
      </c>
      <c r="H702" t="inlineStr">
        <is>
          <t>5</t>
        </is>
      </c>
      <c r="I702" t="inlineStr">
        <is>
          <t>2</t>
        </is>
      </c>
      <c r="J702" t="inlineStr">
        <is>
          <t>12</t>
        </is>
      </c>
      <c r="K702" t="inlineStr">
        <is>
          <t>7</t>
        </is>
      </c>
      <c r="L702" t="inlineStr">
        <is>
          <t>12</t>
        </is>
      </c>
      <c r="M702" t="inlineStr">
        <is>
          <t>3</t>
        </is>
      </c>
      <c r="N702" t="inlineStr">
        <is>
          <t>2</t>
        </is>
      </c>
      <c r="O702" t="inlineStr">
        <is>
          <t>3</t>
        </is>
      </c>
      <c r="P702" t="inlineStr">
        <is>
          <t>12</t>
        </is>
      </c>
      <c r="Q702" t="inlineStr">
        <is>
          <t>943</t>
        </is>
      </c>
    </row>
    <row r="703">
      <c r="A703" t="inlineStr">
        <is>
          <t>2938</t>
        </is>
      </c>
      <c r="B703" t="inlineStr">
        <is>
          <t>301</t>
        </is>
      </c>
      <c r="C703" t="inlineStr">
        <is>
          <t>923</t>
        </is>
      </c>
      <c r="D703" t="inlineStr">
        <is>
          <t>110</t>
        </is>
      </c>
      <c r="E703" t="inlineStr">
        <is>
          <t>31</t>
        </is>
      </c>
      <c r="F703" t="inlineStr">
        <is>
          <t>30</t>
        </is>
      </c>
      <c r="G703" t="inlineStr">
        <is>
          <t>28</t>
        </is>
      </c>
      <c r="H703" t="inlineStr">
        <is>
          <t>10</t>
        </is>
      </c>
      <c r="I703" t="inlineStr">
        <is>
          <t>11</t>
        </is>
      </c>
      <c r="J703" t="inlineStr">
        <is>
          <t>11</t>
        </is>
      </c>
      <c r="K703" t="inlineStr">
        <is>
          <t>6</t>
        </is>
      </c>
      <c r="L703" t="inlineStr">
        <is>
          <t>1</t>
        </is>
      </c>
      <c r="M703" t="inlineStr">
        <is>
          <t>1</t>
        </is>
      </c>
      <c r="N703" t="inlineStr">
        <is>
          <t>0</t>
        </is>
      </c>
      <c r="O703" t="inlineStr">
        <is>
          <t>0</t>
        </is>
      </c>
      <c r="P703" t="inlineStr">
        <is>
          <t>6</t>
        </is>
      </c>
      <c r="Q703" t="inlineStr">
        <is>
          <t>1469</t>
        </is>
      </c>
    </row>
    <row r="704">
      <c r="A704" t="inlineStr">
        <is>
          <t>2939</t>
        </is>
      </c>
      <c r="B704" t="inlineStr">
        <is>
          <t>6254</t>
        </is>
      </c>
      <c r="C704" t="inlineStr">
        <is>
          <t>510</t>
        </is>
      </c>
      <c r="D704" t="inlineStr">
        <is>
          <t>93</t>
        </is>
      </c>
      <c r="E704" t="inlineStr">
        <is>
          <t>37</t>
        </is>
      </c>
      <c r="F704" t="inlineStr">
        <is>
          <t>23</t>
        </is>
      </c>
      <c r="G704" t="inlineStr">
        <is>
          <t>21</t>
        </is>
      </c>
      <c r="H704" t="inlineStr">
        <is>
          <t>17</t>
        </is>
      </c>
      <c r="I704" t="inlineStr">
        <is>
          <t>9</t>
        </is>
      </c>
      <c r="J704" t="inlineStr">
        <is>
          <t>25</t>
        </is>
      </c>
      <c r="K704" t="inlineStr">
        <is>
          <t>13</t>
        </is>
      </c>
      <c r="L704" t="inlineStr">
        <is>
          <t>11</t>
        </is>
      </c>
      <c r="M704" t="inlineStr">
        <is>
          <t>6</t>
        </is>
      </c>
      <c r="N704" t="inlineStr">
        <is>
          <t>6</t>
        </is>
      </c>
      <c r="O704" t="inlineStr">
        <is>
          <t>3</t>
        </is>
      </c>
      <c r="P704" t="inlineStr">
        <is>
          <t>13</t>
        </is>
      </c>
      <c r="Q704" t="inlineStr">
        <is>
          <t>7041</t>
        </is>
      </c>
    </row>
    <row r="705">
      <c r="A705" t="inlineStr">
        <is>
          <t>2940</t>
        </is>
      </c>
      <c r="B705" t="inlineStr">
        <is>
          <t>70</t>
        </is>
      </c>
      <c r="C705" t="inlineStr">
        <is>
          <t>52</t>
        </is>
      </c>
      <c r="D705" t="inlineStr">
        <is>
          <t>23</t>
        </is>
      </c>
      <c r="E705" t="inlineStr">
        <is>
          <t>6</t>
        </is>
      </c>
      <c r="F705" t="inlineStr">
        <is>
          <t>5</t>
        </is>
      </c>
      <c r="G705" t="inlineStr">
        <is>
          <t>6</t>
        </is>
      </c>
      <c r="H705" t="inlineStr">
        <is>
          <t>5</t>
        </is>
      </c>
      <c r="I705" t="inlineStr">
        <is>
          <t>2</t>
        </is>
      </c>
      <c r="J705" t="inlineStr">
        <is>
          <t>10</t>
        </is>
      </c>
      <c r="K705" t="inlineStr">
        <is>
          <t>18</t>
        </is>
      </c>
      <c r="L705" t="inlineStr">
        <is>
          <t>22</t>
        </is>
      </c>
      <c r="M705" t="inlineStr">
        <is>
          <t>6</t>
        </is>
      </c>
      <c r="N705" t="inlineStr">
        <is>
          <t>6</t>
        </is>
      </c>
      <c r="O705" t="inlineStr">
        <is>
          <t>4</t>
        </is>
      </c>
      <c r="P705" t="inlineStr">
        <is>
          <t>3</t>
        </is>
      </c>
      <c r="Q705" t="inlineStr">
        <is>
          <t>238</t>
        </is>
      </c>
    </row>
    <row r="706">
      <c r="A706" t="inlineStr">
        <is>
          <t>2941</t>
        </is>
      </c>
      <c r="B706" t="inlineStr">
        <is>
          <t>2726</t>
        </is>
      </c>
      <c r="C706" t="inlineStr">
        <is>
          <t>227</t>
        </is>
      </c>
      <c r="D706" t="inlineStr">
        <is>
          <t>37</t>
        </is>
      </c>
      <c r="E706" t="inlineStr">
        <is>
          <t>8</t>
        </is>
      </c>
      <c r="F706" t="inlineStr">
        <is>
          <t>5</t>
        </is>
      </c>
      <c r="G706" t="inlineStr">
        <is>
          <t>17</t>
        </is>
      </c>
      <c r="H706" t="inlineStr">
        <is>
          <t>6</t>
        </is>
      </c>
      <c r="I706" t="inlineStr">
        <is>
          <t>7</t>
        </is>
      </c>
      <c r="J706" t="inlineStr">
        <is>
          <t>9</t>
        </is>
      </c>
      <c r="K706" t="inlineStr">
        <is>
          <t>7</t>
        </is>
      </c>
      <c r="L706" t="inlineStr">
        <is>
          <t>6</t>
        </is>
      </c>
      <c r="M706" t="inlineStr">
        <is>
          <t>6</t>
        </is>
      </c>
      <c r="N706" t="inlineStr">
        <is>
          <t>6</t>
        </is>
      </c>
      <c r="O706" t="inlineStr">
        <is>
          <t>0</t>
        </is>
      </c>
      <c r="P706" t="inlineStr">
        <is>
          <t>2</t>
        </is>
      </c>
      <c r="Q706" t="inlineStr">
        <is>
          <t>3069</t>
        </is>
      </c>
    </row>
    <row r="707">
      <c r="A707" t="inlineStr">
        <is>
          <t>2942</t>
        </is>
      </c>
      <c r="B707" t="inlineStr">
        <is>
          <t>940</t>
        </is>
      </c>
      <c r="C707" t="inlineStr">
        <is>
          <t>535</t>
        </is>
      </c>
      <c r="D707" t="inlineStr">
        <is>
          <t>81</t>
        </is>
      </c>
      <c r="E707" t="inlineStr">
        <is>
          <t>24</t>
        </is>
      </c>
      <c r="F707" t="inlineStr">
        <is>
          <t>8</t>
        </is>
      </c>
      <c r="G707" t="inlineStr">
        <is>
          <t>20</t>
        </is>
      </c>
      <c r="H707" t="inlineStr">
        <is>
          <t>6</t>
        </is>
      </c>
      <c r="I707" t="inlineStr">
        <is>
          <t>4</t>
        </is>
      </c>
      <c r="J707" t="inlineStr">
        <is>
          <t>11</t>
        </is>
      </c>
      <c r="K707" t="inlineStr">
        <is>
          <t>8</t>
        </is>
      </c>
      <c r="L707" t="inlineStr">
        <is>
          <t>2</t>
        </is>
      </c>
      <c r="M707" t="inlineStr">
        <is>
          <t>2</t>
        </is>
      </c>
      <c r="N707" t="inlineStr">
        <is>
          <t>1</t>
        </is>
      </c>
      <c r="O707" t="inlineStr">
        <is>
          <t>0</t>
        </is>
      </c>
      <c r="P707" t="inlineStr">
        <is>
          <t>7</t>
        </is>
      </c>
      <c r="Q707" t="inlineStr">
        <is>
          <t>1649</t>
        </is>
      </c>
    </row>
    <row r="708">
      <c r="A708" t="inlineStr">
        <is>
          <t>2945</t>
        </is>
      </c>
      <c r="B708" t="inlineStr">
        <is>
          <t>960</t>
        </is>
      </c>
      <c r="C708" t="inlineStr">
        <is>
          <t>1831</t>
        </is>
      </c>
      <c r="D708" t="inlineStr">
        <is>
          <t>209</t>
        </is>
      </c>
      <c r="E708" t="inlineStr">
        <is>
          <t>49</t>
        </is>
      </c>
      <c r="F708" t="inlineStr">
        <is>
          <t>36</t>
        </is>
      </c>
      <c r="G708" t="inlineStr">
        <is>
          <t>30</t>
        </is>
      </c>
      <c r="H708" t="inlineStr">
        <is>
          <t>10</t>
        </is>
      </c>
      <c r="I708" t="inlineStr">
        <is>
          <t>12</t>
        </is>
      </c>
      <c r="J708" t="inlineStr">
        <is>
          <t>20</t>
        </is>
      </c>
      <c r="K708" t="inlineStr">
        <is>
          <t>9</t>
        </is>
      </c>
      <c r="L708" t="inlineStr">
        <is>
          <t>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6</t>
        </is>
      </c>
      <c r="Q708" t="inlineStr">
        <is>
          <t>3174</t>
        </is>
      </c>
    </row>
    <row r="709">
      <c r="A709" t="inlineStr">
        <is>
          <t>2947</t>
        </is>
      </c>
      <c r="B709" t="inlineStr">
        <is>
          <t>11078</t>
        </is>
      </c>
      <c r="C709" t="inlineStr">
        <is>
          <t>433</t>
        </is>
      </c>
      <c r="D709" t="inlineStr">
        <is>
          <t>42</t>
        </is>
      </c>
      <c r="E709" t="inlineStr">
        <is>
          <t>33</t>
        </is>
      </c>
      <c r="F709" t="inlineStr">
        <is>
          <t>10</t>
        </is>
      </c>
      <c r="G709" t="inlineStr">
        <is>
          <t>22</t>
        </is>
      </c>
      <c r="H709" t="inlineStr">
        <is>
          <t>13</t>
        </is>
      </c>
      <c r="I709" t="inlineStr">
        <is>
          <t>7</t>
        </is>
      </c>
      <c r="J709" t="inlineStr">
        <is>
          <t>14</t>
        </is>
      </c>
      <c r="K709" t="inlineStr">
        <is>
          <t>10</t>
        </is>
      </c>
      <c r="L709" t="inlineStr">
        <is>
          <t>12</t>
        </is>
      </c>
      <c r="M709" t="inlineStr">
        <is>
          <t>1</t>
        </is>
      </c>
      <c r="N709" t="inlineStr">
        <is>
          <t>2</t>
        </is>
      </c>
      <c r="O709" t="inlineStr">
        <is>
          <t>0</t>
        </is>
      </c>
      <c r="P709" t="inlineStr">
        <is>
          <t>6</t>
        </is>
      </c>
      <c r="Q709" t="inlineStr">
        <is>
          <t>11683</t>
        </is>
      </c>
    </row>
    <row r="710">
      <c r="A710" t="inlineStr">
        <is>
          <t>2948</t>
        </is>
      </c>
      <c r="B710" t="inlineStr">
        <is>
          <t>317</t>
        </is>
      </c>
      <c r="C710" t="inlineStr">
        <is>
          <t>550</t>
        </is>
      </c>
      <c r="D710" t="inlineStr">
        <is>
          <t>82</t>
        </is>
      </c>
      <c r="E710" t="inlineStr">
        <is>
          <t>44</t>
        </is>
      </c>
      <c r="F710" t="inlineStr">
        <is>
          <t>19</t>
        </is>
      </c>
      <c r="G710" t="inlineStr">
        <is>
          <t>15</t>
        </is>
      </c>
      <c r="H710" t="inlineStr">
        <is>
          <t>8</t>
        </is>
      </c>
      <c r="I710" t="inlineStr">
        <is>
          <t>6</t>
        </is>
      </c>
      <c r="J710" t="inlineStr">
        <is>
          <t>15</t>
        </is>
      </c>
      <c r="K710" t="inlineStr">
        <is>
          <t>5</t>
        </is>
      </c>
      <c r="L710" t="inlineStr">
        <is>
          <t>4</t>
        </is>
      </c>
      <c r="M710" t="inlineStr">
        <is>
          <t>3</t>
        </is>
      </c>
      <c r="N710" t="inlineStr">
        <is>
          <t>2</t>
        </is>
      </c>
      <c r="O710" t="inlineStr">
        <is>
          <t>1</t>
        </is>
      </c>
      <c r="P710" t="inlineStr">
        <is>
          <t>9</t>
        </is>
      </c>
      <c r="Q710" t="inlineStr">
        <is>
          <t>1080</t>
        </is>
      </c>
    </row>
    <row r="711">
      <c r="A711" t="inlineStr">
        <is>
          <t>2949</t>
        </is>
      </c>
      <c r="B711" t="inlineStr">
        <is>
          <t>2253</t>
        </is>
      </c>
      <c r="C711" t="inlineStr">
        <is>
          <t>404</t>
        </is>
      </c>
      <c r="D711" t="inlineStr">
        <is>
          <t>70</t>
        </is>
      </c>
      <c r="E711" t="inlineStr">
        <is>
          <t>19</t>
        </is>
      </c>
      <c r="F711" t="inlineStr">
        <is>
          <t>10</t>
        </is>
      </c>
      <c r="G711" t="inlineStr">
        <is>
          <t>6</t>
        </is>
      </c>
      <c r="H711" t="inlineStr">
        <is>
          <t>5</t>
        </is>
      </c>
      <c r="I711" t="inlineStr">
        <is>
          <t>1</t>
        </is>
      </c>
      <c r="J711" t="inlineStr">
        <is>
          <t>6</t>
        </is>
      </c>
      <c r="K711" t="inlineStr">
        <is>
          <t>10</t>
        </is>
      </c>
      <c r="L711" t="inlineStr">
        <is>
          <t>6</t>
        </is>
      </c>
      <c r="M711" t="inlineStr">
        <is>
          <t>3</t>
        </is>
      </c>
      <c r="N711" t="inlineStr">
        <is>
          <t>0</t>
        </is>
      </c>
      <c r="O711" t="inlineStr">
        <is>
          <t>5</t>
        </is>
      </c>
      <c r="P711" t="inlineStr">
        <is>
          <t>8</t>
        </is>
      </c>
      <c r="Q711" t="inlineStr">
        <is>
          <t>2806</t>
        </is>
      </c>
    </row>
    <row r="712">
      <c r="A712" t="inlineStr">
        <is>
          <t>3001</t>
        </is>
      </c>
      <c r="B712" t="inlineStr">
        <is>
          <t>1702</t>
        </is>
      </c>
      <c r="C712" t="inlineStr">
        <is>
          <t>2725</t>
        </is>
      </c>
      <c r="D712" t="inlineStr">
        <is>
          <t>972</t>
        </is>
      </c>
      <c r="E712" t="inlineStr">
        <is>
          <t>350</t>
        </is>
      </c>
      <c r="F712" t="inlineStr">
        <is>
          <t>280</t>
        </is>
      </c>
      <c r="G712" t="inlineStr">
        <is>
          <t>232</t>
        </is>
      </c>
      <c r="H712" t="inlineStr">
        <is>
          <t>106</t>
        </is>
      </c>
      <c r="I712" t="inlineStr">
        <is>
          <t>91</t>
        </is>
      </c>
      <c r="J712" t="inlineStr">
        <is>
          <t>123</t>
        </is>
      </c>
      <c r="K712" t="inlineStr">
        <is>
          <t>57</t>
        </is>
      </c>
      <c r="L712" t="inlineStr">
        <is>
          <t>20</t>
        </is>
      </c>
      <c r="M712" t="inlineStr">
        <is>
          <t>7</t>
        </is>
      </c>
      <c r="N712" t="inlineStr">
        <is>
          <t>2</t>
        </is>
      </c>
      <c r="O712" t="inlineStr">
        <is>
          <t>2</t>
        </is>
      </c>
      <c r="P712" t="inlineStr">
        <is>
          <t>5</t>
        </is>
      </c>
      <c r="Q712" t="inlineStr">
        <is>
          <t>6674</t>
        </is>
      </c>
    </row>
    <row r="713">
      <c r="A713" t="inlineStr">
        <is>
          <t>3002</t>
        </is>
      </c>
      <c r="B713" t="inlineStr">
        <is>
          <t>3472</t>
        </is>
      </c>
      <c r="C713" t="inlineStr">
        <is>
          <t>4458</t>
        </is>
      </c>
      <c r="D713" t="inlineStr">
        <is>
          <t>647</t>
        </is>
      </c>
      <c r="E713" t="inlineStr">
        <is>
          <t>171</t>
        </is>
      </c>
      <c r="F713" t="inlineStr">
        <is>
          <t>110</t>
        </is>
      </c>
      <c r="G713" t="inlineStr">
        <is>
          <t>93</t>
        </is>
      </c>
      <c r="H713" t="inlineStr">
        <is>
          <t>45</t>
        </is>
      </c>
      <c r="I713" t="inlineStr">
        <is>
          <t>36</t>
        </is>
      </c>
      <c r="J713" t="inlineStr">
        <is>
          <t>55</t>
        </is>
      </c>
      <c r="K713" t="inlineStr">
        <is>
          <t>28</t>
        </is>
      </c>
      <c r="L713" t="inlineStr">
        <is>
          <t>12</t>
        </is>
      </c>
      <c r="M713" t="inlineStr">
        <is>
          <t>4</t>
        </is>
      </c>
      <c r="N713" t="inlineStr">
        <is>
          <t>2</t>
        </is>
      </c>
      <c r="O713" t="inlineStr">
        <is>
          <t>3</t>
        </is>
      </c>
      <c r="P713" t="inlineStr">
        <is>
          <t>11</t>
        </is>
      </c>
      <c r="Q713" t="inlineStr">
        <is>
          <t>9147</t>
        </is>
      </c>
    </row>
    <row r="714">
      <c r="A714" t="inlineStr">
        <is>
          <t>3003</t>
        </is>
      </c>
      <c r="B714" t="inlineStr">
        <is>
          <t>3258</t>
        </is>
      </c>
      <c r="C714" t="inlineStr">
        <is>
          <t>10639</t>
        </is>
      </c>
      <c r="D714" t="inlineStr">
        <is>
          <t>1017</t>
        </is>
      </c>
      <c r="E714" t="inlineStr">
        <is>
          <t>292</t>
        </is>
      </c>
      <c r="F714" t="inlineStr">
        <is>
          <t>184</t>
        </is>
      </c>
      <c r="G714" t="inlineStr">
        <is>
          <t>140</t>
        </is>
      </c>
      <c r="H714" t="inlineStr">
        <is>
          <t>71</t>
        </is>
      </c>
      <c r="I714" t="inlineStr">
        <is>
          <t>46</t>
        </is>
      </c>
      <c r="J714" t="inlineStr">
        <is>
          <t>94</t>
        </is>
      </c>
      <c r="K714" t="inlineStr">
        <is>
          <t>42</t>
        </is>
      </c>
      <c r="L714" t="inlineStr">
        <is>
          <t>19</t>
        </is>
      </c>
      <c r="M714" t="inlineStr">
        <is>
          <t>7</t>
        </is>
      </c>
      <c r="N714" t="inlineStr">
        <is>
          <t>7</t>
        </is>
      </c>
      <c r="O714" t="inlineStr">
        <is>
          <t>3</t>
        </is>
      </c>
      <c r="P714" t="inlineStr">
        <is>
          <t>27</t>
        </is>
      </c>
      <c r="Q714" t="inlineStr">
        <is>
          <t>15846</t>
        </is>
      </c>
    </row>
    <row r="715">
      <c r="A715" t="inlineStr">
        <is>
          <t>3004</t>
        </is>
      </c>
      <c r="B715" t="inlineStr">
        <is>
          <t>14091</t>
        </is>
      </c>
      <c r="C715" t="inlineStr">
        <is>
          <t>3472</t>
        </is>
      </c>
      <c r="D715" t="inlineStr">
        <is>
          <t>355</t>
        </is>
      </c>
      <c r="E715" t="inlineStr">
        <is>
          <t>113</t>
        </is>
      </c>
      <c r="F715" t="inlineStr">
        <is>
          <t>58</t>
        </is>
      </c>
      <c r="G715" t="inlineStr">
        <is>
          <t>61</t>
        </is>
      </c>
      <c r="H715" t="inlineStr">
        <is>
          <t>35</t>
        </is>
      </c>
      <c r="I715" t="inlineStr">
        <is>
          <t>13</t>
        </is>
      </c>
      <c r="J715" t="inlineStr">
        <is>
          <t>54</t>
        </is>
      </c>
      <c r="K715" t="inlineStr">
        <is>
          <t>25</t>
        </is>
      </c>
      <c r="L715" t="inlineStr">
        <is>
          <t>12</t>
        </is>
      </c>
      <c r="M715" t="inlineStr">
        <is>
          <t>6</t>
        </is>
      </c>
      <c r="N715" t="inlineStr">
        <is>
          <t>4</t>
        </is>
      </c>
      <c r="O715" t="inlineStr">
        <is>
          <t>3</t>
        </is>
      </c>
      <c r="P715" t="inlineStr">
        <is>
          <t>4</t>
        </is>
      </c>
      <c r="Q715" t="inlineStr">
        <is>
          <t>18306</t>
        </is>
      </c>
    </row>
    <row r="716">
      <c r="A716" t="inlineStr">
        <is>
          <t>3005</t>
        </is>
      </c>
      <c r="B716" t="inlineStr">
        <is>
          <t>21159</t>
        </is>
      </c>
      <c r="C716" t="inlineStr">
        <is>
          <t>22456</t>
        </is>
      </c>
      <c r="D716" t="inlineStr">
        <is>
          <t>2513</t>
        </is>
      </c>
      <c r="E716" t="inlineStr">
        <is>
          <t>687</t>
        </is>
      </c>
      <c r="F716" t="inlineStr">
        <is>
          <t>477</t>
        </is>
      </c>
      <c r="G716" t="inlineStr">
        <is>
          <t>393</t>
        </is>
      </c>
      <c r="H716" t="inlineStr">
        <is>
          <t>197</t>
        </is>
      </c>
      <c r="I716" t="inlineStr">
        <is>
          <t>132</t>
        </is>
      </c>
      <c r="J716" t="inlineStr">
        <is>
          <t>237</t>
        </is>
      </c>
      <c r="K716" t="inlineStr">
        <is>
          <t>132</t>
        </is>
      </c>
      <c r="L716" t="inlineStr">
        <is>
          <t>78</t>
        </is>
      </c>
      <c r="M716" t="inlineStr">
        <is>
          <t>28</t>
        </is>
      </c>
      <c r="N716" t="inlineStr">
        <is>
          <t>19</t>
        </is>
      </c>
      <c r="O716" t="inlineStr">
        <is>
          <t>5</t>
        </is>
      </c>
      <c r="P716" t="inlineStr">
        <is>
          <t>71</t>
        </is>
      </c>
      <c r="Q716" t="inlineStr">
        <is>
          <t>48584</t>
        </is>
      </c>
    </row>
    <row r="717">
      <c r="A717" t="inlineStr">
        <is>
          <t>3006</t>
        </is>
      </c>
      <c r="B717" t="inlineStr">
        <is>
          <t>38606</t>
        </is>
      </c>
      <c r="C717" t="inlineStr">
        <is>
          <t>26446</t>
        </is>
      </c>
      <c r="D717" t="inlineStr">
        <is>
          <t>1981</t>
        </is>
      </c>
      <c r="E717" t="inlineStr">
        <is>
          <t>541</t>
        </is>
      </c>
      <c r="F717" t="inlineStr">
        <is>
          <t>328</t>
        </is>
      </c>
      <c r="G717" t="inlineStr">
        <is>
          <t>273</t>
        </is>
      </c>
      <c r="H717" t="inlineStr">
        <is>
          <t>133</t>
        </is>
      </c>
      <c r="I717" t="inlineStr">
        <is>
          <t>82</t>
        </is>
      </c>
      <c r="J717" t="inlineStr">
        <is>
          <t>158</t>
        </is>
      </c>
      <c r="K717" t="inlineStr">
        <is>
          <t>103</t>
        </is>
      </c>
      <c r="L717" t="inlineStr">
        <is>
          <t>48</t>
        </is>
      </c>
      <c r="M717" t="inlineStr">
        <is>
          <t>25</t>
        </is>
      </c>
      <c r="N717" t="inlineStr">
        <is>
          <t>18</t>
        </is>
      </c>
      <c r="O717" t="inlineStr">
        <is>
          <t>7</t>
        </is>
      </c>
      <c r="P717" t="inlineStr">
        <is>
          <t>42</t>
        </is>
      </c>
      <c r="Q717" t="inlineStr">
        <is>
          <t>68791</t>
        </is>
      </c>
    </row>
    <row r="718">
      <c r="A718" t="inlineStr">
        <is>
          <t>3008</t>
        </is>
      </c>
      <c r="B718" t="inlineStr">
        <is>
          <t>117175</t>
        </is>
      </c>
      <c r="C718" t="inlineStr">
        <is>
          <t>5362</t>
        </is>
      </c>
      <c r="D718" t="inlineStr">
        <is>
          <t>467</t>
        </is>
      </c>
      <c r="E718" t="inlineStr">
        <is>
          <t>188</t>
        </is>
      </c>
      <c r="F718" t="inlineStr">
        <is>
          <t>109</t>
        </is>
      </c>
      <c r="G718" t="inlineStr">
        <is>
          <t>118</t>
        </is>
      </c>
      <c r="H718" t="inlineStr">
        <is>
          <t>66</t>
        </is>
      </c>
      <c r="I718" t="inlineStr">
        <is>
          <t>50</t>
        </is>
      </c>
      <c r="J718" t="inlineStr">
        <is>
          <t>93</t>
        </is>
      </c>
      <c r="K718" t="inlineStr">
        <is>
          <t>72</t>
        </is>
      </c>
      <c r="L718" t="inlineStr">
        <is>
          <t>45</t>
        </is>
      </c>
      <c r="M718" t="inlineStr">
        <is>
          <t>24</t>
        </is>
      </c>
      <c r="N718" t="inlineStr">
        <is>
          <t>7</t>
        </is>
      </c>
      <c r="O718" t="inlineStr">
        <is>
          <t>3</t>
        </is>
      </c>
      <c r="P718" t="inlineStr">
        <is>
          <t>15</t>
        </is>
      </c>
      <c r="Q718" t="inlineStr">
        <is>
          <t>123794</t>
        </is>
      </c>
    </row>
    <row r="719">
      <c r="A719" t="inlineStr">
        <is>
          <t>3010</t>
        </is>
      </c>
      <c r="B719" t="inlineStr">
        <is>
          <t>35646</t>
        </is>
      </c>
      <c r="C719" t="inlineStr">
        <is>
          <t>11242</t>
        </is>
      </c>
      <c r="D719" t="inlineStr">
        <is>
          <t>1472</t>
        </is>
      </c>
      <c r="E719" t="inlineStr">
        <is>
          <t>565</t>
        </is>
      </c>
      <c r="F719" t="inlineStr">
        <is>
          <t>241</t>
        </is>
      </c>
      <c r="G719" t="inlineStr">
        <is>
          <t>264</t>
        </is>
      </c>
      <c r="H719" t="inlineStr">
        <is>
          <t>138</t>
        </is>
      </c>
      <c r="I719" t="inlineStr">
        <is>
          <t>79</t>
        </is>
      </c>
      <c r="J719" t="inlineStr">
        <is>
          <t>149</t>
        </is>
      </c>
      <c r="K719" t="inlineStr">
        <is>
          <t>76</t>
        </is>
      </c>
      <c r="L719" t="inlineStr">
        <is>
          <t>56</t>
        </is>
      </c>
      <c r="M719" t="inlineStr">
        <is>
          <t>18</t>
        </is>
      </c>
      <c r="N719" t="inlineStr">
        <is>
          <t>19</t>
        </is>
      </c>
      <c r="O719" t="inlineStr">
        <is>
          <t>8</t>
        </is>
      </c>
      <c r="P719" t="inlineStr">
        <is>
          <t>33</t>
        </is>
      </c>
      <c r="Q719" t="inlineStr">
        <is>
          <t>50006</t>
        </is>
      </c>
    </row>
    <row r="720">
      <c r="A720" t="inlineStr">
        <is>
          <t>3011</t>
        </is>
      </c>
      <c r="B720" t="inlineStr">
        <is>
          <t>40023</t>
        </is>
      </c>
      <c r="C720" t="inlineStr">
        <is>
          <t>6035</t>
        </is>
      </c>
      <c r="D720" t="inlineStr">
        <is>
          <t>1200</t>
        </is>
      </c>
      <c r="E720" t="inlineStr">
        <is>
          <t>409</t>
        </is>
      </c>
      <c r="F720" t="inlineStr">
        <is>
          <t>320</t>
        </is>
      </c>
      <c r="G720" t="inlineStr">
        <is>
          <t>299</t>
        </is>
      </c>
      <c r="H720" t="inlineStr">
        <is>
          <t>152</t>
        </is>
      </c>
      <c r="I720" t="inlineStr">
        <is>
          <t>112</t>
        </is>
      </c>
      <c r="J720" t="inlineStr">
        <is>
          <t>157</t>
        </is>
      </c>
      <c r="K720" t="inlineStr">
        <is>
          <t>61</t>
        </is>
      </c>
      <c r="L720" t="inlineStr">
        <is>
          <t>34</t>
        </is>
      </c>
      <c r="M720" t="inlineStr">
        <is>
          <t>13</t>
        </is>
      </c>
      <c r="N720" t="inlineStr">
        <is>
          <t>6</t>
        </is>
      </c>
      <c r="O720" t="inlineStr">
        <is>
          <t>1</t>
        </is>
      </c>
      <c r="P720" t="inlineStr">
        <is>
          <t>8</t>
        </is>
      </c>
      <c r="Q720" t="inlineStr">
        <is>
          <t>48830</t>
        </is>
      </c>
    </row>
    <row r="721">
      <c r="A721" t="inlineStr">
        <is>
          <t>3013</t>
        </is>
      </c>
      <c r="B721" t="inlineStr">
        <is>
          <t>18489</t>
        </is>
      </c>
      <c r="C721" t="inlineStr">
        <is>
          <t>26024</t>
        </is>
      </c>
      <c r="D721" t="inlineStr">
        <is>
          <t>2179</t>
        </is>
      </c>
      <c r="E721" t="inlineStr">
        <is>
          <t>625</t>
        </is>
      </c>
      <c r="F721" t="inlineStr">
        <is>
          <t>304</t>
        </is>
      </c>
      <c r="G721" t="inlineStr">
        <is>
          <t>276</t>
        </is>
      </c>
      <c r="H721" t="inlineStr">
        <is>
          <t>105</t>
        </is>
      </c>
      <c r="I721" t="inlineStr">
        <is>
          <t>73</t>
        </is>
      </c>
      <c r="J721" t="inlineStr">
        <is>
          <t>102</t>
        </is>
      </c>
      <c r="K721" t="inlineStr">
        <is>
          <t>36</t>
        </is>
      </c>
      <c r="L721" t="inlineStr">
        <is>
          <t>29</t>
        </is>
      </c>
      <c r="M721" t="inlineStr">
        <is>
          <t>11</t>
        </is>
      </c>
      <c r="N721" t="inlineStr">
        <is>
          <t>2</t>
        </is>
      </c>
      <c r="O721" t="inlineStr">
        <is>
          <t>3</t>
        </is>
      </c>
      <c r="P721" t="inlineStr">
        <is>
          <t>11</t>
        </is>
      </c>
      <c r="Q721" t="inlineStr">
        <is>
          <t>48269</t>
        </is>
      </c>
    </row>
    <row r="722">
      <c r="A722" t="inlineStr">
        <is>
          <t>3014</t>
        </is>
      </c>
      <c r="B722" t="inlineStr">
        <is>
          <t>30827</t>
        </is>
      </c>
      <c r="C722" t="inlineStr">
        <is>
          <t>20145</t>
        </is>
      </c>
      <c r="D722" t="inlineStr">
        <is>
          <t>1777</t>
        </is>
      </c>
      <c r="E722" t="inlineStr">
        <is>
          <t>471</t>
        </is>
      </c>
      <c r="F722" t="inlineStr">
        <is>
          <t>313</t>
        </is>
      </c>
      <c r="G722" t="inlineStr">
        <is>
          <t>257</t>
        </is>
      </c>
      <c r="H722" t="inlineStr">
        <is>
          <t>129</t>
        </is>
      </c>
      <c r="I722" t="inlineStr">
        <is>
          <t>77</t>
        </is>
      </c>
      <c r="J722" t="inlineStr">
        <is>
          <t>135</t>
        </is>
      </c>
      <c r="K722" t="inlineStr">
        <is>
          <t>77</t>
        </is>
      </c>
      <c r="L722" t="inlineStr">
        <is>
          <t>43</t>
        </is>
      </c>
      <c r="M722" t="inlineStr">
        <is>
          <t>19</t>
        </is>
      </c>
      <c r="N722" t="inlineStr">
        <is>
          <t>8</t>
        </is>
      </c>
      <c r="O722" t="inlineStr">
        <is>
          <t>5</t>
        </is>
      </c>
      <c r="P722" t="inlineStr">
        <is>
          <t>12</t>
        </is>
      </c>
      <c r="Q722" t="inlineStr">
        <is>
          <t>54295</t>
        </is>
      </c>
    </row>
    <row r="723">
      <c r="A723" t="inlineStr">
        <is>
          <t>3015</t>
        </is>
      </c>
      <c r="B723" t="inlineStr">
        <is>
          <t>4324</t>
        </is>
      </c>
      <c r="C723" t="inlineStr">
        <is>
          <t>10518</t>
        </is>
      </c>
      <c r="D723" t="inlineStr">
        <is>
          <t>1135</t>
        </is>
      </c>
      <c r="E723" t="inlineStr">
        <is>
          <t>293</t>
        </is>
      </c>
      <c r="F723" t="inlineStr">
        <is>
          <t>181</t>
        </is>
      </c>
      <c r="G723" t="inlineStr">
        <is>
          <t>169</t>
        </is>
      </c>
      <c r="H723" t="inlineStr">
        <is>
          <t>66</t>
        </is>
      </c>
      <c r="I723" t="inlineStr">
        <is>
          <t>48</t>
        </is>
      </c>
      <c r="J723" t="inlineStr">
        <is>
          <t>103</t>
        </is>
      </c>
      <c r="K723" t="inlineStr">
        <is>
          <t>42</t>
        </is>
      </c>
      <c r="L723" t="inlineStr">
        <is>
          <t>28</t>
        </is>
      </c>
      <c r="M723" t="inlineStr">
        <is>
          <t>13</t>
        </is>
      </c>
      <c r="N723" t="inlineStr">
        <is>
          <t>7</t>
        </is>
      </c>
      <c r="O723" t="inlineStr">
        <is>
          <t>7</t>
        </is>
      </c>
      <c r="P723" t="inlineStr">
        <is>
          <t>28</t>
        </is>
      </c>
      <c r="Q723" t="inlineStr">
        <is>
          <t>16962</t>
        </is>
      </c>
    </row>
    <row r="724">
      <c r="A724" t="inlineStr">
        <is>
          <t>3016</t>
        </is>
      </c>
      <c r="B724" t="inlineStr">
        <is>
          <t>17286</t>
        </is>
      </c>
      <c r="C724" t="inlineStr">
        <is>
          <t>15986</t>
        </is>
      </c>
      <c r="D724" t="inlineStr">
        <is>
          <t>1266</t>
        </is>
      </c>
      <c r="E724" t="inlineStr">
        <is>
          <t>379</t>
        </is>
      </c>
      <c r="F724" t="inlineStr">
        <is>
          <t>169</t>
        </is>
      </c>
      <c r="G724" t="inlineStr">
        <is>
          <t>137</t>
        </is>
      </c>
      <c r="H724" t="inlineStr">
        <is>
          <t>82</t>
        </is>
      </c>
      <c r="I724" t="inlineStr">
        <is>
          <t>48</t>
        </is>
      </c>
      <c r="J724" t="inlineStr">
        <is>
          <t>78</t>
        </is>
      </c>
      <c r="K724" t="inlineStr">
        <is>
          <t>41</t>
        </is>
      </c>
      <c r="L724" t="inlineStr">
        <is>
          <t>27</t>
        </is>
      </c>
      <c r="M724" t="inlineStr">
        <is>
          <t>9</t>
        </is>
      </c>
      <c r="N724" t="inlineStr">
        <is>
          <t>4</t>
        </is>
      </c>
      <c r="O724" t="inlineStr">
        <is>
          <t>4</t>
        </is>
      </c>
      <c r="P724" t="inlineStr">
        <is>
          <t>22</t>
        </is>
      </c>
      <c r="Q724" t="inlineStr">
        <is>
          <t>35538</t>
        </is>
      </c>
    </row>
    <row r="725">
      <c r="A725" t="inlineStr">
        <is>
          <t>3017</t>
        </is>
      </c>
      <c r="B725" t="inlineStr">
        <is>
          <t>84759</t>
        </is>
      </c>
      <c r="C725" t="inlineStr">
        <is>
          <t>10462</t>
        </is>
      </c>
      <c r="D725" t="inlineStr">
        <is>
          <t>884</t>
        </is>
      </c>
      <c r="E725" t="inlineStr">
        <is>
          <t>372</t>
        </is>
      </c>
      <c r="F725" t="inlineStr">
        <is>
          <t>196</t>
        </is>
      </c>
      <c r="G725" t="inlineStr">
        <is>
          <t>252</t>
        </is>
      </c>
      <c r="H725" t="inlineStr">
        <is>
          <t>144</t>
        </is>
      </c>
      <c r="I725" t="inlineStr">
        <is>
          <t>94</t>
        </is>
      </c>
      <c r="J725" t="inlineStr">
        <is>
          <t>250</t>
        </is>
      </c>
      <c r="K725" t="inlineStr">
        <is>
          <t>160</t>
        </is>
      </c>
      <c r="L725" t="inlineStr">
        <is>
          <t>116</t>
        </is>
      </c>
      <c r="M725" t="inlineStr">
        <is>
          <t>50</t>
        </is>
      </c>
      <c r="N725" t="inlineStr">
        <is>
          <t>20</t>
        </is>
      </c>
      <c r="O725" t="inlineStr">
        <is>
          <t>15</t>
        </is>
      </c>
      <c r="P725" t="inlineStr">
        <is>
          <t>57</t>
        </is>
      </c>
      <c r="Q725" t="inlineStr">
        <is>
          <t>97831</t>
        </is>
      </c>
    </row>
    <row r="726">
      <c r="A726" t="inlineStr">
        <is>
          <t>3018</t>
        </is>
      </c>
      <c r="B726" t="inlineStr">
        <is>
          <t>32003</t>
        </is>
      </c>
      <c r="C726" t="inlineStr">
        <is>
          <t>3571</t>
        </is>
      </c>
      <c r="D726" t="inlineStr">
        <is>
          <t>597</t>
        </is>
      </c>
      <c r="E726" t="inlineStr">
        <is>
          <t>171</t>
        </is>
      </c>
      <c r="F726" t="inlineStr">
        <is>
          <t>78</t>
        </is>
      </c>
      <c r="G726" t="inlineStr">
        <is>
          <t>65</t>
        </is>
      </c>
      <c r="H726" t="inlineStr">
        <is>
          <t>26</t>
        </is>
      </c>
      <c r="I726" t="inlineStr">
        <is>
          <t>29</t>
        </is>
      </c>
      <c r="J726" t="inlineStr">
        <is>
          <t>30</t>
        </is>
      </c>
      <c r="K726" t="inlineStr">
        <is>
          <t>17</t>
        </is>
      </c>
      <c r="L726" t="inlineStr">
        <is>
          <t>6</t>
        </is>
      </c>
      <c r="M726" t="inlineStr">
        <is>
          <t>2</t>
        </is>
      </c>
      <c r="N726" t="inlineStr">
        <is>
          <t>1</t>
        </is>
      </c>
      <c r="O726" t="inlineStr">
        <is>
          <t>0</t>
        </is>
      </c>
      <c r="P726" t="inlineStr">
        <is>
          <t>3</t>
        </is>
      </c>
      <c r="Q726" t="inlineStr">
        <is>
          <t>36599</t>
        </is>
      </c>
    </row>
    <row r="727">
      <c r="A727" t="inlineStr">
        <is>
          <t>3019</t>
        </is>
      </c>
      <c r="B727" t="inlineStr">
        <is>
          <t>49382</t>
        </is>
      </c>
      <c r="C727" t="inlineStr">
        <is>
          <t>41477</t>
        </is>
      </c>
      <c r="D727" t="inlineStr">
        <is>
          <t>3103</t>
        </is>
      </c>
      <c r="E727" t="inlineStr">
        <is>
          <t>806</t>
        </is>
      </c>
      <c r="F727" t="inlineStr">
        <is>
          <t>472</t>
        </is>
      </c>
      <c r="G727" t="inlineStr">
        <is>
          <t>352</t>
        </is>
      </c>
      <c r="H727" t="inlineStr">
        <is>
          <t>160</t>
        </is>
      </c>
      <c r="I727" t="inlineStr">
        <is>
          <t>95</t>
        </is>
      </c>
      <c r="J727" t="inlineStr">
        <is>
          <t>143</t>
        </is>
      </c>
      <c r="K727" t="inlineStr">
        <is>
          <t>70</t>
        </is>
      </c>
      <c r="L727" t="inlineStr">
        <is>
          <t>36</t>
        </is>
      </c>
      <c r="M727" t="inlineStr">
        <is>
          <t>11</t>
        </is>
      </c>
      <c r="N727" t="inlineStr">
        <is>
          <t>14</t>
        </is>
      </c>
      <c r="O727" t="inlineStr">
        <is>
          <t>3</t>
        </is>
      </c>
      <c r="P727" t="inlineStr">
        <is>
          <t>19</t>
        </is>
      </c>
      <c r="Q727" t="inlineStr">
        <is>
          <t>96143</t>
        </is>
      </c>
    </row>
    <row r="728">
      <c r="A728" t="inlineStr">
        <is>
          <t>3020</t>
        </is>
      </c>
      <c r="B728" t="inlineStr">
        <is>
          <t>1435</t>
        </is>
      </c>
      <c r="C728" t="inlineStr">
        <is>
          <t>186</t>
        </is>
      </c>
      <c r="D728" t="inlineStr">
        <is>
          <t>8</t>
        </is>
      </c>
      <c r="E728" t="inlineStr">
        <is>
          <t>3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1634</t>
        </is>
      </c>
    </row>
    <row r="729">
      <c r="A729" t="inlineStr">
        <is>
          <t>3021</t>
        </is>
      </c>
      <c r="B729" t="inlineStr">
        <is>
          <t>3176</t>
        </is>
      </c>
      <c r="C729" t="inlineStr">
        <is>
          <t>4422</t>
        </is>
      </c>
      <c r="D729" t="inlineStr">
        <is>
          <t>458</t>
        </is>
      </c>
      <c r="E729" t="inlineStr">
        <is>
          <t>123</t>
        </is>
      </c>
      <c r="F729" t="inlineStr">
        <is>
          <t>78</t>
        </is>
      </c>
      <c r="G729" t="inlineStr">
        <is>
          <t>66</t>
        </is>
      </c>
      <c r="H729" t="inlineStr">
        <is>
          <t>31</t>
        </is>
      </c>
      <c r="I729" t="inlineStr">
        <is>
          <t>21</t>
        </is>
      </c>
      <c r="J729" t="inlineStr">
        <is>
          <t>46</t>
        </is>
      </c>
      <c r="K729" t="inlineStr">
        <is>
          <t>16</t>
        </is>
      </c>
      <c r="L729" t="inlineStr">
        <is>
          <t>9</t>
        </is>
      </c>
      <c r="M729" t="inlineStr">
        <is>
          <t>1</t>
        </is>
      </c>
      <c r="N729" t="inlineStr">
        <is>
          <t>1</t>
        </is>
      </c>
      <c r="O729" t="inlineStr">
        <is>
          <t>4</t>
        </is>
      </c>
      <c r="P729" t="inlineStr">
        <is>
          <t>13</t>
        </is>
      </c>
      <c r="Q729" t="inlineStr">
        <is>
          <t>8465</t>
        </is>
      </c>
    </row>
    <row r="730">
      <c r="A730" t="inlineStr">
        <is>
          <t>3022</t>
        </is>
      </c>
      <c r="B730" t="inlineStr">
        <is>
          <t>6808</t>
        </is>
      </c>
      <c r="C730" t="inlineStr">
        <is>
          <t>8446</t>
        </is>
      </c>
      <c r="D730" t="inlineStr">
        <is>
          <t>955</t>
        </is>
      </c>
      <c r="E730" t="inlineStr">
        <is>
          <t>289</t>
        </is>
      </c>
      <c r="F730" t="inlineStr">
        <is>
          <t>169</t>
        </is>
      </c>
      <c r="G730" t="inlineStr">
        <is>
          <t>154</t>
        </is>
      </c>
      <c r="H730" t="inlineStr">
        <is>
          <t>67</t>
        </is>
      </c>
      <c r="I730" t="inlineStr">
        <is>
          <t>54</t>
        </is>
      </c>
      <c r="J730" t="inlineStr">
        <is>
          <t>87</t>
        </is>
      </c>
      <c r="K730" t="inlineStr">
        <is>
          <t>46</t>
        </is>
      </c>
      <c r="L730" t="inlineStr">
        <is>
          <t>26</t>
        </is>
      </c>
      <c r="M730" t="inlineStr">
        <is>
          <t>8</t>
        </is>
      </c>
      <c r="N730" t="inlineStr">
        <is>
          <t>3</t>
        </is>
      </c>
      <c r="O730" t="inlineStr">
        <is>
          <t>4</t>
        </is>
      </c>
      <c r="P730" t="inlineStr">
        <is>
          <t>25</t>
        </is>
      </c>
      <c r="Q730" t="inlineStr">
        <is>
          <t>17141</t>
        </is>
      </c>
    </row>
    <row r="731">
      <c r="A731" t="inlineStr">
        <is>
          <t>3023</t>
        </is>
      </c>
      <c r="B731" t="inlineStr">
        <is>
          <t>42781</t>
        </is>
      </c>
      <c r="C731" t="inlineStr">
        <is>
          <t>7023</t>
        </is>
      </c>
      <c r="D731" t="inlineStr">
        <is>
          <t>678</t>
        </is>
      </c>
      <c r="E731" t="inlineStr">
        <is>
          <t>272</t>
        </is>
      </c>
      <c r="F731" t="inlineStr">
        <is>
          <t>133</t>
        </is>
      </c>
      <c r="G731" t="inlineStr">
        <is>
          <t>126</t>
        </is>
      </c>
      <c r="H731" t="inlineStr">
        <is>
          <t>52</t>
        </is>
      </c>
      <c r="I731" t="inlineStr">
        <is>
          <t>47</t>
        </is>
      </c>
      <c r="J731" t="inlineStr">
        <is>
          <t>118</t>
        </is>
      </c>
      <c r="K731" t="inlineStr">
        <is>
          <t>86</t>
        </is>
      </c>
      <c r="L731" t="inlineStr">
        <is>
          <t>69</t>
        </is>
      </c>
      <c r="M731" t="inlineStr">
        <is>
          <t>26</t>
        </is>
      </c>
      <c r="N731" t="inlineStr">
        <is>
          <t>19</t>
        </is>
      </c>
      <c r="O731" t="inlineStr">
        <is>
          <t>7</t>
        </is>
      </c>
      <c r="P731" t="inlineStr">
        <is>
          <t>50</t>
        </is>
      </c>
      <c r="Q731" t="inlineStr">
        <is>
          <t>51487</t>
        </is>
      </c>
    </row>
    <row r="732">
      <c r="A732" t="inlineStr">
        <is>
          <t>3024</t>
        </is>
      </c>
      <c r="B732" t="inlineStr">
        <is>
          <t>43159</t>
        </is>
      </c>
      <c r="C732" t="inlineStr">
        <is>
          <t>9927</t>
        </is>
      </c>
      <c r="D732" t="inlineStr">
        <is>
          <t>2031</t>
        </is>
      </c>
      <c r="E732" t="inlineStr">
        <is>
          <t>679</t>
        </is>
      </c>
      <c r="F732" t="inlineStr">
        <is>
          <t>447</t>
        </is>
      </c>
      <c r="G732" t="inlineStr">
        <is>
          <t>381</t>
        </is>
      </c>
      <c r="H732" t="inlineStr">
        <is>
          <t>180</t>
        </is>
      </c>
      <c r="I732" t="inlineStr">
        <is>
          <t>119</t>
        </is>
      </c>
      <c r="J732" t="inlineStr">
        <is>
          <t>256</t>
        </is>
      </c>
      <c r="K732" t="inlineStr">
        <is>
          <t>144</t>
        </is>
      </c>
      <c r="L732" t="inlineStr">
        <is>
          <t>66</t>
        </is>
      </c>
      <c r="M732" t="inlineStr">
        <is>
          <t>16</t>
        </is>
      </c>
      <c r="N732" t="inlineStr">
        <is>
          <t>18</t>
        </is>
      </c>
      <c r="O732" t="inlineStr">
        <is>
          <t>16</t>
        </is>
      </c>
      <c r="P732" t="inlineStr">
        <is>
          <t>35</t>
        </is>
      </c>
      <c r="Q732" t="inlineStr">
        <is>
          <t>57474</t>
        </is>
      </c>
    </row>
    <row r="733">
      <c r="A733" t="inlineStr">
        <is>
          <t>3025</t>
        </is>
      </c>
      <c r="B733" t="inlineStr">
        <is>
          <t>33979</t>
        </is>
      </c>
      <c r="C733" t="inlineStr">
        <is>
          <t>6063</t>
        </is>
      </c>
      <c r="D733" t="inlineStr">
        <is>
          <t>733</t>
        </is>
      </c>
      <c r="E733" t="inlineStr">
        <is>
          <t>235</t>
        </is>
      </c>
      <c r="F733" t="inlineStr">
        <is>
          <t>146</t>
        </is>
      </c>
      <c r="G733" t="inlineStr">
        <is>
          <t>114</t>
        </is>
      </c>
      <c r="H733" t="inlineStr">
        <is>
          <t>78</t>
        </is>
      </c>
      <c r="I733" t="inlineStr">
        <is>
          <t>42</t>
        </is>
      </c>
      <c r="J733" t="inlineStr">
        <is>
          <t>66</t>
        </is>
      </c>
      <c r="K733" t="inlineStr">
        <is>
          <t>30</t>
        </is>
      </c>
      <c r="L733" t="inlineStr">
        <is>
          <t>12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2</t>
        </is>
      </c>
      <c r="Q733" t="inlineStr">
        <is>
          <t>41509</t>
        </is>
      </c>
    </row>
    <row r="734">
      <c r="A734" t="inlineStr">
        <is>
          <t>3026</t>
        </is>
      </c>
      <c r="B734" t="inlineStr">
        <is>
          <t>54585</t>
        </is>
      </c>
      <c r="C734" t="inlineStr">
        <is>
          <t>15716</t>
        </is>
      </c>
      <c r="D734" t="inlineStr">
        <is>
          <t>1046</t>
        </is>
      </c>
      <c r="E734" t="inlineStr">
        <is>
          <t>305</t>
        </is>
      </c>
      <c r="F734" t="inlineStr">
        <is>
          <t>128</t>
        </is>
      </c>
      <c r="G734" t="inlineStr">
        <is>
          <t>115</t>
        </is>
      </c>
      <c r="H734" t="inlineStr">
        <is>
          <t>52</t>
        </is>
      </c>
      <c r="I734" t="inlineStr">
        <is>
          <t>36</t>
        </is>
      </c>
      <c r="J734" t="inlineStr">
        <is>
          <t>86</t>
        </is>
      </c>
      <c r="K734" t="inlineStr">
        <is>
          <t>53</t>
        </is>
      </c>
      <c r="L734" t="inlineStr">
        <is>
          <t>33</t>
        </is>
      </c>
      <c r="M734" t="inlineStr">
        <is>
          <t>26</t>
        </is>
      </c>
      <c r="N734" t="inlineStr">
        <is>
          <t>13</t>
        </is>
      </c>
      <c r="O734" t="inlineStr">
        <is>
          <t>10</t>
        </is>
      </c>
      <c r="P734" t="inlineStr">
        <is>
          <t>27</t>
        </is>
      </c>
      <c r="Q734" t="inlineStr">
        <is>
          <t>72231</t>
        </is>
      </c>
    </row>
    <row r="735">
      <c r="A735" t="inlineStr">
        <is>
          <t>3027</t>
        </is>
      </c>
      <c r="B735" t="inlineStr">
        <is>
          <t>35750</t>
        </is>
      </c>
      <c r="C735" t="inlineStr">
        <is>
          <t>9335</t>
        </is>
      </c>
      <c r="D735" t="inlineStr">
        <is>
          <t>1352</t>
        </is>
      </c>
      <c r="E735" t="inlineStr">
        <is>
          <t>407</t>
        </is>
      </c>
      <c r="F735" t="inlineStr">
        <is>
          <t>269</t>
        </is>
      </c>
      <c r="G735" t="inlineStr">
        <is>
          <t>198</t>
        </is>
      </c>
      <c r="H735" t="inlineStr">
        <is>
          <t>97</t>
        </is>
      </c>
      <c r="I735" t="inlineStr">
        <is>
          <t>67</t>
        </is>
      </c>
      <c r="J735" t="inlineStr">
        <is>
          <t>123</t>
        </is>
      </c>
      <c r="K735" t="inlineStr">
        <is>
          <t>46</t>
        </is>
      </c>
      <c r="L735" t="inlineStr">
        <is>
          <t>23</t>
        </is>
      </c>
      <c r="M735" t="inlineStr">
        <is>
          <t>11</t>
        </is>
      </c>
      <c r="N735" t="inlineStr">
        <is>
          <t>8</t>
        </is>
      </c>
      <c r="O735" t="inlineStr">
        <is>
          <t>1</t>
        </is>
      </c>
      <c r="P735" t="inlineStr">
        <is>
          <t>10</t>
        </is>
      </c>
      <c r="Q735" t="inlineStr">
        <is>
          <t>47697</t>
        </is>
      </c>
    </row>
    <row r="736">
      <c r="A736" t="inlineStr">
        <is>
          <t>3028</t>
        </is>
      </c>
      <c r="B736" t="inlineStr">
        <is>
          <t>30920</t>
        </is>
      </c>
      <c r="C736" t="inlineStr">
        <is>
          <t>19078</t>
        </is>
      </c>
      <c r="D736" t="inlineStr">
        <is>
          <t>2764</t>
        </is>
      </c>
      <c r="E736" t="inlineStr">
        <is>
          <t>795</t>
        </is>
      </c>
      <c r="F736" t="inlineStr">
        <is>
          <t>494</t>
        </is>
      </c>
      <c r="G736" t="inlineStr">
        <is>
          <t>376</t>
        </is>
      </c>
      <c r="H736" t="inlineStr">
        <is>
          <t>200</t>
        </is>
      </c>
      <c r="I736" t="inlineStr">
        <is>
          <t>123</t>
        </is>
      </c>
      <c r="J736" t="inlineStr">
        <is>
          <t>183</t>
        </is>
      </c>
      <c r="K736" t="inlineStr">
        <is>
          <t>68</t>
        </is>
      </c>
      <c r="L736" t="inlineStr">
        <is>
          <t>33</t>
        </is>
      </c>
      <c r="M736" t="inlineStr">
        <is>
          <t>13</t>
        </is>
      </c>
      <c r="N736" t="inlineStr">
        <is>
          <t>4</t>
        </is>
      </c>
      <c r="O736" t="inlineStr">
        <is>
          <t>3</t>
        </is>
      </c>
      <c r="P736" t="inlineStr">
        <is>
          <t>27</t>
        </is>
      </c>
      <c r="Q736" t="inlineStr">
        <is>
          <t>55081</t>
        </is>
      </c>
    </row>
    <row r="737">
      <c r="A737" t="inlineStr">
        <is>
          <t>3029</t>
        </is>
      </c>
      <c r="B737" t="inlineStr">
        <is>
          <t>42295</t>
        </is>
      </c>
      <c r="C737" t="inlineStr">
        <is>
          <t>18774</t>
        </is>
      </c>
      <c r="D737" t="inlineStr">
        <is>
          <t>1677</t>
        </is>
      </c>
      <c r="E737" t="inlineStr">
        <is>
          <t>478</t>
        </is>
      </c>
      <c r="F737" t="inlineStr">
        <is>
          <t>248</t>
        </is>
      </c>
      <c r="G737" t="inlineStr">
        <is>
          <t>208</t>
        </is>
      </c>
      <c r="H737" t="inlineStr">
        <is>
          <t>85</t>
        </is>
      </c>
      <c r="I737" t="inlineStr">
        <is>
          <t>66</t>
        </is>
      </c>
      <c r="J737" t="inlineStr">
        <is>
          <t>113</t>
        </is>
      </c>
      <c r="K737" t="inlineStr">
        <is>
          <t>59</t>
        </is>
      </c>
      <c r="L737" t="inlineStr">
        <is>
          <t>27</t>
        </is>
      </c>
      <c r="M737" t="inlineStr">
        <is>
          <t>15</t>
        </is>
      </c>
      <c r="N737" t="inlineStr">
        <is>
          <t>3</t>
        </is>
      </c>
      <c r="O737" t="inlineStr">
        <is>
          <t>4</t>
        </is>
      </c>
      <c r="P737" t="inlineStr">
        <is>
          <t>17</t>
        </is>
      </c>
      <c r="Q737" t="inlineStr">
        <is>
          <t>64069</t>
        </is>
      </c>
    </row>
    <row r="738">
      <c r="A738" t="inlineStr">
        <is>
          <t>3030</t>
        </is>
      </c>
      <c r="B738" t="inlineStr">
        <is>
          <t>17049</t>
        </is>
      </c>
      <c r="C738" t="inlineStr">
        <is>
          <t>15809</t>
        </is>
      </c>
      <c r="D738" t="inlineStr">
        <is>
          <t>1573</t>
        </is>
      </c>
      <c r="E738" t="inlineStr">
        <is>
          <t>438</t>
        </is>
      </c>
      <c r="F738" t="inlineStr">
        <is>
          <t>283</t>
        </is>
      </c>
      <c r="G738" t="inlineStr">
        <is>
          <t>243</t>
        </is>
      </c>
      <c r="H738" t="inlineStr">
        <is>
          <t>112</t>
        </is>
      </c>
      <c r="I738" t="inlineStr">
        <is>
          <t>68</t>
        </is>
      </c>
      <c r="J738" t="inlineStr">
        <is>
          <t>128</t>
        </is>
      </c>
      <c r="K738" t="inlineStr">
        <is>
          <t>75</t>
        </is>
      </c>
      <c r="L738" t="inlineStr">
        <is>
          <t>45</t>
        </is>
      </c>
      <c r="M738" t="inlineStr">
        <is>
          <t>15</t>
        </is>
      </c>
      <c r="N738" t="inlineStr">
        <is>
          <t>6</t>
        </is>
      </c>
      <c r="O738" t="inlineStr">
        <is>
          <t>4</t>
        </is>
      </c>
      <c r="P738" t="inlineStr">
        <is>
          <t>20</t>
        </is>
      </c>
      <c r="Q738" t="inlineStr">
        <is>
          <t>35868</t>
        </is>
      </c>
    </row>
    <row r="739">
      <c r="A739" t="inlineStr">
        <is>
          <t>3031</t>
        </is>
      </c>
      <c r="B739" t="inlineStr">
        <is>
          <t>3933</t>
        </is>
      </c>
      <c r="C739" t="inlineStr">
        <is>
          <t>11003</t>
        </is>
      </c>
      <c r="D739" t="inlineStr">
        <is>
          <t>1489</t>
        </is>
      </c>
      <c r="E739" t="inlineStr">
        <is>
          <t>378</t>
        </is>
      </c>
      <c r="F739" t="inlineStr">
        <is>
          <t>271</t>
        </is>
      </c>
      <c r="G739" t="inlineStr">
        <is>
          <t>190</t>
        </is>
      </c>
      <c r="H739" t="inlineStr">
        <is>
          <t>87</t>
        </is>
      </c>
      <c r="I739" t="inlineStr">
        <is>
          <t>54</t>
        </is>
      </c>
      <c r="J739" t="inlineStr">
        <is>
          <t>80</t>
        </is>
      </c>
      <c r="K739" t="inlineStr">
        <is>
          <t>35</t>
        </is>
      </c>
      <c r="L739" t="inlineStr">
        <is>
          <t>9</t>
        </is>
      </c>
      <c r="M739" t="inlineStr">
        <is>
          <t>5</t>
        </is>
      </c>
      <c r="N739" t="inlineStr">
        <is>
          <t>0</t>
        </is>
      </c>
      <c r="O739" t="inlineStr">
        <is>
          <t>3</t>
        </is>
      </c>
      <c r="P739" t="inlineStr">
        <is>
          <t>12</t>
        </is>
      </c>
      <c r="Q739" t="inlineStr">
        <is>
          <t>17549</t>
        </is>
      </c>
    </row>
    <row r="740">
      <c r="A740" t="inlineStr">
        <is>
          <t>3032</t>
        </is>
      </c>
      <c r="B740" t="inlineStr">
        <is>
          <t>25017</t>
        </is>
      </c>
      <c r="C740" t="inlineStr">
        <is>
          <t>6432</t>
        </is>
      </c>
      <c r="D740" t="inlineStr">
        <is>
          <t>785</t>
        </is>
      </c>
      <c r="E740" t="inlineStr">
        <is>
          <t>263</t>
        </is>
      </c>
      <c r="F740" t="inlineStr">
        <is>
          <t>128</t>
        </is>
      </c>
      <c r="G740" t="inlineStr">
        <is>
          <t>154</t>
        </is>
      </c>
      <c r="H740" t="inlineStr">
        <is>
          <t>73</t>
        </is>
      </c>
      <c r="I740" t="inlineStr">
        <is>
          <t>53</t>
        </is>
      </c>
      <c r="J740" t="inlineStr">
        <is>
          <t>82</t>
        </is>
      </c>
      <c r="K740" t="inlineStr">
        <is>
          <t>48</t>
        </is>
      </c>
      <c r="L740" t="inlineStr">
        <is>
          <t>28</t>
        </is>
      </c>
      <c r="M740" t="inlineStr">
        <is>
          <t>12</t>
        </is>
      </c>
      <c r="N740" t="inlineStr">
        <is>
          <t>2</t>
        </is>
      </c>
      <c r="O740" t="inlineStr">
        <is>
          <t>2</t>
        </is>
      </c>
      <c r="P740" t="inlineStr">
        <is>
          <t>11</t>
        </is>
      </c>
      <c r="Q740" t="inlineStr">
        <is>
          <t>33090</t>
        </is>
      </c>
    </row>
    <row r="741">
      <c r="A741" t="inlineStr">
        <is>
          <t>3033</t>
        </is>
      </c>
      <c r="B741" t="inlineStr">
        <is>
          <t>49629</t>
        </is>
      </c>
      <c r="C741" t="inlineStr">
        <is>
          <t>35907</t>
        </is>
      </c>
      <c r="D741" t="inlineStr">
        <is>
          <t>6165</t>
        </is>
      </c>
      <c r="E741" t="inlineStr">
        <is>
          <t>1784</t>
        </is>
      </c>
      <c r="F741" t="inlineStr">
        <is>
          <t>1107</t>
        </is>
      </c>
      <c r="G741" t="inlineStr">
        <is>
          <t>971</t>
        </is>
      </c>
      <c r="H741" t="inlineStr">
        <is>
          <t>442</t>
        </is>
      </c>
      <c r="I741" t="inlineStr">
        <is>
          <t>280</t>
        </is>
      </c>
      <c r="J741" t="inlineStr">
        <is>
          <t>512</t>
        </is>
      </c>
      <c r="K741" t="inlineStr">
        <is>
          <t>219</t>
        </is>
      </c>
      <c r="L741" t="inlineStr">
        <is>
          <t>102</t>
        </is>
      </c>
      <c r="M741" t="inlineStr">
        <is>
          <t>30</t>
        </is>
      </c>
      <c r="N741" t="inlineStr">
        <is>
          <t>14</t>
        </is>
      </c>
      <c r="O741" t="inlineStr">
        <is>
          <t>14</t>
        </is>
      </c>
      <c r="P741" t="inlineStr">
        <is>
          <t>48</t>
        </is>
      </c>
      <c r="Q741" t="inlineStr">
        <is>
          <t>97224</t>
        </is>
      </c>
    </row>
    <row r="742">
      <c r="A742" t="inlineStr">
        <is>
          <t>3034</t>
        </is>
      </c>
      <c r="B742" t="inlineStr">
        <is>
          <t>62555</t>
        </is>
      </c>
      <c r="C742" t="inlineStr">
        <is>
          <t>23356</t>
        </is>
      </c>
      <c r="D742" t="inlineStr">
        <is>
          <t>1703</t>
        </is>
      </c>
      <c r="E742" t="inlineStr">
        <is>
          <t>510</t>
        </is>
      </c>
      <c r="F742" t="inlineStr">
        <is>
          <t>256</t>
        </is>
      </c>
      <c r="G742" t="inlineStr">
        <is>
          <t>270</t>
        </is>
      </c>
      <c r="H742" t="inlineStr">
        <is>
          <t>136</t>
        </is>
      </c>
      <c r="I742" t="inlineStr">
        <is>
          <t>106</t>
        </is>
      </c>
      <c r="J742" t="inlineStr">
        <is>
          <t>250</t>
        </is>
      </c>
      <c r="K742" t="inlineStr">
        <is>
          <t>182</t>
        </is>
      </c>
      <c r="L742" t="inlineStr">
        <is>
          <t>143</t>
        </is>
      </c>
      <c r="M742" t="inlineStr">
        <is>
          <t>68</t>
        </is>
      </c>
      <c r="N742" t="inlineStr">
        <is>
          <t>33</t>
        </is>
      </c>
      <c r="O742" t="inlineStr">
        <is>
          <t>18</t>
        </is>
      </c>
      <c r="P742" t="inlineStr">
        <is>
          <t>106</t>
        </is>
      </c>
      <c r="Q742" t="inlineStr">
        <is>
          <t>89692</t>
        </is>
      </c>
    </row>
    <row r="743">
      <c r="A743" t="inlineStr">
        <is>
          <t>3035</t>
        </is>
      </c>
      <c r="B743" t="inlineStr">
        <is>
          <t>65864</t>
        </is>
      </c>
      <c r="C743" t="inlineStr">
        <is>
          <t>40610</t>
        </is>
      </c>
      <c r="D743" t="inlineStr">
        <is>
          <t>3494</t>
        </is>
      </c>
      <c r="E743" t="inlineStr">
        <is>
          <t>900</t>
        </is>
      </c>
      <c r="F743" t="inlineStr">
        <is>
          <t>439</t>
        </is>
      </c>
      <c r="G743" t="inlineStr">
        <is>
          <t>371</t>
        </is>
      </c>
      <c r="H743" t="inlineStr">
        <is>
          <t>156</t>
        </is>
      </c>
      <c r="I743" t="inlineStr">
        <is>
          <t>83</t>
        </is>
      </c>
      <c r="J743" t="inlineStr">
        <is>
          <t>177</t>
        </is>
      </c>
      <c r="K743" t="inlineStr">
        <is>
          <t>72</t>
        </is>
      </c>
      <c r="L743" t="inlineStr">
        <is>
          <t>39</t>
        </is>
      </c>
      <c r="M743" t="inlineStr">
        <is>
          <t>10</t>
        </is>
      </c>
      <c r="N743" t="inlineStr">
        <is>
          <t>5</t>
        </is>
      </c>
      <c r="O743" t="inlineStr">
        <is>
          <t>5</t>
        </is>
      </c>
      <c r="P743" t="inlineStr">
        <is>
          <t>19</t>
        </is>
      </c>
      <c r="Q743" t="inlineStr">
        <is>
          <t>112244</t>
        </is>
      </c>
    </row>
    <row r="744">
      <c r="A744" t="inlineStr">
        <is>
          <t>3036</t>
        </is>
      </c>
      <c r="B744" t="inlineStr">
        <is>
          <t>50863</t>
        </is>
      </c>
      <c r="C744" t="inlineStr">
        <is>
          <t>30066</t>
        </is>
      </c>
      <c r="D744" t="inlineStr">
        <is>
          <t>3339</t>
        </is>
      </c>
      <c r="E744" t="inlineStr">
        <is>
          <t>1026</t>
        </is>
      </c>
      <c r="F744" t="inlineStr">
        <is>
          <t>561</t>
        </is>
      </c>
      <c r="G744" t="inlineStr">
        <is>
          <t>577</t>
        </is>
      </c>
      <c r="H744" t="inlineStr">
        <is>
          <t>275</t>
        </is>
      </c>
      <c r="I744" t="inlineStr">
        <is>
          <t>157</t>
        </is>
      </c>
      <c r="J744" t="inlineStr">
        <is>
          <t>338</t>
        </is>
      </c>
      <c r="K744" t="inlineStr">
        <is>
          <t>195</t>
        </is>
      </c>
      <c r="L744" t="inlineStr">
        <is>
          <t>134</t>
        </is>
      </c>
      <c r="M744" t="inlineStr">
        <is>
          <t>51</t>
        </is>
      </c>
      <c r="N744" t="inlineStr">
        <is>
          <t>39</t>
        </is>
      </c>
      <c r="O744" t="inlineStr">
        <is>
          <t>21</t>
        </is>
      </c>
      <c r="P744" t="inlineStr">
        <is>
          <t>134</t>
        </is>
      </c>
      <c r="Q744" t="inlineStr">
        <is>
          <t>87776</t>
        </is>
      </c>
    </row>
    <row r="745">
      <c r="A745" t="inlineStr">
        <is>
          <t>3037</t>
        </is>
      </c>
      <c r="B745" t="inlineStr">
        <is>
          <t>212603</t>
        </is>
      </c>
      <c r="C745" t="inlineStr">
        <is>
          <t>51870</t>
        </is>
      </c>
      <c r="D745" t="inlineStr">
        <is>
          <t>4065</t>
        </is>
      </c>
      <c r="E745" t="inlineStr">
        <is>
          <t>1330</t>
        </is>
      </c>
      <c r="F745" t="inlineStr">
        <is>
          <t>595</t>
        </is>
      </c>
      <c r="G745" t="inlineStr">
        <is>
          <t>618</t>
        </is>
      </c>
      <c r="H745" t="inlineStr">
        <is>
          <t>326</t>
        </is>
      </c>
      <c r="I745" t="inlineStr">
        <is>
          <t>222</t>
        </is>
      </c>
      <c r="J745" t="inlineStr">
        <is>
          <t>522</t>
        </is>
      </c>
      <c r="K745" t="inlineStr">
        <is>
          <t>327</t>
        </is>
      </c>
      <c r="L745" t="inlineStr">
        <is>
          <t>242</t>
        </is>
      </c>
      <c r="M745" t="inlineStr">
        <is>
          <t>107</t>
        </is>
      </c>
      <c r="N745" t="inlineStr">
        <is>
          <t>51</t>
        </is>
      </c>
      <c r="O745" t="inlineStr">
        <is>
          <t>47</t>
        </is>
      </c>
      <c r="P745" t="inlineStr">
        <is>
          <t>202</t>
        </is>
      </c>
      <c r="Q745" t="inlineStr">
        <is>
          <t>273127</t>
        </is>
      </c>
    </row>
    <row r="746">
      <c r="A746" t="inlineStr">
        <is>
          <t>3038</t>
        </is>
      </c>
      <c r="B746" t="inlineStr">
        <is>
          <t>35763</t>
        </is>
      </c>
      <c r="C746" t="inlineStr">
        <is>
          <t>10629</t>
        </is>
      </c>
      <c r="D746" t="inlineStr">
        <is>
          <t>1845</t>
        </is>
      </c>
      <c r="E746" t="inlineStr">
        <is>
          <t>551</t>
        </is>
      </c>
      <c r="F746" t="inlineStr">
        <is>
          <t>334</t>
        </is>
      </c>
      <c r="G746" t="inlineStr">
        <is>
          <t>259</t>
        </is>
      </c>
      <c r="H746" t="inlineStr">
        <is>
          <t>108</t>
        </is>
      </c>
      <c r="I746" t="inlineStr">
        <is>
          <t>81</t>
        </is>
      </c>
      <c r="J746" t="inlineStr">
        <is>
          <t>131</t>
        </is>
      </c>
      <c r="K746" t="inlineStr">
        <is>
          <t>60</t>
        </is>
      </c>
      <c r="L746" t="inlineStr">
        <is>
          <t>30</t>
        </is>
      </c>
      <c r="M746" t="inlineStr">
        <is>
          <t>6</t>
        </is>
      </c>
      <c r="N746" t="inlineStr">
        <is>
          <t>5</t>
        </is>
      </c>
      <c r="O746" t="inlineStr">
        <is>
          <t>7</t>
        </is>
      </c>
      <c r="P746" t="inlineStr">
        <is>
          <t>12</t>
        </is>
      </c>
      <c r="Q746" t="inlineStr">
        <is>
          <t>49821</t>
        </is>
      </c>
    </row>
    <row r="747">
      <c r="A747" t="inlineStr">
        <is>
          <t>3039</t>
        </is>
      </c>
      <c r="B747" t="inlineStr">
        <is>
          <t>2836</t>
        </is>
      </c>
      <c r="C747" t="inlineStr">
        <is>
          <t>1212</t>
        </is>
      </c>
      <c r="D747" t="inlineStr">
        <is>
          <t>467</t>
        </is>
      </c>
      <c r="E747" t="inlineStr">
        <is>
          <t>291</t>
        </is>
      </c>
      <c r="F747" t="inlineStr">
        <is>
          <t>120</t>
        </is>
      </c>
      <c r="G747" t="inlineStr">
        <is>
          <t>165</t>
        </is>
      </c>
      <c r="H747" t="inlineStr">
        <is>
          <t>77</t>
        </is>
      </c>
      <c r="I747" t="inlineStr">
        <is>
          <t>48</t>
        </is>
      </c>
      <c r="J747" t="inlineStr">
        <is>
          <t>100</t>
        </is>
      </c>
      <c r="K747" t="inlineStr">
        <is>
          <t>63</t>
        </is>
      </c>
      <c r="L747" t="inlineStr">
        <is>
          <t>25</t>
        </is>
      </c>
      <c r="M747" t="inlineStr">
        <is>
          <t>9</t>
        </is>
      </c>
      <c r="N747" t="inlineStr">
        <is>
          <t>3</t>
        </is>
      </c>
      <c r="O747" t="inlineStr">
        <is>
          <t>4</t>
        </is>
      </c>
      <c r="P747" t="inlineStr">
        <is>
          <t>7</t>
        </is>
      </c>
      <c r="Q747" t="inlineStr">
        <is>
          <t>5427</t>
        </is>
      </c>
    </row>
    <row r="748">
      <c r="A748" t="inlineStr">
        <is>
          <t>3040</t>
        </is>
      </c>
      <c r="B748" t="inlineStr">
        <is>
          <t>19642</t>
        </is>
      </c>
      <c r="C748" t="inlineStr">
        <is>
          <t>2880</t>
        </is>
      </c>
      <c r="D748" t="inlineStr">
        <is>
          <t>324</t>
        </is>
      </c>
      <c r="E748" t="inlineStr">
        <is>
          <t>91</t>
        </is>
      </c>
      <c r="F748" t="inlineStr">
        <is>
          <t>58</t>
        </is>
      </c>
      <c r="G748" t="inlineStr">
        <is>
          <t>58</t>
        </is>
      </c>
      <c r="H748" t="inlineStr">
        <is>
          <t>30</t>
        </is>
      </c>
      <c r="I748" t="inlineStr">
        <is>
          <t>18</t>
        </is>
      </c>
      <c r="J748" t="inlineStr">
        <is>
          <t>31</t>
        </is>
      </c>
      <c r="K748" t="inlineStr">
        <is>
          <t>9</t>
        </is>
      </c>
      <c r="L748" t="inlineStr">
        <is>
          <t>13</t>
        </is>
      </c>
      <c r="M748" t="inlineStr">
        <is>
          <t>5</t>
        </is>
      </c>
      <c r="N748" t="inlineStr">
        <is>
          <t>0</t>
        </is>
      </c>
      <c r="O748" t="inlineStr">
        <is>
          <t>0</t>
        </is>
      </c>
      <c r="P748" t="inlineStr">
        <is>
          <t>10</t>
        </is>
      </c>
      <c r="Q748" t="inlineStr">
        <is>
          <t>23169</t>
        </is>
      </c>
    </row>
    <row r="749">
      <c r="A749" t="inlineStr">
        <is>
          <t>3041</t>
        </is>
      </c>
      <c r="B749" t="inlineStr">
        <is>
          <t>50820</t>
        </is>
      </c>
      <c r="C749" t="inlineStr">
        <is>
          <t>15044</t>
        </is>
      </c>
      <c r="D749" t="inlineStr">
        <is>
          <t>2234</t>
        </is>
      </c>
      <c r="E749" t="inlineStr">
        <is>
          <t>594</t>
        </is>
      </c>
      <c r="F749" t="inlineStr">
        <is>
          <t>365</t>
        </is>
      </c>
      <c r="G749" t="inlineStr">
        <is>
          <t>271</t>
        </is>
      </c>
      <c r="H749" t="inlineStr">
        <is>
          <t>129</t>
        </is>
      </c>
      <c r="I749" t="inlineStr">
        <is>
          <t>67</t>
        </is>
      </c>
      <c r="J749" t="inlineStr">
        <is>
          <t>141</t>
        </is>
      </c>
      <c r="K749" t="inlineStr">
        <is>
          <t>51</t>
        </is>
      </c>
      <c r="L749" t="inlineStr">
        <is>
          <t>16</t>
        </is>
      </c>
      <c r="M749" t="inlineStr">
        <is>
          <t>8</t>
        </is>
      </c>
      <c r="N749" t="inlineStr">
        <is>
          <t>1</t>
        </is>
      </c>
      <c r="O749" t="inlineStr">
        <is>
          <t>1</t>
        </is>
      </c>
      <c r="P749" t="inlineStr">
        <is>
          <t>6</t>
        </is>
      </c>
      <c r="Q749" t="inlineStr">
        <is>
          <t>69748</t>
        </is>
      </c>
    </row>
    <row r="750">
      <c r="A750" t="inlineStr">
        <is>
          <t>3042</t>
        </is>
      </c>
      <c r="B750" t="inlineStr">
        <is>
          <t>52691</t>
        </is>
      </c>
      <c r="C750" t="inlineStr">
        <is>
          <t>32095</t>
        </is>
      </c>
      <c r="D750" t="inlineStr">
        <is>
          <t>2192</t>
        </is>
      </c>
      <c r="E750" t="inlineStr">
        <is>
          <t>569</t>
        </is>
      </c>
      <c r="F750" t="inlineStr">
        <is>
          <t>360</t>
        </is>
      </c>
      <c r="G750" t="inlineStr">
        <is>
          <t>239</t>
        </is>
      </c>
      <c r="H750" t="inlineStr">
        <is>
          <t>120</t>
        </is>
      </c>
      <c r="I750" t="inlineStr">
        <is>
          <t>89</t>
        </is>
      </c>
      <c r="J750" t="inlineStr">
        <is>
          <t>152</t>
        </is>
      </c>
      <c r="K750" t="inlineStr">
        <is>
          <t>72</t>
        </is>
      </c>
      <c r="L750" t="inlineStr">
        <is>
          <t>76</t>
        </is>
      </c>
      <c r="M750" t="inlineStr">
        <is>
          <t>19</t>
        </is>
      </c>
      <c r="N750" t="inlineStr">
        <is>
          <t>12</t>
        </is>
      </c>
      <c r="O750" t="inlineStr">
        <is>
          <t>9</t>
        </is>
      </c>
      <c r="P750" t="inlineStr">
        <is>
          <t>55</t>
        </is>
      </c>
      <c r="Q750" t="inlineStr">
        <is>
          <t>88750</t>
        </is>
      </c>
    </row>
    <row r="751">
      <c r="A751" t="inlineStr">
        <is>
          <t>3043</t>
        </is>
      </c>
      <c r="B751" t="inlineStr">
        <is>
          <t>49821</t>
        </is>
      </c>
      <c r="C751" t="inlineStr">
        <is>
          <t>3966</t>
        </is>
      </c>
      <c r="D751" t="inlineStr">
        <is>
          <t>477</t>
        </is>
      </c>
      <c r="E751" t="inlineStr">
        <is>
          <t>127</t>
        </is>
      </c>
      <c r="F751" t="inlineStr">
        <is>
          <t>75</t>
        </is>
      </c>
      <c r="G751" t="inlineStr">
        <is>
          <t>73</t>
        </is>
      </c>
      <c r="H751" t="inlineStr">
        <is>
          <t>40</t>
        </is>
      </c>
      <c r="I751" t="inlineStr">
        <is>
          <t>18</t>
        </is>
      </c>
      <c r="J751" t="inlineStr">
        <is>
          <t>37</t>
        </is>
      </c>
      <c r="K751" t="inlineStr">
        <is>
          <t>36</t>
        </is>
      </c>
      <c r="L751" t="inlineStr">
        <is>
          <t>9</t>
        </is>
      </c>
      <c r="M751" t="inlineStr">
        <is>
          <t>3</t>
        </is>
      </c>
      <c r="N751" t="inlineStr">
        <is>
          <t>1</t>
        </is>
      </c>
      <c r="O751" t="inlineStr">
        <is>
          <t>0</t>
        </is>
      </c>
      <c r="P751" t="inlineStr">
        <is>
          <t>3</t>
        </is>
      </c>
      <c r="Q751" t="inlineStr">
        <is>
          <t>54686</t>
        </is>
      </c>
    </row>
    <row r="752">
      <c r="A752" t="inlineStr">
        <is>
          <t>3044</t>
        </is>
      </c>
      <c r="B752" t="inlineStr">
        <is>
          <t>19174</t>
        </is>
      </c>
      <c r="C752" t="inlineStr">
        <is>
          <t>12437</t>
        </is>
      </c>
      <c r="D752" t="inlineStr">
        <is>
          <t>840</t>
        </is>
      </c>
      <c r="E752" t="inlineStr">
        <is>
          <t>250</t>
        </is>
      </c>
      <c r="F752" t="inlineStr">
        <is>
          <t>152</t>
        </is>
      </c>
      <c r="G752" t="inlineStr">
        <is>
          <t>130</t>
        </is>
      </c>
      <c r="H752" t="inlineStr">
        <is>
          <t>79</t>
        </is>
      </c>
      <c r="I752" t="inlineStr">
        <is>
          <t>65</t>
        </is>
      </c>
      <c r="J752" t="inlineStr">
        <is>
          <t>179</t>
        </is>
      </c>
      <c r="K752" t="inlineStr">
        <is>
          <t>129</t>
        </is>
      </c>
      <c r="L752" t="inlineStr">
        <is>
          <t>100</t>
        </is>
      </c>
      <c r="M752" t="inlineStr">
        <is>
          <t>47</t>
        </is>
      </c>
      <c r="N752" t="inlineStr">
        <is>
          <t>26</t>
        </is>
      </c>
      <c r="O752" t="inlineStr">
        <is>
          <t>16</t>
        </is>
      </c>
      <c r="P752" t="inlineStr">
        <is>
          <t>93</t>
        </is>
      </c>
      <c r="Q752" t="inlineStr">
        <is>
          <t>33717</t>
        </is>
      </c>
    </row>
    <row r="753">
      <c r="A753" t="inlineStr">
        <is>
          <t>3045</t>
        </is>
      </c>
      <c r="B753" t="inlineStr">
        <is>
          <t>19136</t>
        </is>
      </c>
      <c r="C753" t="inlineStr">
        <is>
          <t>31973</t>
        </is>
      </c>
      <c r="D753" t="inlineStr">
        <is>
          <t>4060</t>
        </is>
      </c>
      <c r="E753" t="inlineStr">
        <is>
          <t>1236</t>
        </is>
      </c>
      <c r="F753" t="inlineStr">
        <is>
          <t>732</t>
        </is>
      </c>
      <c r="G753" t="inlineStr">
        <is>
          <t>605</t>
        </is>
      </c>
      <c r="H753" t="inlineStr">
        <is>
          <t>291</t>
        </is>
      </c>
      <c r="I753" t="inlineStr">
        <is>
          <t>196</t>
        </is>
      </c>
      <c r="J753" t="inlineStr">
        <is>
          <t>384</t>
        </is>
      </c>
      <c r="K753" t="inlineStr">
        <is>
          <t>203</t>
        </is>
      </c>
      <c r="L753" t="inlineStr">
        <is>
          <t>136</t>
        </is>
      </c>
      <c r="M753" t="inlineStr">
        <is>
          <t>70</t>
        </is>
      </c>
      <c r="N753" t="inlineStr">
        <is>
          <t>42</t>
        </is>
      </c>
      <c r="O753" t="inlineStr">
        <is>
          <t>36</t>
        </is>
      </c>
      <c r="P753" t="inlineStr">
        <is>
          <t>230</t>
        </is>
      </c>
      <c r="Q753" t="inlineStr">
        <is>
          <t>59330</t>
        </is>
      </c>
    </row>
    <row r="754">
      <c r="A754" t="inlineStr">
        <is>
          <t>3046</t>
        </is>
      </c>
      <c r="B754" t="inlineStr">
        <is>
          <t>13569</t>
        </is>
      </c>
      <c r="C754" t="inlineStr">
        <is>
          <t>5127</t>
        </is>
      </c>
      <c r="D754" t="inlineStr">
        <is>
          <t>618</t>
        </is>
      </c>
      <c r="E754" t="inlineStr">
        <is>
          <t>194</t>
        </is>
      </c>
      <c r="F754" t="inlineStr">
        <is>
          <t>100</t>
        </is>
      </c>
      <c r="G754" t="inlineStr">
        <is>
          <t>103</t>
        </is>
      </c>
      <c r="H754" t="inlineStr">
        <is>
          <t>55</t>
        </is>
      </c>
      <c r="I754" t="inlineStr">
        <is>
          <t>35</t>
        </is>
      </c>
      <c r="J754" t="inlineStr">
        <is>
          <t>54</t>
        </is>
      </c>
      <c r="K754" t="inlineStr">
        <is>
          <t>20</t>
        </is>
      </c>
      <c r="L754" t="inlineStr">
        <is>
          <t>10</t>
        </is>
      </c>
      <c r="M754" t="inlineStr">
        <is>
          <t>5</t>
        </is>
      </c>
      <c r="N754" t="inlineStr">
        <is>
          <t>4</t>
        </is>
      </c>
      <c r="O754" t="inlineStr">
        <is>
          <t>1</t>
        </is>
      </c>
      <c r="P754" t="inlineStr">
        <is>
          <t>3</t>
        </is>
      </c>
      <c r="Q754" t="inlineStr">
        <is>
          <t>19898</t>
        </is>
      </c>
    </row>
    <row r="755">
      <c r="A755" t="inlineStr">
        <is>
          <t>3047</t>
        </is>
      </c>
      <c r="B755" t="inlineStr">
        <is>
          <t>38102</t>
        </is>
      </c>
      <c r="C755" t="inlineStr">
        <is>
          <t>22415</t>
        </is>
      </c>
      <c r="D755" t="inlineStr">
        <is>
          <t>3845</t>
        </is>
      </c>
      <c r="E755" t="inlineStr">
        <is>
          <t>1045</t>
        </is>
      </c>
      <c r="F755" t="inlineStr">
        <is>
          <t>800</t>
        </is>
      </c>
      <c r="G755" t="inlineStr">
        <is>
          <t>545</t>
        </is>
      </c>
      <c r="H755" t="inlineStr">
        <is>
          <t>254</t>
        </is>
      </c>
      <c r="I755" t="inlineStr">
        <is>
          <t>162</t>
        </is>
      </c>
      <c r="J755" t="inlineStr">
        <is>
          <t>247</t>
        </is>
      </c>
      <c r="K755" t="inlineStr">
        <is>
          <t>92</t>
        </is>
      </c>
      <c r="L755" t="inlineStr">
        <is>
          <t>34</t>
        </is>
      </c>
      <c r="M755" t="inlineStr">
        <is>
          <t>10</t>
        </is>
      </c>
      <c r="N755" t="inlineStr">
        <is>
          <t>9</t>
        </is>
      </c>
      <c r="O755" t="inlineStr">
        <is>
          <t>1</t>
        </is>
      </c>
      <c r="P755" t="inlineStr">
        <is>
          <t>9</t>
        </is>
      </c>
      <c r="Q755" t="inlineStr">
        <is>
          <t>67570</t>
        </is>
      </c>
    </row>
    <row r="756">
      <c r="A756" t="inlineStr">
        <is>
          <t>3048</t>
        </is>
      </c>
      <c r="B756" t="inlineStr">
        <is>
          <t>50260</t>
        </is>
      </c>
      <c r="C756" t="inlineStr">
        <is>
          <t>25478</t>
        </is>
      </c>
      <c r="D756" t="inlineStr">
        <is>
          <t>2847</t>
        </is>
      </c>
      <c r="E756" t="inlineStr">
        <is>
          <t>794</t>
        </is>
      </c>
      <c r="F756" t="inlineStr">
        <is>
          <t>438</t>
        </is>
      </c>
      <c r="G756" t="inlineStr">
        <is>
          <t>340</t>
        </is>
      </c>
      <c r="H756" t="inlineStr">
        <is>
          <t>164</t>
        </is>
      </c>
      <c r="I756" t="inlineStr">
        <is>
          <t>110</t>
        </is>
      </c>
      <c r="J756" t="inlineStr">
        <is>
          <t>166</t>
        </is>
      </c>
      <c r="K756" t="inlineStr">
        <is>
          <t>62</t>
        </is>
      </c>
      <c r="L756" t="inlineStr">
        <is>
          <t>31</t>
        </is>
      </c>
      <c r="M756" t="inlineStr">
        <is>
          <t>17</t>
        </is>
      </c>
      <c r="N756" t="inlineStr">
        <is>
          <t>6</t>
        </is>
      </c>
      <c r="O756" t="inlineStr">
        <is>
          <t>4</t>
        </is>
      </c>
      <c r="P756" t="inlineStr">
        <is>
          <t>16</t>
        </is>
      </c>
      <c r="Q756" t="inlineStr">
        <is>
          <t>80733</t>
        </is>
      </c>
    </row>
    <row r="757">
      <c r="A757" t="inlineStr">
        <is>
          <t>3049</t>
        </is>
      </c>
      <c r="B757" t="inlineStr">
        <is>
          <t>55114</t>
        </is>
      </c>
      <c r="C757" t="inlineStr">
        <is>
          <t>47792</t>
        </is>
      </c>
      <c r="D757" t="inlineStr">
        <is>
          <t>8707</t>
        </is>
      </c>
      <c r="E757" t="inlineStr">
        <is>
          <t>2120</t>
        </is>
      </c>
      <c r="F757" t="inlineStr">
        <is>
          <t>1838</t>
        </is>
      </c>
      <c r="G757" t="inlineStr">
        <is>
          <t>1206</t>
        </is>
      </c>
      <c r="H757" t="inlineStr">
        <is>
          <t>542</t>
        </is>
      </c>
      <c r="I757" t="inlineStr">
        <is>
          <t>419</t>
        </is>
      </c>
      <c r="J757" t="inlineStr">
        <is>
          <t>626</t>
        </is>
      </c>
      <c r="K757" t="inlineStr">
        <is>
          <t>272</t>
        </is>
      </c>
      <c r="L757" t="inlineStr">
        <is>
          <t>107</t>
        </is>
      </c>
      <c r="M757" t="inlineStr">
        <is>
          <t>24</t>
        </is>
      </c>
      <c r="N757" t="inlineStr">
        <is>
          <t>13</t>
        </is>
      </c>
      <c r="O757" t="inlineStr">
        <is>
          <t>5</t>
        </is>
      </c>
      <c r="P757" t="inlineStr">
        <is>
          <t>22</t>
        </is>
      </c>
      <c r="Q757" t="inlineStr">
        <is>
          <t>118807</t>
        </is>
      </c>
    </row>
    <row r="758">
      <c r="A758" t="inlineStr">
        <is>
          <t>3050</t>
        </is>
      </c>
      <c r="B758" t="inlineStr">
        <is>
          <t>32211</t>
        </is>
      </c>
      <c r="C758" t="inlineStr">
        <is>
          <t>7224</t>
        </is>
      </c>
      <c r="D758" t="inlineStr">
        <is>
          <t>1366</t>
        </is>
      </c>
      <c r="E758" t="inlineStr">
        <is>
          <t>384</t>
        </is>
      </c>
      <c r="F758" t="inlineStr">
        <is>
          <t>274</t>
        </is>
      </c>
      <c r="G758" t="inlineStr">
        <is>
          <t>226</t>
        </is>
      </c>
      <c r="H758" t="inlineStr">
        <is>
          <t>106</t>
        </is>
      </c>
      <c r="I758" t="inlineStr">
        <is>
          <t>73</t>
        </is>
      </c>
      <c r="J758" t="inlineStr">
        <is>
          <t>137</t>
        </is>
      </c>
      <c r="K758" t="inlineStr">
        <is>
          <t>45</t>
        </is>
      </c>
      <c r="L758" t="inlineStr">
        <is>
          <t>22</t>
        </is>
      </c>
      <c r="M758" t="inlineStr">
        <is>
          <t>11</t>
        </is>
      </c>
      <c r="N758" t="inlineStr">
        <is>
          <t>7</t>
        </is>
      </c>
      <c r="O758" t="inlineStr">
        <is>
          <t>6</t>
        </is>
      </c>
      <c r="P758" t="inlineStr">
        <is>
          <t>10</t>
        </is>
      </c>
      <c r="Q758" t="inlineStr">
        <is>
          <t>42102</t>
        </is>
      </c>
    </row>
    <row r="759">
      <c r="A759" t="inlineStr">
        <is>
          <t>3051</t>
        </is>
      </c>
      <c r="B759" t="inlineStr">
        <is>
          <t>50318</t>
        </is>
      </c>
      <c r="C759" t="inlineStr">
        <is>
          <t>12571</t>
        </is>
      </c>
      <c r="D759" t="inlineStr">
        <is>
          <t>1937</t>
        </is>
      </c>
      <c r="E759" t="inlineStr">
        <is>
          <t>545</t>
        </is>
      </c>
      <c r="F759" t="inlineStr">
        <is>
          <t>363</t>
        </is>
      </c>
      <c r="G759" t="inlineStr">
        <is>
          <t>326</t>
        </is>
      </c>
      <c r="H759" t="inlineStr">
        <is>
          <t>139</t>
        </is>
      </c>
      <c r="I759" t="inlineStr">
        <is>
          <t>67</t>
        </is>
      </c>
      <c r="J759" t="inlineStr">
        <is>
          <t>167</t>
        </is>
      </c>
      <c r="K759" t="inlineStr">
        <is>
          <t>81</t>
        </is>
      </c>
      <c r="L759" t="inlineStr">
        <is>
          <t>45</t>
        </is>
      </c>
      <c r="M759" t="inlineStr">
        <is>
          <t>12</t>
        </is>
      </c>
      <c r="N759" t="inlineStr">
        <is>
          <t>8</t>
        </is>
      </c>
      <c r="O759" t="inlineStr">
        <is>
          <t>3</t>
        </is>
      </c>
      <c r="P759" t="inlineStr">
        <is>
          <t>6</t>
        </is>
      </c>
      <c r="Q759" t="inlineStr">
        <is>
          <t>66588</t>
        </is>
      </c>
    </row>
    <row r="760">
      <c r="A760" t="inlineStr">
        <is>
          <t>3052</t>
        </is>
      </c>
      <c r="B760" t="inlineStr">
        <is>
          <t>40354</t>
        </is>
      </c>
      <c r="C760" t="inlineStr">
        <is>
          <t>5293</t>
        </is>
      </c>
      <c r="D760" t="inlineStr">
        <is>
          <t>1290</t>
        </is>
      </c>
      <c r="E760" t="inlineStr">
        <is>
          <t>662</t>
        </is>
      </c>
      <c r="F760" t="inlineStr">
        <is>
          <t>250</t>
        </is>
      </c>
      <c r="G760" t="inlineStr">
        <is>
          <t>368</t>
        </is>
      </c>
      <c r="H760" t="inlineStr">
        <is>
          <t>168</t>
        </is>
      </c>
      <c r="I760" t="inlineStr">
        <is>
          <t>89</t>
        </is>
      </c>
      <c r="J760" t="inlineStr">
        <is>
          <t>223</t>
        </is>
      </c>
      <c r="K760" t="inlineStr">
        <is>
          <t>126</t>
        </is>
      </c>
      <c r="L760" t="inlineStr">
        <is>
          <t>46</t>
        </is>
      </c>
      <c r="M760" t="inlineStr">
        <is>
          <t>26</t>
        </is>
      </c>
      <c r="N760" t="inlineStr">
        <is>
          <t>8</t>
        </is>
      </c>
      <c r="O760" t="inlineStr">
        <is>
          <t>6</t>
        </is>
      </c>
      <c r="P760" t="inlineStr">
        <is>
          <t>27</t>
        </is>
      </c>
      <c r="Q760" t="inlineStr">
        <is>
          <t>48936</t>
        </is>
      </c>
    </row>
    <row r="761">
      <c r="A761" t="inlineStr">
        <is>
          <t>3053</t>
        </is>
      </c>
      <c r="B761" t="inlineStr">
        <is>
          <t>1062</t>
        </is>
      </c>
      <c r="C761" t="inlineStr">
        <is>
          <t>313</t>
        </is>
      </c>
      <c r="D761" t="inlineStr">
        <is>
          <t>58</t>
        </is>
      </c>
      <c r="E761" t="inlineStr">
        <is>
          <t>20</t>
        </is>
      </c>
      <c r="F761" t="inlineStr">
        <is>
          <t>5</t>
        </is>
      </c>
      <c r="G761" t="inlineStr">
        <is>
          <t>9</t>
        </is>
      </c>
      <c r="H761" t="inlineStr">
        <is>
          <t>4</t>
        </is>
      </c>
      <c r="I761" t="inlineStr">
        <is>
          <t>2</t>
        </is>
      </c>
      <c r="J761" t="inlineStr">
        <is>
          <t>3</t>
        </is>
      </c>
      <c r="K761" t="inlineStr">
        <is>
          <t>5</t>
        </is>
      </c>
      <c r="L761" t="inlineStr">
        <is>
          <t>2</t>
        </is>
      </c>
      <c r="M761" t="inlineStr">
        <is>
          <t>3</t>
        </is>
      </c>
      <c r="N761" t="inlineStr">
        <is>
          <t>1</t>
        </is>
      </c>
      <c r="O761" t="inlineStr">
        <is>
          <t>0</t>
        </is>
      </c>
      <c r="P761" t="inlineStr">
        <is>
          <t>2</t>
        </is>
      </c>
      <c r="Q761" t="inlineStr">
        <is>
          <t>1489</t>
        </is>
      </c>
    </row>
    <row r="762">
      <c r="A762" t="inlineStr">
        <is>
          <t>3054</t>
        </is>
      </c>
      <c r="B762" t="inlineStr">
        <is>
          <t>2252</t>
        </is>
      </c>
      <c r="C762" t="inlineStr">
        <is>
          <t>877</t>
        </is>
      </c>
      <c r="D762" t="inlineStr">
        <is>
          <t>94</t>
        </is>
      </c>
      <c r="E762" t="inlineStr">
        <is>
          <t>32</t>
        </is>
      </c>
      <c r="F762" t="inlineStr">
        <is>
          <t>34</t>
        </is>
      </c>
      <c r="G762" t="inlineStr">
        <is>
          <t>24</t>
        </is>
      </c>
      <c r="H762" t="inlineStr">
        <is>
          <t>10</t>
        </is>
      </c>
      <c r="I762" t="inlineStr">
        <is>
          <t>11</t>
        </is>
      </c>
      <c r="J762" t="inlineStr">
        <is>
          <t>21</t>
        </is>
      </c>
      <c r="K762" t="inlineStr">
        <is>
          <t>10</t>
        </is>
      </c>
      <c r="L762" t="inlineStr">
        <is>
          <t>5</t>
        </is>
      </c>
      <c r="M762" t="inlineStr">
        <is>
          <t>2</t>
        </is>
      </c>
      <c r="N762" t="inlineStr">
        <is>
          <t>1</t>
        </is>
      </c>
      <c r="O762" t="inlineStr">
        <is>
          <t>1</t>
        </is>
      </c>
      <c r="P762" t="inlineStr">
        <is>
          <t>10</t>
        </is>
      </c>
      <c r="Q762" t="inlineStr">
        <is>
          <t>3384</t>
        </is>
      </c>
    </row>
    <row r="763">
      <c r="A763" t="inlineStr">
        <is>
          <t>3055</t>
        </is>
      </c>
      <c r="B763" t="inlineStr">
        <is>
          <t>20515</t>
        </is>
      </c>
      <c r="C763" t="inlineStr">
        <is>
          <t>6650</t>
        </is>
      </c>
      <c r="D763" t="inlineStr">
        <is>
          <t>549</t>
        </is>
      </c>
      <c r="E763" t="inlineStr">
        <is>
          <t>138</t>
        </is>
      </c>
      <c r="F763" t="inlineStr">
        <is>
          <t>93</t>
        </is>
      </c>
      <c r="G763" t="inlineStr">
        <is>
          <t>87</t>
        </is>
      </c>
      <c r="H763" t="inlineStr">
        <is>
          <t>51</t>
        </is>
      </c>
      <c r="I763" t="inlineStr">
        <is>
          <t>22</t>
        </is>
      </c>
      <c r="J763" t="inlineStr">
        <is>
          <t>42</t>
        </is>
      </c>
      <c r="K763" t="inlineStr">
        <is>
          <t>29</t>
        </is>
      </c>
      <c r="L763" t="inlineStr">
        <is>
          <t>19</t>
        </is>
      </c>
      <c r="M763" t="inlineStr">
        <is>
          <t>6</t>
        </is>
      </c>
      <c r="N763" t="inlineStr">
        <is>
          <t>5</t>
        </is>
      </c>
      <c r="O763" t="inlineStr">
        <is>
          <t>6</t>
        </is>
      </c>
      <c r="P763" t="inlineStr">
        <is>
          <t>14</t>
        </is>
      </c>
      <c r="Q763" t="inlineStr">
        <is>
          <t>28226</t>
        </is>
      </c>
    </row>
    <row r="764">
      <c r="A764" t="inlineStr">
        <is>
          <t>3056</t>
        </is>
      </c>
      <c r="B764" t="inlineStr">
        <is>
          <t>40699</t>
        </is>
      </c>
      <c r="C764" t="inlineStr">
        <is>
          <t>18318</t>
        </is>
      </c>
      <c r="D764" t="inlineStr">
        <is>
          <t>5841</t>
        </is>
      </c>
      <c r="E764" t="inlineStr">
        <is>
          <t>2306</t>
        </is>
      </c>
      <c r="F764" t="inlineStr">
        <is>
          <t>1179</t>
        </is>
      </c>
      <c r="G764" t="inlineStr">
        <is>
          <t>1276</t>
        </is>
      </c>
      <c r="H764" t="inlineStr">
        <is>
          <t>548</t>
        </is>
      </c>
      <c r="I764" t="inlineStr">
        <is>
          <t>370</t>
        </is>
      </c>
      <c r="J764" t="inlineStr">
        <is>
          <t>630</t>
        </is>
      </c>
      <c r="K764" t="inlineStr">
        <is>
          <t>260</t>
        </is>
      </c>
      <c r="L764" t="inlineStr">
        <is>
          <t>109</t>
        </is>
      </c>
      <c r="M764" t="inlineStr">
        <is>
          <t>25</t>
        </is>
      </c>
      <c r="N764" t="inlineStr">
        <is>
          <t>15</t>
        </is>
      </c>
      <c r="O764" t="inlineStr">
        <is>
          <t>11</t>
        </is>
      </c>
      <c r="P764" t="inlineStr">
        <is>
          <t>25</t>
        </is>
      </c>
      <c r="Q764" t="inlineStr">
        <is>
          <t>71612</t>
        </is>
      </c>
    </row>
    <row r="765">
      <c r="A765" t="inlineStr">
        <is>
          <t>3057</t>
        </is>
      </c>
      <c r="B765" t="inlineStr">
        <is>
          <t>30180</t>
        </is>
      </c>
      <c r="C765" t="inlineStr">
        <is>
          <t>5605</t>
        </is>
      </c>
      <c r="D765" t="inlineStr">
        <is>
          <t>875</t>
        </is>
      </c>
      <c r="E765" t="inlineStr">
        <is>
          <t>226</t>
        </is>
      </c>
      <c r="F765" t="inlineStr">
        <is>
          <t>123</t>
        </is>
      </c>
      <c r="G765" t="inlineStr">
        <is>
          <t>124</t>
        </is>
      </c>
      <c r="H765" t="inlineStr">
        <is>
          <t>38</t>
        </is>
      </c>
      <c r="I765" t="inlineStr">
        <is>
          <t>26</t>
        </is>
      </c>
      <c r="J765" t="inlineStr">
        <is>
          <t>58</t>
        </is>
      </c>
      <c r="K765" t="inlineStr">
        <is>
          <t>30</t>
        </is>
      </c>
      <c r="L765" t="inlineStr">
        <is>
          <t>15</t>
        </is>
      </c>
      <c r="M765" t="inlineStr">
        <is>
          <t>1</t>
        </is>
      </c>
      <c r="N765" t="inlineStr">
        <is>
          <t>1</t>
        </is>
      </c>
      <c r="O765" t="inlineStr">
        <is>
          <t>0</t>
        </is>
      </c>
      <c r="P765" t="inlineStr">
        <is>
          <t>6</t>
        </is>
      </c>
      <c r="Q765" t="inlineStr">
        <is>
          <t>37308</t>
        </is>
      </c>
    </row>
    <row r="766">
      <c r="A766" t="inlineStr">
        <is>
          <t>3058</t>
        </is>
      </c>
      <c r="B766" t="inlineStr">
        <is>
          <t>31425</t>
        </is>
      </c>
      <c r="C766" t="inlineStr">
        <is>
          <t>12424</t>
        </is>
      </c>
      <c r="D766" t="inlineStr">
        <is>
          <t>2791</t>
        </is>
      </c>
      <c r="E766" t="inlineStr">
        <is>
          <t>1002</t>
        </is>
      </c>
      <c r="F766" t="inlineStr">
        <is>
          <t>648</t>
        </is>
      </c>
      <c r="G766" t="inlineStr">
        <is>
          <t>590</t>
        </is>
      </c>
      <c r="H766" t="inlineStr">
        <is>
          <t>253</t>
        </is>
      </c>
      <c r="I766" t="inlineStr">
        <is>
          <t>171</t>
        </is>
      </c>
      <c r="J766" t="inlineStr">
        <is>
          <t>272</t>
        </is>
      </c>
      <c r="K766" t="inlineStr">
        <is>
          <t>121</t>
        </is>
      </c>
      <c r="L766" t="inlineStr">
        <is>
          <t>48</t>
        </is>
      </c>
      <c r="M766" t="inlineStr">
        <is>
          <t>14</t>
        </is>
      </c>
      <c r="N766" t="inlineStr">
        <is>
          <t>6</t>
        </is>
      </c>
      <c r="O766" t="inlineStr">
        <is>
          <t>3</t>
        </is>
      </c>
      <c r="P766" t="inlineStr">
        <is>
          <t>9</t>
        </is>
      </c>
      <c r="Q766" t="inlineStr">
        <is>
          <t>49777</t>
        </is>
      </c>
    </row>
    <row r="767">
      <c r="A767" t="inlineStr">
        <is>
          <t>3059</t>
        </is>
      </c>
      <c r="B767" t="inlineStr">
        <is>
          <t>48450</t>
        </is>
      </c>
      <c r="C767" t="inlineStr">
        <is>
          <t>38588</t>
        </is>
      </c>
      <c r="D767" t="inlineStr">
        <is>
          <t>4822</t>
        </is>
      </c>
      <c r="E767" t="inlineStr">
        <is>
          <t>1265</t>
        </is>
      </c>
      <c r="F767" t="inlineStr">
        <is>
          <t>858</t>
        </is>
      </c>
      <c r="G767" t="inlineStr">
        <is>
          <t>605</t>
        </is>
      </c>
      <c r="H767" t="inlineStr">
        <is>
          <t>289</t>
        </is>
      </c>
      <c r="I767" t="inlineStr">
        <is>
          <t>165</t>
        </is>
      </c>
      <c r="J767" t="inlineStr">
        <is>
          <t>281</t>
        </is>
      </c>
      <c r="K767" t="inlineStr">
        <is>
          <t>110</t>
        </is>
      </c>
      <c r="L767" t="inlineStr">
        <is>
          <t>57</t>
        </is>
      </c>
      <c r="M767" t="inlineStr">
        <is>
          <t>15</t>
        </is>
      </c>
      <c r="N767" t="inlineStr">
        <is>
          <t>6</t>
        </is>
      </c>
      <c r="O767" t="inlineStr">
        <is>
          <t>3</t>
        </is>
      </c>
      <c r="P767" t="inlineStr">
        <is>
          <t>22</t>
        </is>
      </c>
      <c r="Q767" t="inlineStr">
        <is>
          <t>95536</t>
        </is>
      </c>
    </row>
    <row r="768">
      <c r="A768" t="inlineStr">
        <is>
          <t>3060</t>
        </is>
      </c>
      <c r="B768" t="inlineStr">
        <is>
          <t>53770</t>
        </is>
      </c>
      <c r="C768" t="inlineStr">
        <is>
          <t>12568</t>
        </is>
      </c>
      <c r="D768" t="inlineStr">
        <is>
          <t>1933</t>
        </is>
      </c>
      <c r="E768" t="inlineStr">
        <is>
          <t>588</t>
        </is>
      </c>
      <c r="F768" t="inlineStr">
        <is>
          <t>363</t>
        </is>
      </c>
      <c r="G768" t="inlineStr">
        <is>
          <t>312</t>
        </is>
      </c>
      <c r="H768" t="inlineStr">
        <is>
          <t>137</t>
        </is>
      </c>
      <c r="I768" t="inlineStr">
        <is>
          <t>81</t>
        </is>
      </c>
      <c r="J768" t="inlineStr">
        <is>
          <t>190</t>
        </is>
      </c>
      <c r="K768" t="inlineStr">
        <is>
          <t>77</t>
        </is>
      </c>
      <c r="L768" t="inlineStr">
        <is>
          <t>37</t>
        </is>
      </c>
      <c r="M768" t="inlineStr">
        <is>
          <t>9</t>
        </is>
      </c>
      <c r="N768" t="inlineStr">
        <is>
          <t>4</t>
        </is>
      </c>
      <c r="O768" t="inlineStr">
        <is>
          <t>4</t>
        </is>
      </c>
      <c r="P768" t="inlineStr">
        <is>
          <t>12</t>
        </is>
      </c>
      <c r="Q768" t="inlineStr">
        <is>
          <t>70085</t>
        </is>
      </c>
    </row>
    <row r="769">
      <c r="A769" t="inlineStr">
        <is>
          <t>3062</t>
        </is>
      </c>
      <c r="B769" t="inlineStr">
        <is>
          <t>28826</t>
        </is>
      </c>
      <c r="C769" t="inlineStr">
        <is>
          <t>34075</t>
        </is>
      </c>
      <c r="D769" t="inlineStr">
        <is>
          <t>5220</t>
        </is>
      </c>
      <c r="E769" t="inlineStr">
        <is>
          <t>1409</t>
        </is>
      </c>
      <c r="F769" t="inlineStr">
        <is>
          <t>973</t>
        </is>
      </c>
      <c r="G769" t="inlineStr">
        <is>
          <t>718</t>
        </is>
      </c>
      <c r="H769" t="inlineStr">
        <is>
          <t>321</t>
        </is>
      </c>
      <c r="I769" t="inlineStr">
        <is>
          <t>200</t>
        </is>
      </c>
      <c r="J769" t="inlineStr">
        <is>
          <t>345</t>
        </is>
      </c>
      <c r="K769" t="inlineStr">
        <is>
          <t>115</t>
        </is>
      </c>
      <c r="L769" t="inlineStr">
        <is>
          <t>61</t>
        </is>
      </c>
      <c r="M769" t="inlineStr">
        <is>
          <t>19</t>
        </is>
      </c>
      <c r="N769" t="inlineStr">
        <is>
          <t>17</t>
        </is>
      </c>
      <c r="O769" t="inlineStr">
        <is>
          <t>6</t>
        </is>
      </c>
      <c r="P769" t="inlineStr">
        <is>
          <t>19</t>
        </is>
      </c>
      <c r="Q769" t="inlineStr">
        <is>
          <t>72324</t>
        </is>
      </c>
    </row>
    <row r="770">
      <c r="A770" t="inlineStr">
        <is>
          <t>3064</t>
        </is>
      </c>
      <c r="B770" t="inlineStr">
        <is>
          <t>2512</t>
        </is>
      </c>
      <c r="C770" t="inlineStr">
        <is>
          <t>291</t>
        </is>
      </c>
      <c r="D770" t="inlineStr">
        <is>
          <t>44</t>
        </is>
      </c>
      <c r="E770" t="inlineStr">
        <is>
          <t>27</t>
        </is>
      </c>
      <c r="F770" t="inlineStr">
        <is>
          <t>12</t>
        </is>
      </c>
      <c r="G770" t="inlineStr">
        <is>
          <t>15</t>
        </is>
      </c>
      <c r="H770" t="inlineStr">
        <is>
          <t>6</t>
        </is>
      </c>
      <c r="I770" t="inlineStr">
        <is>
          <t>5</t>
        </is>
      </c>
      <c r="J770" t="inlineStr">
        <is>
          <t>12</t>
        </is>
      </c>
      <c r="K770" t="inlineStr">
        <is>
          <t>7</t>
        </is>
      </c>
      <c r="L770" t="inlineStr">
        <is>
          <t>1</t>
        </is>
      </c>
      <c r="M770" t="inlineStr">
        <is>
          <t>1</t>
        </is>
      </c>
      <c r="N770" t="inlineStr">
        <is>
          <t>0</t>
        </is>
      </c>
      <c r="O770" t="inlineStr">
        <is>
          <t>0</t>
        </is>
      </c>
      <c r="P770" t="inlineStr">
        <is>
          <t>2</t>
        </is>
      </c>
      <c r="Q770" t="inlineStr">
        <is>
          <t>2935</t>
        </is>
      </c>
    </row>
    <row r="771">
      <c r="A771" t="inlineStr">
        <is>
          <t>3065</t>
        </is>
      </c>
      <c r="B771" t="inlineStr">
        <is>
          <t>52</t>
        </is>
      </c>
      <c r="C771" t="inlineStr">
        <is>
          <t>586</t>
        </is>
      </c>
      <c r="D771" t="inlineStr">
        <is>
          <t>306</t>
        </is>
      </c>
      <c r="E771" t="inlineStr">
        <is>
          <t>60</t>
        </is>
      </c>
      <c r="F771" t="inlineStr">
        <is>
          <t>137</t>
        </is>
      </c>
      <c r="G771" t="inlineStr">
        <is>
          <t>83</t>
        </is>
      </c>
      <c r="H771" t="inlineStr">
        <is>
          <t>32</t>
        </is>
      </c>
      <c r="I771" t="inlineStr">
        <is>
          <t>47</t>
        </is>
      </c>
      <c r="J771" t="inlineStr">
        <is>
          <t>80</t>
        </is>
      </c>
      <c r="K771" t="inlineStr">
        <is>
          <t>34</t>
        </is>
      </c>
      <c r="L771" t="inlineStr">
        <is>
          <t>19</t>
        </is>
      </c>
      <c r="M771" t="inlineStr">
        <is>
          <t>6</t>
        </is>
      </c>
      <c r="N771" t="inlineStr">
        <is>
          <t>7</t>
        </is>
      </c>
      <c r="O771" t="inlineStr">
        <is>
          <t>1</t>
        </is>
      </c>
      <c r="P771" t="inlineStr">
        <is>
          <t>19</t>
        </is>
      </c>
      <c r="Q771" t="inlineStr">
        <is>
          <t>1469</t>
        </is>
      </c>
    </row>
    <row r="772">
      <c r="A772" t="inlineStr">
        <is>
          <t>3066</t>
        </is>
      </c>
      <c r="B772" t="inlineStr">
        <is>
          <t>1726</t>
        </is>
      </c>
      <c r="C772" t="inlineStr">
        <is>
          <t>2635</t>
        </is>
      </c>
      <c r="D772" t="inlineStr">
        <is>
          <t>359</t>
        </is>
      </c>
      <c r="E772" t="inlineStr">
        <is>
          <t>91</t>
        </is>
      </c>
      <c r="F772" t="inlineStr">
        <is>
          <t>52</t>
        </is>
      </c>
      <c r="G772" t="inlineStr">
        <is>
          <t>44</t>
        </is>
      </c>
      <c r="H772" t="inlineStr">
        <is>
          <t>21</t>
        </is>
      </c>
      <c r="I772" t="inlineStr">
        <is>
          <t>19</t>
        </is>
      </c>
      <c r="J772" t="inlineStr">
        <is>
          <t>25</t>
        </is>
      </c>
      <c r="K772" t="inlineStr">
        <is>
          <t>20</t>
        </is>
      </c>
      <c r="L772" t="inlineStr">
        <is>
          <t>13</t>
        </is>
      </c>
      <c r="M772" t="inlineStr">
        <is>
          <t>2</t>
        </is>
      </c>
      <c r="N772" t="inlineStr">
        <is>
          <t>5</t>
        </is>
      </c>
      <c r="O772" t="inlineStr">
        <is>
          <t>1</t>
        </is>
      </c>
      <c r="P772" t="inlineStr">
        <is>
          <t>9</t>
        </is>
      </c>
      <c r="Q772" t="inlineStr">
        <is>
          <t>5022</t>
        </is>
      </c>
    </row>
    <row r="773">
      <c r="A773" t="inlineStr">
        <is>
          <t>3067</t>
        </is>
      </c>
      <c r="B773" t="inlineStr">
        <is>
          <t>452</t>
        </is>
      </c>
      <c r="C773" t="inlineStr">
        <is>
          <t>183</t>
        </is>
      </c>
      <c r="D773" t="inlineStr">
        <is>
          <t>38</t>
        </is>
      </c>
      <c r="E773" t="inlineStr">
        <is>
          <t>12</t>
        </is>
      </c>
      <c r="F773" t="inlineStr">
        <is>
          <t>7</t>
        </is>
      </c>
      <c r="G773" t="inlineStr">
        <is>
          <t>18</t>
        </is>
      </c>
      <c r="H773" t="inlineStr">
        <is>
          <t>7</t>
        </is>
      </c>
      <c r="I773" t="inlineStr">
        <is>
          <t>5</t>
        </is>
      </c>
      <c r="J773" t="inlineStr">
        <is>
          <t>18</t>
        </is>
      </c>
      <c r="K773" t="inlineStr">
        <is>
          <t>5</t>
        </is>
      </c>
      <c r="L773" t="inlineStr">
        <is>
          <t>6</t>
        </is>
      </c>
      <c r="M773" t="inlineStr">
        <is>
          <t>1</t>
        </is>
      </c>
      <c r="N773" t="inlineStr">
        <is>
          <t>0</t>
        </is>
      </c>
      <c r="O773" t="inlineStr">
        <is>
          <t>1</t>
        </is>
      </c>
      <c r="P773" t="inlineStr">
        <is>
          <t>2</t>
        </is>
      </c>
      <c r="Q773" t="inlineStr">
        <is>
          <t>755</t>
        </is>
      </c>
    </row>
    <row r="774">
      <c r="A774" t="inlineStr">
        <is>
          <t>3069</t>
        </is>
      </c>
      <c r="B774" t="inlineStr">
        <is>
          <t>1207</t>
        </is>
      </c>
      <c r="C774" t="inlineStr">
        <is>
          <t>150</t>
        </is>
      </c>
      <c r="D774" t="inlineStr">
        <is>
          <t>32</t>
        </is>
      </c>
      <c r="E774" t="inlineStr">
        <is>
          <t>9</t>
        </is>
      </c>
      <c r="F774" t="inlineStr">
        <is>
          <t>8</t>
        </is>
      </c>
      <c r="G774" t="inlineStr">
        <is>
          <t>4</t>
        </is>
      </c>
      <c r="H774" t="inlineStr">
        <is>
          <t>2</t>
        </is>
      </c>
      <c r="I774" t="inlineStr">
        <is>
          <t>5</t>
        </is>
      </c>
      <c r="J774" t="inlineStr">
        <is>
          <t>4</t>
        </is>
      </c>
      <c r="K774" t="inlineStr">
        <is>
          <t>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1424</t>
        </is>
      </c>
    </row>
    <row r="775">
      <c r="A775" t="inlineStr">
        <is>
          <t>3070</t>
        </is>
      </c>
      <c r="B775" t="inlineStr">
        <is>
          <t>33</t>
        </is>
      </c>
      <c r="C775" t="inlineStr">
        <is>
          <t>61</t>
        </is>
      </c>
      <c r="D775" t="inlineStr">
        <is>
          <t>21</t>
        </is>
      </c>
      <c r="E775" t="inlineStr">
        <is>
          <t>13</t>
        </is>
      </c>
      <c r="F775" t="inlineStr">
        <is>
          <t>1</t>
        </is>
      </c>
      <c r="G775" t="inlineStr">
        <is>
          <t>9</t>
        </is>
      </c>
      <c r="H775" t="inlineStr">
        <is>
          <t>6</t>
        </is>
      </c>
      <c r="I775" t="inlineStr">
        <is>
          <t>3</t>
        </is>
      </c>
      <c r="J775" t="inlineStr">
        <is>
          <t>7</t>
        </is>
      </c>
      <c r="K775" t="inlineStr">
        <is>
          <t>11</t>
        </is>
      </c>
      <c r="L775" t="inlineStr">
        <is>
          <t>2</t>
        </is>
      </c>
      <c r="M775" t="inlineStr">
        <is>
          <t>2</t>
        </is>
      </c>
      <c r="N775" t="inlineStr">
        <is>
          <t>1</t>
        </is>
      </c>
      <c r="O775" t="inlineStr">
        <is>
          <t>1</t>
        </is>
      </c>
      <c r="P775" t="inlineStr">
        <is>
          <t>1</t>
        </is>
      </c>
      <c r="Q775" t="inlineStr">
        <is>
          <t>172</t>
        </is>
      </c>
    </row>
    <row r="776">
      <c r="A776" t="inlineStr">
        <is>
          <t>3071</t>
        </is>
      </c>
      <c r="B776" t="inlineStr">
        <is>
          <t>2294</t>
        </is>
      </c>
      <c r="C776" t="inlineStr">
        <is>
          <t>7258</t>
        </is>
      </c>
      <c r="D776" t="inlineStr">
        <is>
          <t>946</t>
        </is>
      </c>
      <c r="E776" t="inlineStr">
        <is>
          <t>236</t>
        </is>
      </c>
      <c r="F776" t="inlineStr">
        <is>
          <t>134</t>
        </is>
      </c>
      <c r="G776" t="inlineStr">
        <is>
          <t>133</t>
        </is>
      </c>
      <c r="H776" t="inlineStr">
        <is>
          <t>49</t>
        </is>
      </c>
      <c r="I776" t="inlineStr">
        <is>
          <t>35</t>
        </is>
      </c>
      <c r="J776" t="inlineStr">
        <is>
          <t>43</t>
        </is>
      </c>
      <c r="K776" t="inlineStr">
        <is>
          <t>24</t>
        </is>
      </c>
      <c r="L776" t="inlineStr">
        <is>
          <t>14</t>
        </is>
      </c>
      <c r="M776" t="inlineStr">
        <is>
          <t>4</t>
        </is>
      </c>
      <c r="N776" t="inlineStr">
        <is>
          <t>0</t>
        </is>
      </c>
      <c r="O776" t="inlineStr">
        <is>
          <t>2</t>
        </is>
      </c>
      <c r="P776" t="inlineStr">
        <is>
          <t>6</t>
        </is>
      </c>
      <c r="Q776" t="inlineStr">
        <is>
          <t>11178</t>
        </is>
      </c>
    </row>
    <row r="777">
      <c r="A777" t="inlineStr">
        <is>
          <t>3072</t>
        </is>
      </c>
      <c r="B777" t="inlineStr">
        <is>
          <t>22</t>
        </is>
      </c>
      <c r="C777" t="inlineStr">
        <is>
          <t>25</t>
        </is>
      </c>
      <c r="D777" t="inlineStr">
        <is>
          <t>5</t>
        </is>
      </c>
      <c r="E777" t="inlineStr">
        <is>
          <t>2</t>
        </is>
      </c>
      <c r="F777" t="inlineStr">
        <is>
          <t>3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58</t>
        </is>
      </c>
    </row>
    <row r="778">
      <c r="A778" t="inlineStr">
        <is>
          <t>3073</t>
        </is>
      </c>
      <c r="B778" t="inlineStr">
        <is>
          <t>1771</t>
        </is>
      </c>
      <c r="C778" t="inlineStr">
        <is>
          <t>1858</t>
        </is>
      </c>
      <c r="D778" t="inlineStr">
        <is>
          <t>267</t>
        </is>
      </c>
      <c r="E778" t="inlineStr">
        <is>
          <t>98</t>
        </is>
      </c>
      <c r="F778" t="inlineStr">
        <is>
          <t>34</t>
        </is>
      </c>
      <c r="G778" t="inlineStr">
        <is>
          <t>38</t>
        </is>
      </c>
      <c r="H778" t="inlineStr">
        <is>
          <t>19</t>
        </is>
      </c>
      <c r="I778" t="inlineStr">
        <is>
          <t>12</t>
        </is>
      </c>
      <c r="J778" t="inlineStr">
        <is>
          <t>16</t>
        </is>
      </c>
      <c r="K778" t="inlineStr">
        <is>
          <t>13</t>
        </is>
      </c>
      <c r="L778" t="inlineStr">
        <is>
          <t>15</t>
        </is>
      </c>
      <c r="M778" t="inlineStr">
        <is>
          <t>4</t>
        </is>
      </c>
      <c r="N778" t="inlineStr">
        <is>
          <t>3</t>
        </is>
      </c>
      <c r="O778" t="inlineStr">
        <is>
          <t>4</t>
        </is>
      </c>
      <c r="P778" t="inlineStr">
        <is>
          <t>9</t>
        </is>
      </c>
      <c r="Q778" t="inlineStr">
        <is>
          <t>4161</t>
        </is>
      </c>
    </row>
    <row r="779">
      <c r="A779" t="inlineStr">
        <is>
          <t>3075</t>
        </is>
      </c>
      <c r="B779" t="inlineStr">
        <is>
          <t>151</t>
        </is>
      </c>
      <c r="C779" t="inlineStr">
        <is>
          <t>210</t>
        </is>
      </c>
      <c r="D779" t="inlineStr">
        <is>
          <t>22</t>
        </is>
      </c>
      <c r="E779" t="inlineStr">
        <is>
          <t>16</t>
        </is>
      </c>
      <c r="F779" t="inlineStr">
        <is>
          <t>5</t>
        </is>
      </c>
      <c r="G779" t="inlineStr">
        <is>
          <t>9</t>
        </is>
      </c>
      <c r="H779" t="inlineStr">
        <is>
          <t>4</t>
        </is>
      </c>
      <c r="I779" t="inlineStr">
        <is>
          <t>5</t>
        </is>
      </c>
      <c r="J779" t="inlineStr">
        <is>
          <t>1</t>
        </is>
      </c>
      <c r="K779" t="inlineStr">
        <is>
          <t>3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4</t>
        </is>
      </c>
      <c r="Q779" t="inlineStr">
        <is>
          <t>431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10</t>
        </is>
      </c>
      <c r="D780" t="inlineStr">
        <is>
          <t>5</t>
        </is>
      </c>
      <c r="E780" t="inlineStr">
        <is>
          <t>0</t>
        </is>
      </c>
      <c r="F780" t="inlineStr">
        <is>
          <t>2</t>
        </is>
      </c>
      <c r="G780" t="inlineStr">
        <is>
          <t>4</t>
        </is>
      </c>
      <c r="H780" t="inlineStr">
        <is>
          <t>1</t>
        </is>
      </c>
      <c r="I780" t="inlineStr">
        <is>
          <t>0</t>
        </is>
      </c>
      <c r="J780" t="inlineStr">
        <is>
          <t>3</t>
        </is>
      </c>
      <c r="K780" t="inlineStr">
        <is>
          <t>2</t>
        </is>
      </c>
      <c r="L780" t="inlineStr">
        <is>
          <t>3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31</t>
        </is>
      </c>
    </row>
    <row r="781">
      <c r="A781" t="inlineStr">
        <is>
          <t>3077</t>
        </is>
      </c>
      <c r="B781" t="inlineStr">
        <is>
          <t>2</t>
        </is>
      </c>
      <c r="C781" t="inlineStr">
        <is>
          <t>63</t>
        </is>
      </c>
      <c r="D781" t="inlineStr">
        <is>
          <t>15</t>
        </is>
      </c>
      <c r="E781" t="inlineStr">
        <is>
          <t>3</t>
        </is>
      </c>
      <c r="F781" t="inlineStr">
        <is>
          <t>0</t>
        </is>
      </c>
      <c r="G781" t="inlineStr">
        <is>
          <t>4</t>
        </is>
      </c>
      <c r="H781" t="inlineStr">
        <is>
          <t>1</t>
        </is>
      </c>
      <c r="I781" t="inlineStr">
        <is>
          <t>1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90</t>
        </is>
      </c>
    </row>
    <row r="782">
      <c r="A782" t="inlineStr">
        <is>
          <t>3078</t>
        </is>
      </c>
      <c r="B782" t="inlineStr">
        <is>
          <t>33465</t>
        </is>
      </c>
      <c r="C782" t="inlineStr">
        <is>
          <t>20423</t>
        </is>
      </c>
      <c r="D782" t="inlineStr">
        <is>
          <t>2840</t>
        </is>
      </c>
      <c r="E782" t="inlineStr">
        <is>
          <t>798</t>
        </is>
      </c>
      <c r="F782" t="inlineStr">
        <is>
          <t>501</t>
        </is>
      </c>
      <c r="G782" t="inlineStr">
        <is>
          <t>399</t>
        </is>
      </c>
      <c r="H782" t="inlineStr">
        <is>
          <t>183</t>
        </is>
      </c>
      <c r="I782" t="inlineStr">
        <is>
          <t>119</t>
        </is>
      </c>
      <c r="J782" t="inlineStr">
        <is>
          <t>197</t>
        </is>
      </c>
      <c r="K782" t="inlineStr">
        <is>
          <t>59</t>
        </is>
      </c>
      <c r="L782" t="inlineStr">
        <is>
          <t>43</t>
        </is>
      </c>
      <c r="M782" t="inlineStr">
        <is>
          <t>15</t>
        </is>
      </c>
      <c r="N782" t="inlineStr">
        <is>
          <t>9</t>
        </is>
      </c>
      <c r="O782" t="inlineStr">
        <is>
          <t>7</t>
        </is>
      </c>
      <c r="P782" t="inlineStr">
        <is>
          <t>21</t>
        </is>
      </c>
      <c r="Q782" t="inlineStr">
        <is>
          <t>59079</t>
        </is>
      </c>
    </row>
    <row r="783">
      <c r="A783" t="inlineStr">
        <is>
          <t>3079</t>
        </is>
      </c>
      <c r="B783" t="inlineStr">
        <is>
          <t>1401</t>
        </is>
      </c>
      <c r="C783" t="inlineStr">
        <is>
          <t>1706</t>
        </is>
      </c>
      <c r="D783" t="inlineStr">
        <is>
          <t>565</t>
        </is>
      </c>
      <c r="E783" t="inlineStr">
        <is>
          <t>224</t>
        </is>
      </c>
      <c r="F783" t="inlineStr">
        <is>
          <t>130</t>
        </is>
      </c>
      <c r="G783" t="inlineStr">
        <is>
          <t>136</t>
        </is>
      </c>
      <c r="H783" t="inlineStr">
        <is>
          <t>51</t>
        </is>
      </c>
      <c r="I783" t="inlineStr">
        <is>
          <t>30</t>
        </is>
      </c>
      <c r="J783" t="inlineStr">
        <is>
          <t>70</t>
        </is>
      </c>
      <c r="K783" t="inlineStr">
        <is>
          <t>27</t>
        </is>
      </c>
      <c r="L783" t="inlineStr">
        <is>
          <t>13</t>
        </is>
      </c>
      <c r="M783" t="inlineStr">
        <is>
          <t>3</t>
        </is>
      </c>
      <c r="N783" t="inlineStr">
        <is>
          <t>3</t>
        </is>
      </c>
      <c r="O783" t="inlineStr">
        <is>
          <t>3</t>
        </is>
      </c>
      <c r="P783" t="inlineStr">
        <is>
          <t>3</t>
        </is>
      </c>
      <c r="Q783" t="inlineStr">
        <is>
          <t>4365</t>
        </is>
      </c>
    </row>
    <row r="784">
      <c r="A784" t="inlineStr">
        <is>
          <t>3081</t>
        </is>
      </c>
      <c r="B784" t="inlineStr">
        <is>
          <t>72676</t>
        </is>
      </c>
      <c r="C784" t="inlineStr">
        <is>
          <t>6646</t>
        </is>
      </c>
      <c r="D784" t="inlineStr">
        <is>
          <t>487</t>
        </is>
      </c>
      <c r="E784" t="inlineStr">
        <is>
          <t>180</t>
        </is>
      </c>
      <c r="F784" t="inlineStr">
        <is>
          <t>96</t>
        </is>
      </c>
      <c r="G784" t="inlineStr">
        <is>
          <t>100</t>
        </is>
      </c>
      <c r="H784" t="inlineStr">
        <is>
          <t>67</t>
        </is>
      </c>
      <c r="I784" t="inlineStr">
        <is>
          <t>33</t>
        </is>
      </c>
      <c r="J784" t="inlineStr">
        <is>
          <t>87</t>
        </is>
      </c>
      <c r="K784" t="inlineStr">
        <is>
          <t>71</t>
        </is>
      </c>
      <c r="L784" t="inlineStr">
        <is>
          <t>38</t>
        </is>
      </c>
      <c r="M784" t="inlineStr">
        <is>
          <t>11</t>
        </is>
      </c>
      <c r="N784" t="inlineStr">
        <is>
          <t>6</t>
        </is>
      </c>
      <c r="O784" t="inlineStr">
        <is>
          <t>7</t>
        </is>
      </c>
      <c r="P784" t="inlineStr">
        <is>
          <t>14</t>
        </is>
      </c>
      <c r="Q784" t="inlineStr">
        <is>
          <t>80519</t>
        </is>
      </c>
    </row>
    <row r="785">
      <c r="A785" t="inlineStr">
        <is>
          <t>3082</t>
        </is>
      </c>
      <c r="B785" t="inlineStr">
        <is>
          <t>23</t>
        </is>
      </c>
      <c r="C785" t="inlineStr">
        <is>
          <t>27</t>
        </is>
      </c>
      <c r="D785" t="inlineStr">
        <is>
          <t>6</t>
        </is>
      </c>
      <c r="E785" t="inlineStr">
        <is>
          <t>5</t>
        </is>
      </c>
      <c r="F785" t="inlineStr">
        <is>
          <t>0</t>
        </is>
      </c>
      <c r="G785" t="inlineStr">
        <is>
          <t>4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66</t>
        </is>
      </c>
    </row>
    <row r="786">
      <c r="A786" t="inlineStr">
        <is>
          <t>3083</t>
        </is>
      </c>
      <c r="B786" t="inlineStr">
        <is>
          <t>1456</t>
        </is>
      </c>
      <c r="C786" t="inlineStr">
        <is>
          <t>5938</t>
        </is>
      </c>
      <c r="D786" t="inlineStr">
        <is>
          <t>732</t>
        </is>
      </c>
      <c r="E786" t="inlineStr">
        <is>
          <t>220</t>
        </is>
      </c>
      <c r="F786" t="inlineStr">
        <is>
          <t>137</t>
        </is>
      </c>
      <c r="G786" t="inlineStr">
        <is>
          <t>119</t>
        </is>
      </c>
      <c r="H786" t="inlineStr">
        <is>
          <t>52</t>
        </is>
      </c>
      <c r="I786" t="inlineStr">
        <is>
          <t>38</t>
        </is>
      </c>
      <c r="J786" t="inlineStr">
        <is>
          <t>52</t>
        </is>
      </c>
      <c r="K786" t="inlineStr">
        <is>
          <t>20</t>
        </is>
      </c>
      <c r="L786" t="inlineStr">
        <is>
          <t>7</t>
        </is>
      </c>
      <c r="M786" t="inlineStr">
        <is>
          <t>3</t>
        </is>
      </c>
      <c r="N786" t="inlineStr">
        <is>
          <t>0</t>
        </is>
      </c>
      <c r="O786" t="inlineStr">
        <is>
          <t>2</t>
        </is>
      </c>
      <c r="P786" t="inlineStr">
        <is>
          <t>4</t>
        </is>
      </c>
      <c r="Q786" t="inlineStr">
        <is>
          <t>8780</t>
        </is>
      </c>
    </row>
    <row r="787">
      <c r="A787" t="inlineStr">
        <is>
          <t>3084</t>
        </is>
      </c>
      <c r="B787" t="inlineStr">
        <is>
          <t>91</t>
        </is>
      </c>
      <c r="C787" t="inlineStr">
        <is>
          <t>73</t>
        </is>
      </c>
      <c r="D787" t="inlineStr">
        <is>
          <t>22</t>
        </is>
      </c>
      <c r="E787" t="inlineStr">
        <is>
          <t>12</t>
        </is>
      </c>
      <c r="F787" t="inlineStr">
        <is>
          <t>6</t>
        </is>
      </c>
      <c r="G787" t="inlineStr">
        <is>
          <t>6</t>
        </is>
      </c>
      <c r="H787" t="inlineStr">
        <is>
          <t>5</t>
        </is>
      </c>
      <c r="I787" t="inlineStr">
        <is>
          <t>3</t>
        </is>
      </c>
      <c r="J787" t="inlineStr">
        <is>
          <t>4</t>
        </is>
      </c>
      <c r="K787" t="inlineStr">
        <is>
          <t>2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225</t>
        </is>
      </c>
    </row>
    <row r="788">
      <c r="A788" t="inlineStr">
        <is>
          <t>3085</t>
        </is>
      </c>
      <c r="B788" t="inlineStr">
        <is>
          <t>2235</t>
        </is>
      </c>
      <c r="C788" t="inlineStr">
        <is>
          <t>492</t>
        </is>
      </c>
      <c r="D788" t="inlineStr">
        <is>
          <t>76</t>
        </is>
      </c>
      <c r="E788" t="inlineStr">
        <is>
          <t>35</t>
        </is>
      </c>
      <c r="F788" t="inlineStr">
        <is>
          <t>15</t>
        </is>
      </c>
      <c r="G788" t="inlineStr">
        <is>
          <t>11</t>
        </is>
      </c>
      <c r="H788" t="inlineStr">
        <is>
          <t>6</t>
        </is>
      </c>
      <c r="I788" t="inlineStr">
        <is>
          <t>3</t>
        </is>
      </c>
      <c r="J788" t="inlineStr">
        <is>
          <t>13</t>
        </is>
      </c>
      <c r="K788" t="inlineStr">
        <is>
          <t>8</t>
        </is>
      </c>
      <c r="L788" t="inlineStr">
        <is>
          <t>6</t>
        </is>
      </c>
      <c r="M788" t="inlineStr">
        <is>
          <t>1</t>
        </is>
      </c>
      <c r="N788" t="inlineStr">
        <is>
          <t>1</t>
        </is>
      </c>
      <c r="O788" t="inlineStr">
        <is>
          <t>0</t>
        </is>
      </c>
      <c r="P788" t="inlineStr">
        <is>
          <t>2</t>
        </is>
      </c>
      <c r="Q788" t="inlineStr">
        <is>
          <t>2904</t>
        </is>
      </c>
    </row>
    <row r="789">
      <c r="A789" t="inlineStr">
        <is>
          <t>3086</t>
        </is>
      </c>
      <c r="B789" t="inlineStr">
        <is>
          <t>2995</t>
        </is>
      </c>
      <c r="C789" t="inlineStr">
        <is>
          <t>3594</t>
        </is>
      </c>
      <c r="D789" t="inlineStr">
        <is>
          <t>612</t>
        </is>
      </c>
      <c r="E789" t="inlineStr">
        <is>
          <t>267</t>
        </is>
      </c>
      <c r="F789" t="inlineStr">
        <is>
          <t>125</t>
        </is>
      </c>
      <c r="G789" t="inlineStr">
        <is>
          <t>126</t>
        </is>
      </c>
      <c r="H789" t="inlineStr">
        <is>
          <t>57</t>
        </is>
      </c>
      <c r="I789" t="inlineStr">
        <is>
          <t>35</t>
        </is>
      </c>
      <c r="J789" t="inlineStr">
        <is>
          <t>66</t>
        </is>
      </c>
      <c r="K789" t="inlineStr">
        <is>
          <t>42</t>
        </is>
      </c>
      <c r="L789" t="inlineStr">
        <is>
          <t>13</t>
        </is>
      </c>
      <c r="M789" t="inlineStr">
        <is>
          <t>4</t>
        </is>
      </c>
      <c r="N789" t="inlineStr">
        <is>
          <t>3</t>
        </is>
      </c>
      <c r="O789" t="inlineStr">
        <is>
          <t>3</t>
        </is>
      </c>
      <c r="P789" t="inlineStr">
        <is>
          <t>16</t>
        </is>
      </c>
      <c r="Q789" t="inlineStr">
        <is>
          <t>7958</t>
        </is>
      </c>
    </row>
    <row r="790">
      <c r="A790" t="inlineStr">
        <is>
          <t>3087</t>
        </is>
      </c>
      <c r="B790" t="inlineStr">
        <is>
          <t>191</t>
        </is>
      </c>
      <c r="C790" t="inlineStr">
        <is>
          <t>214</t>
        </is>
      </c>
      <c r="D790" t="inlineStr">
        <is>
          <t>27</t>
        </is>
      </c>
      <c r="E790" t="inlineStr">
        <is>
          <t>3</t>
        </is>
      </c>
      <c r="F790" t="inlineStr">
        <is>
          <t>2</t>
        </is>
      </c>
      <c r="G790" t="inlineStr">
        <is>
          <t>2</t>
        </is>
      </c>
      <c r="H790" t="inlineStr">
        <is>
          <t>0</t>
        </is>
      </c>
      <c r="I790" t="inlineStr">
        <is>
          <t>2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443</t>
        </is>
      </c>
    </row>
    <row r="791">
      <c r="A791" t="inlineStr">
        <is>
          <t>3088</t>
        </is>
      </c>
      <c r="B791" t="inlineStr">
        <is>
          <t>5050</t>
        </is>
      </c>
      <c r="C791" t="inlineStr">
        <is>
          <t>9828</t>
        </is>
      </c>
      <c r="D791" t="inlineStr">
        <is>
          <t>862</t>
        </is>
      </c>
      <c r="E791" t="inlineStr">
        <is>
          <t>276</t>
        </is>
      </c>
      <c r="F791" t="inlineStr">
        <is>
          <t>139</t>
        </is>
      </c>
      <c r="G791" t="inlineStr">
        <is>
          <t>142</t>
        </is>
      </c>
      <c r="H791" t="inlineStr">
        <is>
          <t>82</t>
        </is>
      </c>
      <c r="I791" t="inlineStr">
        <is>
          <t>31</t>
        </is>
      </c>
      <c r="J791" t="inlineStr">
        <is>
          <t>87</t>
        </is>
      </c>
      <c r="K791" t="inlineStr">
        <is>
          <t>41</t>
        </is>
      </c>
      <c r="L791" t="inlineStr">
        <is>
          <t>25</t>
        </is>
      </c>
      <c r="M791" t="inlineStr">
        <is>
          <t>10</t>
        </is>
      </c>
      <c r="N791" t="inlineStr">
        <is>
          <t>6</t>
        </is>
      </c>
      <c r="O791" t="inlineStr">
        <is>
          <t>5</t>
        </is>
      </c>
      <c r="P791" t="inlineStr">
        <is>
          <t>8</t>
        </is>
      </c>
      <c r="Q791" t="inlineStr">
        <is>
          <t>16592</t>
        </is>
      </c>
    </row>
    <row r="792">
      <c r="A792" t="inlineStr">
        <is>
          <t>3090</t>
        </is>
      </c>
      <c r="B792" t="inlineStr">
        <is>
          <t>39875</t>
        </is>
      </c>
      <c r="C792" t="inlineStr">
        <is>
          <t>28206</t>
        </is>
      </c>
      <c r="D792" t="inlineStr">
        <is>
          <t>1985</t>
        </is>
      </c>
      <c r="E792" t="inlineStr">
        <is>
          <t>511</t>
        </is>
      </c>
      <c r="F792" t="inlineStr">
        <is>
          <t>258</t>
        </is>
      </c>
      <c r="G792" t="inlineStr">
        <is>
          <t>229</t>
        </is>
      </c>
      <c r="H792" t="inlineStr">
        <is>
          <t>94</t>
        </is>
      </c>
      <c r="I792" t="inlineStr">
        <is>
          <t>70</t>
        </is>
      </c>
      <c r="J792" t="inlineStr">
        <is>
          <t>98</t>
        </is>
      </c>
      <c r="K792" t="inlineStr">
        <is>
          <t>38</t>
        </is>
      </c>
      <c r="L792" t="inlineStr">
        <is>
          <t>27</t>
        </is>
      </c>
      <c r="M792" t="inlineStr">
        <is>
          <t>20</t>
        </is>
      </c>
      <c r="N792" t="inlineStr">
        <is>
          <t>6</t>
        </is>
      </c>
      <c r="O792" t="inlineStr">
        <is>
          <t>6</t>
        </is>
      </c>
      <c r="P792" t="inlineStr">
        <is>
          <t>21</t>
        </is>
      </c>
      <c r="Q792" t="inlineStr">
        <is>
          <t>71444</t>
        </is>
      </c>
    </row>
    <row r="793">
      <c r="A793" t="inlineStr">
        <is>
          <t>3091</t>
        </is>
      </c>
      <c r="B793" t="inlineStr">
        <is>
          <t>42</t>
        </is>
      </c>
      <c r="C793" t="inlineStr">
        <is>
          <t>45</t>
        </is>
      </c>
      <c r="D793" t="inlineStr">
        <is>
          <t>2</t>
        </is>
      </c>
      <c r="E793" t="inlineStr">
        <is>
          <t>4</t>
        </is>
      </c>
      <c r="F793" t="inlineStr">
        <is>
          <t>1</t>
        </is>
      </c>
      <c r="G793" t="inlineStr">
        <is>
          <t>1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95</t>
        </is>
      </c>
    </row>
    <row r="794">
      <c r="A794" t="inlineStr">
        <is>
          <t>3092</t>
        </is>
      </c>
      <c r="B794" t="inlineStr">
        <is>
          <t>22211</t>
        </is>
      </c>
      <c r="C794" t="inlineStr">
        <is>
          <t>7395</t>
        </is>
      </c>
      <c r="D794" t="inlineStr">
        <is>
          <t>1191</t>
        </is>
      </c>
      <c r="E794" t="inlineStr">
        <is>
          <t>432</t>
        </is>
      </c>
      <c r="F794" t="inlineStr">
        <is>
          <t>210</t>
        </is>
      </c>
      <c r="G794" t="inlineStr">
        <is>
          <t>194</t>
        </is>
      </c>
      <c r="H794" t="inlineStr">
        <is>
          <t>115</t>
        </is>
      </c>
      <c r="I794" t="inlineStr">
        <is>
          <t>55</t>
        </is>
      </c>
      <c r="J794" t="inlineStr">
        <is>
          <t>109</t>
        </is>
      </c>
      <c r="K794" t="inlineStr">
        <is>
          <t>56</t>
        </is>
      </c>
      <c r="L794" t="inlineStr">
        <is>
          <t>25</t>
        </is>
      </c>
      <c r="M794" t="inlineStr">
        <is>
          <t>6</t>
        </is>
      </c>
      <c r="N794" t="inlineStr">
        <is>
          <t>6</t>
        </is>
      </c>
      <c r="O794" t="inlineStr">
        <is>
          <t>1</t>
        </is>
      </c>
      <c r="P794" t="inlineStr">
        <is>
          <t>10</t>
        </is>
      </c>
      <c r="Q794" t="inlineStr">
        <is>
          <t>32016</t>
        </is>
      </c>
    </row>
    <row r="795">
      <c r="A795" t="inlineStr">
        <is>
          <t>3093</t>
        </is>
      </c>
      <c r="B795" t="inlineStr">
        <is>
          <t>1670</t>
        </is>
      </c>
      <c r="C795" t="inlineStr">
        <is>
          <t>4902</t>
        </is>
      </c>
      <c r="D795" t="inlineStr">
        <is>
          <t>615</t>
        </is>
      </c>
      <c r="E795" t="inlineStr">
        <is>
          <t>187</t>
        </is>
      </c>
      <c r="F795" t="inlineStr">
        <is>
          <t>127</t>
        </is>
      </c>
      <c r="G795" t="inlineStr">
        <is>
          <t>104</t>
        </is>
      </c>
      <c r="H795" t="inlineStr">
        <is>
          <t>39</t>
        </is>
      </c>
      <c r="I795" t="inlineStr">
        <is>
          <t>28</t>
        </is>
      </c>
      <c r="J795" t="inlineStr">
        <is>
          <t>42</t>
        </is>
      </c>
      <c r="K795" t="inlineStr">
        <is>
          <t>19</t>
        </is>
      </c>
      <c r="L795" t="inlineStr">
        <is>
          <t>13</t>
        </is>
      </c>
      <c r="M795" t="inlineStr">
        <is>
          <t>4</t>
        </is>
      </c>
      <c r="N795" t="inlineStr">
        <is>
          <t>3</t>
        </is>
      </c>
      <c r="O795" t="inlineStr">
        <is>
          <t>3</t>
        </is>
      </c>
      <c r="P795" t="inlineStr">
        <is>
          <t>6</t>
        </is>
      </c>
      <c r="Q795" t="inlineStr">
        <is>
          <t>7762</t>
        </is>
      </c>
    </row>
    <row r="796">
      <c r="A796" t="inlineStr">
        <is>
          <t>3094</t>
        </is>
      </c>
      <c r="B796" t="inlineStr">
        <is>
          <t>27773</t>
        </is>
      </c>
      <c r="C796" t="inlineStr">
        <is>
          <t>11164</t>
        </is>
      </c>
      <c r="D796" t="inlineStr">
        <is>
          <t>1130</t>
        </is>
      </c>
      <c r="E796" t="inlineStr">
        <is>
          <t>253</t>
        </is>
      </c>
      <c r="F796" t="inlineStr">
        <is>
          <t>194</t>
        </is>
      </c>
      <c r="G796" t="inlineStr">
        <is>
          <t>118</t>
        </is>
      </c>
      <c r="H796" t="inlineStr">
        <is>
          <t>58</t>
        </is>
      </c>
      <c r="I796" t="inlineStr">
        <is>
          <t>37</t>
        </is>
      </c>
      <c r="J796" t="inlineStr">
        <is>
          <t>64</t>
        </is>
      </c>
      <c r="K796" t="inlineStr">
        <is>
          <t>38</t>
        </is>
      </c>
      <c r="L796" t="inlineStr">
        <is>
          <t>19</t>
        </is>
      </c>
      <c r="M796" t="inlineStr">
        <is>
          <t>5</t>
        </is>
      </c>
      <c r="N796" t="inlineStr">
        <is>
          <t>1</t>
        </is>
      </c>
      <c r="O796" t="inlineStr">
        <is>
          <t>1</t>
        </is>
      </c>
      <c r="P796" t="inlineStr">
        <is>
          <t>10</t>
        </is>
      </c>
      <c r="Q796" t="inlineStr">
        <is>
          <t>40865</t>
        </is>
      </c>
    </row>
    <row r="797">
      <c r="A797" t="inlineStr">
        <is>
          <t>3095</t>
        </is>
      </c>
      <c r="B797" t="inlineStr">
        <is>
          <t>24549</t>
        </is>
      </c>
      <c r="C797" t="inlineStr">
        <is>
          <t>644</t>
        </is>
      </c>
      <c r="D797" t="inlineStr">
        <is>
          <t>76</t>
        </is>
      </c>
      <c r="E797" t="inlineStr">
        <is>
          <t>22</t>
        </is>
      </c>
      <c r="F797" t="inlineStr">
        <is>
          <t>15</t>
        </is>
      </c>
      <c r="G797" t="inlineStr">
        <is>
          <t>16</t>
        </is>
      </c>
      <c r="H797" t="inlineStr">
        <is>
          <t>8</t>
        </is>
      </c>
      <c r="I797" t="inlineStr">
        <is>
          <t>6</t>
        </is>
      </c>
      <c r="J797" t="inlineStr">
        <is>
          <t>14</t>
        </is>
      </c>
      <c r="K797" t="inlineStr">
        <is>
          <t>6</t>
        </is>
      </c>
      <c r="L797" t="inlineStr">
        <is>
          <t>3</t>
        </is>
      </c>
      <c r="M797" t="inlineStr">
        <is>
          <t>2</t>
        </is>
      </c>
      <c r="N797" t="inlineStr">
        <is>
          <t>0</t>
        </is>
      </c>
      <c r="O797" t="inlineStr">
        <is>
          <t>1</t>
        </is>
      </c>
      <c r="P797" t="inlineStr">
        <is>
          <t>1</t>
        </is>
      </c>
      <c r="Q797" t="inlineStr">
        <is>
          <t>25363</t>
        </is>
      </c>
    </row>
    <row r="798">
      <c r="A798" t="inlineStr">
        <is>
          <t>3096</t>
        </is>
      </c>
      <c r="B798" t="inlineStr">
        <is>
          <t>81</t>
        </is>
      </c>
      <c r="C798" t="inlineStr">
        <is>
          <t>209</t>
        </is>
      </c>
      <c r="D798" t="inlineStr">
        <is>
          <t>121</t>
        </is>
      </c>
      <c r="E798" t="inlineStr">
        <is>
          <t>90</t>
        </is>
      </c>
      <c r="F798" t="inlineStr">
        <is>
          <t>37</t>
        </is>
      </c>
      <c r="G798" t="inlineStr">
        <is>
          <t>40</t>
        </is>
      </c>
      <c r="H798" t="inlineStr">
        <is>
          <t>24</t>
        </is>
      </c>
      <c r="I798" t="inlineStr">
        <is>
          <t>10</t>
        </is>
      </c>
      <c r="J798" t="inlineStr">
        <is>
          <t>27</t>
        </is>
      </c>
      <c r="K798" t="inlineStr">
        <is>
          <t>12</t>
        </is>
      </c>
      <c r="L798" t="inlineStr">
        <is>
          <t>8</t>
        </is>
      </c>
      <c r="M798" t="inlineStr">
        <is>
          <t>1</t>
        </is>
      </c>
      <c r="N798" t="inlineStr">
        <is>
          <t>3</t>
        </is>
      </c>
      <c r="O798" t="inlineStr">
        <is>
          <t>0</t>
        </is>
      </c>
      <c r="P798" t="inlineStr">
        <is>
          <t>3</t>
        </is>
      </c>
      <c r="Q798" t="inlineStr">
        <is>
          <t>666</t>
        </is>
      </c>
    </row>
    <row r="799">
      <c r="A799" t="inlineStr">
        <is>
          <t>3097</t>
        </is>
      </c>
      <c r="B799" t="inlineStr">
        <is>
          <t>149</t>
        </is>
      </c>
      <c r="C799" t="inlineStr">
        <is>
          <t>267</t>
        </is>
      </c>
      <c r="D799" t="inlineStr">
        <is>
          <t>67</t>
        </is>
      </c>
      <c r="E799" t="inlineStr">
        <is>
          <t>25</t>
        </is>
      </c>
      <c r="F799" t="inlineStr">
        <is>
          <t>19</t>
        </is>
      </c>
      <c r="G799" t="inlineStr">
        <is>
          <t>24</t>
        </is>
      </c>
      <c r="H799" t="inlineStr">
        <is>
          <t>18</t>
        </is>
      </c>
      <c r="I799" t="inlineStr">
        <is>
          <t>9</t>
        </is>
      </c>
      <c r="J799" t="inlineStr">
        <is>
          <t>16</t>
        </is>
      </c>
      <c r="K799" t="inlineStr">
        <is>
          <t>14</t>
        </is>
      </c>
      <c r="L799" t="inlineStr">
        <is>
          <t>12</t>
        </is>
      </c>
      <c r="M799" t="inlineStr">
        <is>
          <t>2</t>
        </is>
      </c>
      <c r="N799" t="inlineStr">
        <is>
          <t>3</t>
        </is>
      </c>
      <c r="O799" t="inlineStr">
        <is>
          <t>1</t>
        </is>
      </c>
      <c r="P799" t="inlineStr">
        <is>
          <t>9</t>
        </is>
      </c>
      <c r="Q799" t="inlineStr">
        <is>
          <t>635</t>
        </is>
      </c>
    </row>
    <row r="800">
      <c r="A800" t="inlineStr">
        <is>
          <t>3098</t>
        </is>
      </c>
      <c r="B800" t="inlineStr">
        <is>
          <t>6</t>
        </is>
      </c>
      <c r="C800" t="inlineStr">
        <is>
          <t>30</t>
        </is>
      </c>
      <c r="D800" t="inlineStr">
        <is>
          <t>15</t>
        </is>
      </c>
      <c r="E800" t="inlineStr">
        <is>
          <t>3</t>
        </is>
      </c>
      <c r="F800" t="inlineStr">
        <is>
          <t>3</t>
        </is>
      </c>
      <c r="G800" t="inlineStr">
        <is>
          <t>4</t>
        </is>
      </c>
      <c r="H800" t="inlineStr">
        <is>
          <t>4</t>
        </is>
      </c>
      <c r="I800" t="inlineStr">
        <is>
          <t>3</t>
        </is>
      </c>
      <c r="J800" t="inlineStr">
        <is>
          <t>7</t>
        </is>
      </c>
      <c r="K800" t="inlineStr">
        <is>
          <t>0</t>
        </is>
      </c>
      <c r="L800" t="inlineStr">
        <is>
          <t>1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76</t>
        </is>
      </c>
    </row>
    <row r="801">
      <c r="A801" t="inlineStr">
        <is>
          <t>3099</t>
        </is>
      </c>
      <c r="B801" t="inlineStr">
        <is>
          <t>5022</t>
        </is>
      </c>
      <c r="C801" t="inlineStr">
        <is>
          <t>4220</t>
        </is>
      </c>
      <c r="D801" t="inlineStr">
        <is>
          <t>1712</t>
        </is>
      </c>
      <c r="E801" t="inlineStr">
        <is>
          <t>901</t>
        </is>
      </c>
      <c r="F801" t="inlineStr">
        <is>
          <t>413</t>
        </is>
      </c>
      <c r="G801" t="inlineStr">
        <is>
          <t>500</t>
        </is>
      </c>
      <c r="H801" t="inlineStr">
        <is>
          <t>219</t>
        </is>
      </c>
      <c r="I801" t="inlineStr">
        <is>
          <t>163</t>
        </is>
      </c>
      <c r="J801" t="inlineStr">
        <is>
          <t>313</t>
        </is>
      </c>
      <c r="K801" t="inlineStr">
        <is>
          <t>195</t>
        </is>
      </c>
      <c r="L801" t="inlineStr">
        <is>
          <t>77</t>
        </is>
      </c>
      <c r="M801" t="inlineStr">
        <is>
          <t>30</t>
        </is>
      </c>
      <c r="N801" t="inlineStr">
        <is>
          <t>12</t>
        </is>
      </c>
      <c r="O801" t="inlineStr">
        <is>
          <t>10</t>
        </is>
      </c>
      <c r="P801" t="inlineStr">
        <is>
          <t>16</t>
        </is>
      </c>
      <c r="Q801" t="inlineStr">
        <is>
          <t>13803</t>
        </is>
      </c>
    </row>
    <row r="802">
      <c r="A802" t="inlineStr">
        <is>
          <t>3105</t>
        </is>
      </c>
      <c r="B802" t="inlineStr">
        <is>
          <t>74808</t>
        </is>
      </c>
      <c r="C802" t="inlineStr">
        <is>
          <t>45901</t>
        </is>
      </c>
      <c r="D802" t="inlineStr">
        <is>
          <t>2778</t>
        </is>
      </c>
      <c r="E802" t="inlineStr">
        <is>
          <t>696</t>
        </is>
      </c>
      <c r="F802" t="inlineStr">
        <is>
          <t>373</t>
        </is>
      </c>
      <c r="G802" t="inlineStr">
        <is>
          <t>310</t>
        </is>
      </c>
      <c r="H802" t="inlineStr">
        <is>
          <t>147</t>
        </is>
      </c>
      <c r="I802" t="inlineStr">
        <is>
          <t>102</t>
        </is>
      </c>
      <c r="J802" t="inlineStr">
        <is>
          <t>160</t>
        </is>
      </c>
      <c r="K802" t="inlineStr">
        <is>
          <t>97</t>
        </is>
      </c>
      <c r="L802" t="inlineStr">
        <is>
          <t>70</t>
        </is>
      </c>
      <c r="M802" t="inlineStr">
        <is>
          <t>30</t>
        </is>
      </c>
      <c r="N802" t="inlineStr">
        <is>
          <t>10</t>
        </is>
      </c>
      <c r="O802" t="inlineStr">
        <is>
          <t>5</t>
        </is>
      </c>
      <c r="P802" t="inlineStr">
        <is>
          <t>48</t>
        </is>
      </c>
      <c r="Q802" t="inlineStr">
        <is>
          <t>125535</t>
        </is>
      </c>
    </row>
    <row r="803">
      <c r="A803" t="inlineStr">
        <is>
          <t>3114</t>
        </is>
      </c>
      <c r="B803" t="inlineStr">
        <is>
          <t>2476</t>
        </is>
      </c>
      <c r="C803" t="inlineStr">
        <is>
          <t>4301</t>
        </is>
      </c>
      <c r="D803" t="inlineStr">
        <is>
          <t>540</t>
        </is>
      </c>
      <c r="E803" t="inlineStr">
        <is>
          <t>170</t>
        </is>
      </c>
      <c r="F803" t="inlineStr">
        <is>
          <t>76</t>
        </is>
      </c>
      <c r="G803" t="inlineStr">
        <is>
          <t>75</t>
        </is>
      </c>
      <c r="H803" t="inlineStr">
        <is>
          <t>25</t>
        </is>
      </c>
      <c r="I803" t="inlineStr">
        <is>
          <t>22</t>
        </is>
      </c>
      <c r="J803" t="inlineStr">
        <is>
          <t>33</t>
        </is>
      </c>
      <c r="K803" t="inlineStr">
        <is>
          <t>23</t>
        </is>
      </c>
      <c r="L803" t="inlineStr">
        <is>
          <t>19</t>
        </is>
      </c>
      <c r="M803" t="inlineStr">
        <is>
          <t>6</t>
        </is>
      </c>
      <c r="N803" t="inlineStr">
        <is>
          <t>1</t>
        </is>
      </c>
      <c r="O803" t="inlineStr">
        <is>
          <t>4</t>
        </is>
      </c>
      <c r="P803" t="inlineStr">
        <is>
          <t>9</t>
        </is>
      </c>
      <c r="Q803" t="inlineStr">
        <is>
          <t>7780</t>
        </is>
      </c>
    </row>
    <row r="804">
      <c r="A804" t="inlineStr">
        <is>
          <t>3115</t>
        </is>
      </c>
      <c r="B804" t="inlineStr">
        <is>
          <t>17200</t>
        </is>
      </c>
      <c r="C804" t="inlineStr">
        <is>
          <t>387</t>
        </is>
      </c>
      <c r="D804" t="inlineStr">
        <is>
          <t>91</t>
        </is>
      </c>
      <c r="E804" t="inlineStr">
        <is>
          <t>46</t>
        </is>
      </c>
      <c r="F804" t="inlineStr">
        <is>
          <t>19</t>
        </is>
      </c>
      <c r="G804" t="inlineStr">
        <is>
          <t>22</t>
        </is>
      </c>
      <c r="H804" t="inlineStr">
        <is>
          <t>7</t>
        </is>
      </c>
      <c r="I804" t="inlineStr">
        <is>
          <t>11</t>
        </is>
      </c>
      <c r="J804" t="inlineStr">
        <is>
          <t>31</t>
        </is>
      </c>
      <c r="K804" t="inlineStr">
        <is>
          <t>11</t>
        </is>
      </c>
      <c r="L804" t="inlineStr">
        <is>
          <t>8</t>
        </is>
      </c>
      <c r="M804" t="inlineStr">
        <is>
          <t>0</t>
        </is>
      </c>
      <c r="N804" t="inlineStr">
        <is>
          <t>1</t>
        </is>
      </c>
      <c r="O804" t="inlineStr">
        <is>
          <t>0</t>
        </is>
      </c>
      <c r="P804" t="inlineStr">
        <is>
          <t>9</t>
        </is>
      </c>
      <c r="Q804" t="inlineStr">
        <is>
          <t>17843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5</t>
        </is>
      </c>
      <c r="D805" t="inlineStr">
        <is>
          <t>2</t>
        </is>
      </c>
      <c r="E805" t="inlineStr">
        <is>
          <t>3</t>
        </is>
      </c>
      <c r="F805" t="inlineStr">
        <is>
          <t>0</t>
        </is>
      </c>
      <c r="G805" t="inlineStr">
        <is>
          <t>1</t>
        </is>
      </c>
      <c r="H805" t="inlineStr">
        <is>
          <t>2</t>
        </is>
      </c>
      <c r="I805" t="inlineStr">
        <is>
          <t>2</t>
        </is>
      </c>
      <c r="J805" t="inlineStr">
        <is>
          <t>1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18</t>
        </is>
      </c>
    </row>
    <row r="806">
      <c r="A806" t="inlineStr">
        <is>
          <t>3117</t>
        </is>
      </c>
      <c r="B806" t="inlineStr">
        <is>
          <t>389</t>
        </is>
      </c>
      <c r="C806" t="inlineStr">
        <is>
          <t>859</t>
        </is>
      </c>
      <c r="D806" t="inlineStr">
        <is>
          <t>106</t>
        </is>
      </c>
      <c r="E806" t="inlineStr">
        <is>
          <t>34</t>
        </is>
      </c>
      <c r="F806" t="inlineStr">
        <is>
          <t>26</t>
        </is>
      </c>
      <c r="G806" t="inlineStr">
        <is>
          <t>31</t>
        </is>
      </c>
      <c r="H806" t="inlineStr">
        <is>
          <t>14</t>
        </is>
      </c>
      <c r="I806" t="inlineStr">
        <is>
          <t>7</t>
        </is>
      </c>
      <c r="J806" t="inlineStr">
        <is>
          <t>19</t>
        </is>
      </c>
      <c r="K806" t="inlineStr">
        <is>
          <t>13</t>
        </is>
      </c>
      <c r="L806" t="inlineStr">
        <is>
          <t>6</t>
        </is>
      </c>
      <c r="M806" t="inlineStr">
        <is>
          <t>1</t>
        </is>
      </c>
      <c r="N806" t="inlineStr">
        <is>
          <t>0</t>
        </is>
      </c>
      <c r="O806" t="inlineStr">
        <is>
          <t>3</t>
        </is>
      </c>
      <c r="P806" t="inlineStr">
        <is>
          <t>4</t>
        </is>
      </c>
      <c r="Q806" t="inlineStr">
        <is>
          <t>1512</t>
        </is>
      </c>
    </row>
    <row r="807">
      <c r="A807" t="inlineStr">
        <is>
          <t>3118</t>
        </is>
      </c>
      <c r="B807" t="inlineStr">
        <is>
          <t>39589</t>
        </is>
      </c>
      <c r="C807" t="inlineStr">
        <is>
          <t>1740</t>
        </is>
      </c>
      <c r="D807" t="inlineStr">
        <is>
          <t>270</t>
        </is>
      </c>
      <c r="E807" t="inlineStr">
        <is>
          <t>86</t>
        </is>
      </c>
      <c r="F807" t="inlineStr">
        <is>
          <t>44</t>
        </is>
      </c>
      <c r="G807" t="inlineStr">
        <is>
          <t>36</t>
        </is>
      </c>
      <c r="H807" t="inlineStr">
        <is>
          <t>38</t>
        </is>
      </c>
      <c r="I807" t="inlineStr">
        <is>
          <t>26</t>
        </is>
      </c>
      <c r="J807" t="inlineStr">
        <is>
          <t>39</t>
        </is>
      </c>
      <c r="K807" t="inlineStr">
        <is>
          <t>18</t>
        </is>
      </c>
      <c r="L807" t="inlineStr">
        <is>
          <t>13</t>
        </is>
      </c>
      <c r="M807" t="inlineStr">
        <is>
          <t>5</t>
        </is>
      </c>
      <c r="N807" t="inlineStr">
        <is>
          <t>3</t>
        </is>
      </c>
      <c r="O807" t="inlineStr">
        <is>
          <t>2</t>
        </is>
      </c>
      <c r="P807" t="inlineStr">
        <is>
          <t>4</t>
        </is>
      </c>
      <c r="Q807" t="inlineStr">
        <is>
          <t>41913</t>
        </is>
      </c>
    </row>
    <row r="808">
      <c r="A808" t="inlineStr">
        <is>
          <t>3122</t>
        </is>
      </c>
      <c r="B808" t="inlineStr">
        <is>
          <t>40631</t>
        </is>
      </c>
      <c r="C808" t="inlineStr">
        <is>
          <t>4454</t>
        </is>
      </c>
      <c r="D808" t="inlineStr">
        <is>
          <t>564</t>
        </is>
      </c>
      <c r="E808" t="inlineStr">
        <is>
          <t>141</t>
        </is>
      </c>
      <c r="F808" t="inlineStr">
        <is>
          <t>101</t>
        </is>
      </c>
      <c r="G808" t="inlineStr">
        <is>
          <t>71</t>
        </is>
      </c>
      <c r="H808" t="inlineStr">
        <is>
          <t>36</t>
        </is>
      </c>
      <c r="I808" t="inlineStr">
        <is>
          <t>22</t>
        </is>
      </c>
      <c r="J808" t="inlineStr">
        <is>
          <t>49</t>
        </is>
      </c>
      <c r="K808" t="inlineStr">
        <is>
          <t>22</t>
        </is>
      </c>
      <c r="L808" t="inlineStr">
        <is>
          <t>8</t>
        </is>
      </c>
      <c r="M808" t="inlineStr">
        <is>
          <t>1</t>
        </is>
      </c>
      <c r="N808" t="inlineStr">
        <is>
          <t>3</t>
        </is>
      </c>
      <c r="O808" t="inlineStr">
        <is>
          <t>2</t>
        </is>
      </c>
      <c r="P808" t="inlineStr">
        <is>
          <t>4</t>
        </is>
      </c>
      <c r="Q808" t="inlineStr">
        <is>
          <t>46109</t>
        </is>
      </c>
    </row>
    <row r="809">
      <c r="A809" t="inlineStr">
        <is>
          <t>3126</t>
        </is>
      </c>
      <c r="B809" t="inlineStr">
        <is>
          <t>1567</t>
        </is>
      </c>
      <c r="C809" t="inlineStr">
        <is>
          <t>582</t>
        </is>
      </c>
      <c r="D809" t="inlineStr">
        <is>
          <t>158</t>
        </is>
      </c>
      <c r="E809" t="inlineStr">
        <is>
          <t>65</t>
        </is>
      </c>
      <c r="F809" t="inlineStr">
        <is>
          <t>66</t>
        </is>
      </c>
      <c r="G809" t="inlineStr">
        <is>
          <t>71</t>
        </is>
      </c>
      <c r="H809" t="inlineStr">
        <is>
          <t>50</t>
        </is>
      </c>
      <c r="I809" t="inlineStr">
        <is>
          <t>30</t>
        </is>
      </c>
      <c r="J809" t="inlineStr">
        <is>
          <t>78</t>
        </is>
      </c>
      <c r="K809" t="inlineStr">
        <is>
          <t>41</t>
        </is>
      </c>
      <c r="L809" t="inlineStr">
        <is>
          <t>22</t>
        </is>
      </c>
      <c r="M809" t="inlineStr">
        <is>
          <t>8</t>
        </is>
      </c>
      <c r="N809" t="inlineStr">
        <is>
          <t>2</t>
        </is>
      </c>
      <c r="O809" t="inlineStr">
        <is>
          <t>1</t>
        </is>
      </c>
      <c r="P809" t="inlineStr">
        <is>
          <t>3</t>
        </is>
      </c>
      <c r="Q809" t="inlineStr">
        <is>
          <t>2744</t>
        </is>
      </c>
    </row>
    <row r="810">
      <c r="A810" t="inlineStr">
        <is>
          <t>3128</t>
        </is>
      </c>
      <c r="B810" t="inlineStr">
        <is>
          <t>43528</t>
        </is>
      </c>
      <c r="C810" t="inlineStr">
        <is>
          <t>4344</t>
        </is>
      </c>
      <c r="D810" t="inlineStr">
        <is>
          <t>655</t>
        </is>
      </c>
      <c r="E810" t="inlineStr">
        <is>
          <t>226</t>
        </is>
      </c>
      <c r="F810" t="inlineStr">
        <is>
          <t>102</t>
        </is>
      </c>
      <c r="G810" t="inlineStr">
        <is>
          <t>93</t>
        </is>
      </c>
      <c r="H810" t="inlineStr">
        <is>
          <t>39</t>
        </is>
      </c>
      <c r="I810" t="inlineStr">
        <is>
          <t>26</t>
        </is>
      </c>
      <c r="J810" t="inlineStr">
        <is>
          <t>44</t>
        </is>
      </c>
      <c r="K810" t="inlineStr">
        <is>
          <t>22</t>
        </is>
      </c>
      <c r="L810" t="inlineStr">
        <is>
          <t>13</t>
        </is>
      </c>
      <c r="M810" t="inlineStr">
        <is>
          <t>1</t>
        </is>
      </c>
      <c r="N810" t="inlineStr">
        <is>
          <t>3</t>
        </is>
      </c>
      <c r="O810" t="inlineStr">
        <is>
          <t>1</t>
        </is>
      </c>
      <c r="P810" t="inlineStr">
        <is>
          <t>5</t>
        </is>
      </c>
      <c r="Q810" t="inlineStr">
        <is>
          <t>49102</t>
        </is>
      </c>
    </row>
    <row r="811">
      <c r="A811" t="inlineStr">
        <is>
          <t>3130</t>
        </is>
      </c>
      <c r="B811" t="inlineStr">
        <is>
          <t>4197</t>
        </is>
      </c>
      <c r="C811" t="inlineStr">
        <is>
          <t>2724</t>
        </is>
      </c>
      <c r="D811" t="inlineStr">
        <is>
          <t>267</t>
        </is>
      </c>
      <c r="E811" t="inlineStr">
        <is>
          <t>76</t>
        </is>
      </c>
      <c r="F811" t="inlineStr">
        <is>
          <t>33</t>
        </is>
      </c>
      <c r="G811" t="inlineStr">
        <is>
          <t>26</t>
        </is>
      </c>
      <c r="H811" t="inlineStr">
        <is>
          <t>14</t>
        </is>
      </c>
      <c r="I811" t="inlineStr">
        <is>
          <t>12</t>
        </is>
      </c>
      <c r="J811" t="inlineStr">
        <is>
          <t>18</t>
        </is>
      </c>
      <c r="K811" t="inlineStr">
        <is>
          <t>5</t>
        </is>
      </c>
      <c r="L811" t="inlineStr">
        <is>
          <t>6</t>
        </is>
      </c>
      <c r="M811" t="inlineStr">
        <is>
          <t>4</t>
        </is>
      </c>
      <c r="N811" t="inlineStr">
        <is>
          <t>0</t>
        </is>
      </c>
      <c r="O811" t="inlineStr">
        <is>
          <t>0</t>
        </is>
      </c>
      <c r="P811" t="inlineStr">
        <is>
          <t>6</t>
        </is>
      </c>
      <c r="Q811" t="inlineStr">
        <is>
          <t>7388</t>
        </is>
      </c>
    </row>
    <row r="812">
      <c r="A812" t="inlineStr">
        <is>
          <t>3131</t>
        </is>
      </c>
      <c r="B812" t="inlineStr">
        <is>
          <t>28735</t>
        </is>
      </c>
      <c r="C812" t="inlineStr">
        <is>
          <t>1897</t>
        </is>
      </c>
      <c r="D812" t="inlineStr">
        <is>
          <t>82</t>
        </is>
      </c>
      <c r="E812" t="inlineStr">
        <is>
          <t>42</t>
        </is>
      </c>
      <c r="F812" t="inlineStr">
        <is>
          <t>23</t>
        </is>
      </c>
      <c r="G812" t="inlineStr">
        <is>
          <t>26</t>
        </is>
      </c>
      <c r="H812" t="inlineStr">
        <is>
          <t>9</t>
        </is>
      </c>
      <c r="I812" t="inlineStr">
        <is>
          <t>9</t>
        </is>
      </c>
      <c r="J812" t="inlineStr">
        <is>
          <t>30</t>
        </is>
      </c>
      <c r="K812" t="inlineStr">
        <is>
          <t>11</t>
        </is>
      </c>
      <c r="L812" t="inlineStr">
        <is>
          <t>16</t>
        </is>
      </c>
      <c r="M812" t="inlineStr">
        <is>
          <t>5</t>
        </is>
      </c>
      <c r="N812" t="inlineStr">
        <is>
          <t>2</t>
        </is>
      </c>
      <c r="O812" t="inlineStr">
        <is>
          <t>1</t>
        </is>
      </c>
      <c r="P812" t="inlineStr">
        <is>
          <t>6</t>
        </is>
      </c>
      <c r="Q812" t="inlineStr">
        <is>
          <t>30894</t>
        </is>
      </c>
    </row>
    <row r="813">
      <c r="A813" t="inlineStr">
        <is>
          <t>3133</t>
        </is>
      </c>
      <c r="B813" t="inlineStr">
        <is>
          <t>129</t>
        </is>
      </c>
      <c r="C813" t="inlineStr">
        <is>
          <t>102</t>
        </is>
      </c>
      <c r="D813" t="inlineStr">
        <is>
          <t>70</t>
        </is>
      </c>
      <c r="E813" t="inlineStr">
        <is>
          <t>46</t>
        </is>
      </c>
      <c r="F813" t="inlineStr">
        <is>
          <t>14</t>
        </is>
      </c>
      <c r="G813" t="inlineStr">
        <is>
          <t>45</t>
        </is>
      </c>
      <c r="H813" t="inlineStr">
        <is>
          <t>17</t>
        </is>
      </c>
      <c r="I813" t="inlineStr">
        <is>
          <t>9</t>
        </is>
      </c>
      <c r="J813" t="inlineStr">
        <is>
          <t>21</t>
        </is>
      </c>
      <c r="K813" t="inlineStr">
        <is>
          <t>14</t>
        </is>
      </c>
      <c r="L813" t="inlineStr">
        <is>
          <t>11</t>
        </is>
      </c>
      <c r="M813" t="inlineStr">
        <is>
          <t>4</t>
        </is>
      </c>
      <c r="N813" t="inlineStr">
        <is>
          <t>1</t>
        </is>
      </c>
      <c r="O813" t="inlineStr">
        <is>
          <t>2</t>
        </is>
      </c>
      <c r="P813" t="inlineStr">
        <is>
          <t>7</t>
        </is>
      </c>
      <c r="Q813" t="inlineStr">
        <is>
          <t>492</t>
        </is>
      </c>
    </row>
    <row r="814">
      <c r="A814" t="inlineStr">
        <is>
          <t>3135</t>
        </is>
      </c>
      <c r="B814" t="inlineStr">
        <is>
          <t>9035</t>
        </is>
      </c>
      <c r="C814" t="inlineStr">
        <is>
          <t>11094</t>
        </is>
      </c>
      <c r="D814" t="inlineStr">
        <is>
          <t>1128</t>
        </is>
      </c>
      <c r="E814" t="inlineStr">
        <is>
          <t>437</t>
        </is>
      </c>
      <c r="F814" t="inlineStr">
        <is>
          <t>111</t>
        </is>
      </c>
      <c r="G814" t="inlineStr">
        <is>
          <t>141</t>
        </is>
      </c>
      <c r="H814" t="inlineStr">
        <is>
          <t>52</t>
        </is>
      </c>
      <c r="I814" t="inlineStr">
        <is>
          <t>35</t>
        </is>
      </c>
      <c r="J814" t="inlineStr">
        <is>
          <t>51</t>
        </is>
      </c>
      <c r="K814" t="inlineStr">
        <is>
          <t>27</t>
        </is>
      </c>
      <c r="L814" t="inlineStr">
        <is>
          <t>16</t>
        </is>
      </c>
      <c r="M814" t="inlineStr">
        <is>
          <t>4</t>
        </is>
      </c>
      <c r="N814" t="inlineStr">
        <is>
          <t>1</t>
        </is>
      </c>
      <c r="O814" t="inlineStr">
        <is>
          <t>3</t>
        </is>
      </c>
      <c r="P814" t="inlineStr">
        <is>
          <t>11</t>
        </is>
      </c>
      <c r="Q814" t="inlineStr">
        <is>
          <t>22146</t>
        </is>
      </c>
    </row>
    <row r="815">
      <c r="A815" t="inlineStr">
        <is>
          <t>3137</t>
        </is>
      </c>
      <c r="B815" t="inlineStr">
        <is>
          <t>11</t>
        </is>
      </c>
      <c r="C815" t="inlineStr">
        <is>
          <t>34</t>
        </is>
      </c>
      <c r="D815" t="inlineStr">
        <is>
          <t>8</t>
        </is>
      </c>
      <c r="E815" t="inlineStr">
        <is>
          <t>1</t>
        </is>
      </c>
      <c r="F815" t="inlineStr">
        <is>
          <t>6</t>
        </is>
      </c>
      <c r="G815" t="inlineStr">
        <is>
          <t>4</t>
        </is>
      </c>
      <c r="H815" t="inlineStr">
        <is>
          <t>2</t>
        </is>
      </c>
      <c r="I815" t="inlineStr">
        <is>
          <t>2</t>
        </is>
      </c>
      <c r="J815" t="inlineStr">
        <is>
          <t>9</t>
        </is>
      </c>
      <c r="K815" t="inlineStr">
        <is>
          <t>2</t>
        </is>
      </c>
      <c r="L815" t="inlineStr">
        <is>
          <t>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80</t>
        </is>
      </c>
    </row>
    <row r="816">
      <c r="A816" t="inlineStr">
        <is>
          <t>3138</t>
        </is>
      </c>
      <c r="B816" t="inlineStr">
        <is>
          <t>21242</t>
        </is>
      </c>
      <c r="C816" t="inlineStr">
        <is>
          <t>9576</t>
        </is>
      </c>
      <c r="D816" t="inlineStr">
        <is>
          <t>789</t>
        </is>
      </c>
      <c r="E816" t="inlineStr">
        <is>
          <t>197</t>
        </is>
      </c>
      <c r="F816" t="inlineStr">
        <is>
          <t>112</t>
        </is>
      </c>
      <c r="G816" t="inlineStr">
        <is>
          <t>88</t>
        </is>
      </c>
      <c r="H816" t="inlineStr">
        <is>
          <t>45</t>
        </is>
      </c>
      <c r="I816" t="inlineStr">
        <is>
          <t>21</t>
        </is>
      </c>
      <c r="J816" t="inlineStr">
        <is>
          <t>40</t>
        </is>
      </c>
      <c r="K816" t="inlineStr">
        <is>
          <t>20</t>
        </is>
      </c>
      <c r="L816" t="inlineStr">
        <is>
          <t>12</t>
        </is>
      </c>
      <c r="M816" t="inlineStr">
        <is>
          <t>4</t>
        </is>
      </c>
      <c r="N816" t="inlineStr">
        <is>
          <t>2</t>
        </is>
      </c>
      <c r="O816" t="inlineStr">
        <is>
          <t>1</t>
        </is>
      </c>
      <c r="P816" t="inlineStr">
        <is>
          <t>4</t>
        </is>
      </c>
      <c r="Q816" t="inlineStr">
        <is>
          <t>32153</t>
        </is>
      </c>
    </row>
    <row r="817">
      <c r="A817" t="inlineStr">
        <is>
          <t>3141</t>
        </is>
      </c>
      <c r="B817" t="inlineStr">
        <is>
          <t>19242</t>
        </is>
      </c>
      <c r="C817" t="inlineStr">
        <is>
          <t>10876</t>
        </is>
      </c>
      <c r="D817" t="inlineStr">
        <is>
          <t>896</t>
        </is>
      </c>
      <c r="E817" t="inlineStr">
        <is>
          <t>251</t>
        </is>
      </c>
      <c r="F817" t="inlineStr">
        <is>
          <t>138</t>
        </is>
      </c>
      <c r="G817" t="inlineStr">
        <is>
          <t>130</t>
        </is>
      </c>
      <c r="H817" t="inlineStr">
        <is>
          <t>58</t>
        </is>
      </c>
      <c r="I817" t="inlineStr">
        <is>
          <t>28</t>
        </is>
      </c>
      <c r="J817" t="inlineStr">
        <is>
          <t>60</t>
        </is>
      </c>
      <c r="K817" t="inlineStr">
        <is>
          <t>34</t>
        </is>
      </c>
      <c r="L817" t="inlineStr">
        <is>
          <t>22</t>
        </is>
      </c>
      <c r="M817" t="inlineStr">
        <is>
          <t>10</t>
        </is>
      </c>
      <c r="N817" t="inlineStr">
        <is>
          <t>5</t>
        </is>
      </c>
      <c r="O817" t="inlineStr">
        <is>
          <t>5</t>
        </is>
      </c>
      <c r="P817" t="inlineStr">
        <is>
          <t>6</t>
        </is>
      </c>
      <c r="Q817" t="inlineStr">
        <is>
          <t>31761</t>
        </is>
      </c>
    </row>
    <row r="818">
      <c r="A818" t="inlineStr">
        <is>
          <t>3142</t>
        </is>
      </c>
      <c r="B818" t="inlineStr">
        <is>
          <t>1236</t>
        </is>
      </c>
      <c r="C818" t="inlineStr">
        <is>
          <t>1508</t>
        </is>
      </c>
      <c r="D818" t="inlineStr">
        <is>
          <t>747</t>
        </is>
      </c>
      <c r="E818" t="inlineStr">
        <is>
          <t>348</t>
        </is>
      </c>
      <c r="F818" t="inlineStr">
        <is>
          <t>255</t>
        </is>
      </c>
      <c r="G818" t="inlineStr">
        <is>
          <t>250</t>
        </is>
      </c>
      <c r="H818" t="inlineStr">
        <is>
          <t>156</t>
        </is>
      </c>
      <c r="I818" t="inlineStr">
        <is>
          <t>131</t>
        </is>
      </c>
      <c r="J818" t="inlineStr">
        <is>
          <t>257</t>
        </is>
      </c>
      <c r="K818" t="inlineStr">
        <is>
          <t>124</t>
        </is>
      </c>
      <c r="L818" t="inlineStr">
        <is>
          <t>86</t>
        </is>
      </c>
      <c r="M818" t="inlineStr">
        <is>
          <t>20</t>
        </is>
      </c>
      <c r="N818" t="inlineStr">
        <is>
          <t>12</t>
        </is>
      </c>
      <c r="O818" t="inlineStr">
        <is>
          <t>9</t>
        </is>
      </c>
      <c r="P818" t="inlineStr">
        <is>
          <t>30</t>
        </is>
      </c>
      <c r="Q818" t="inlineStr">
        <is>
          <t>5169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t="inlineStr">
        <is>
          <t>1</t>
        </is>
      </c>
      <c r="G819" t="inlineStr">
        <is>
          <t>1</t>
        </is>
      </c>
      <c r="H819" t="inlineStr">
        <is>
          <t>2</t>
        </is>
      </c>
      <c r="I819" t="inlineStr">
        <is>
          <t>0</t>
        </is>
      </c>
      <c r="J819" t="inlineStr">
        <is>
          <t>1</t>
        </is>
      </c>
      <c r="K819" t="inlineStr">
        <is>
          <t>7</t>
        </is>
      </c>
      <c r="L819" t="inlineStr">
        <is>
          <t>3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16</t>
        </is>
      </c>
    </row>
    <row r="820">
      <c r="A820" t="inlineStr">
        <is>
          <t>3147</t>
        </is>
      </c>
      <c r="B820" t="inlineStr">
        <is>
          <t>3586</t>
        </is>
      </c>
      <c r="C820" t="inlineStr">
        <is>
          <t>3197</t>
        </is>
      </c>
      <c r="D820" t="inlineStr">
        <is>
          <t>263</t>
        </is>
      </c>
      <c r="E820" t="inlineStr">
        <is>
          <t>82</t>
        </is>
      </c>
      <c r="F820" t="inlineStr">
        <is>
          <t>40</t>
        </is>
      </c>
      <c r="G820" t="inlineStr">
        <is>
          <t>41</t>
        </is>
      </c>
      <c r="H820" t="inlineStr">
        <is>
          <t>13</t>
        </is>
      </c>
      <c r="I820" t="inlineStr">
        <is>
          <t>13</t>
        </is>
      </c>
      <c r="J820" t="inlineStr">
        <is>
          <t>28</t>
        </is>
      </c>
      <c r="K820" t="inlineStr">
        <is>
          <t>21</t>
        </is>
      </c>
      <c r="L820" t="inlineStr">
        <is>
          <t>10</t>
        </is>
      </c>
      <c r="M820" t="inlineStr">
        <is>
          <t>2</t>
        </is>
      </c>
      <c r="N820" t="inlineStr">
        <is>
          <t>2</t>
        </is>
      </c>
      <c r="O820" t="inlineStr">
        <is>
          <t>1</t>
        </is>
      </c>
      <c r="P820" t="inlineStr">
        <is>
          <t>8</t>
        </is>
      </c>
      <c r="Q820" t="inlineStr">
        <is>
          <t>7307</t>
        </is>
      </c>
    </row>
    <row r="821">
      <c r="A821" t="inlineStr">
        <is>
          <t>3149</t>
        </is>
      </c>
      <c r="B821" t="inlineStr">
        <is>
          <t>26986</t>
        </is>
      </c>
      <c r="C821" t="inlineStr">
        <is>
          <t>32652</t>
        </is>
      </c>
      <c r="D821" t="inlineStr">
        <is>
          <t>3766</t>
        </is>
      </c>
      <c r="E821" t="inlineStr">
        <is>
          <t>1251</t>
        </is>
      </c>
      <c r="F821" t="inlineStr">
        <is>
          <t>669</t>
        </is>
      </c>
      <c r="G821" t="inlineStr">
        <is>
          <t>621</t>
        </is>
      </c>
      <c r="H821" t="inlineStr">
        <is>
          <t>301</t>
        </is>
      </c>
      <c r="I821" t="inlineStr">
        <is>
          <t>191</t>
        </is>
      </c>
      <c r="J821" t="inlineStr">
        <is>
          <t>333</t>
        </is>
      </c>
      <c r="K821" t="inlineStr">
        <is>
          <t>145</t>
        </is>
      </c>
      <c r="L821" t="inlineStr">
        <is>
          <t>40</t>
        </is>
      </c>
      <c r="M821" t="inlineStr">
        <is>
          <t>19</t>
        </is>
      </c>
      <c r="N821" t="inlineStr">
        <is>
          <t>8</t>
        </is>
      </c>
      <c r="O821" t="inlineStr">
        <is>
          <t>5</t>
        </is>
      </c>
      <c r="P821" t="inlineStr">
        <is>
          <t>24</t>
        </is>
      </c>
      <c r="Q821" t="inlineStr">
        <is>
          <t>67011</t>
        </is>
      </c>
    </row>
    <row r="822">
      <c r="A822" t="inlineStr">
        <is>
          <t>3150</t>
        </is>
      </c>
      <c r="B822" t="inlineStr">
        <is>
          <t>4372</t>
        </is>
      </c>
      <c r="C822" t="inlineStr">
        <is>
          <t>800</t>
        </is>
      </c>
      <c r="D822" t="inlineStr">
        <is>
          <t>192</t>
        </is>
      </c>
      <c r="E822" t="inlineStr">
        <is>
          <t>91</t>
        </is>
      </c>
      <c r="F822" t="inlineStr">
        <is>
          <t>63</t>
        </is>
      </c>
      <c r="G822" t="inlineStr">
        <is>
          <t>62</t>
        </is>
      </c>
      <c r="H822" t="inlineStr">
        <is>
          <t>38</t>
        </is>
      </c>
      <c r="I822" t="inlineStr">
        <is>
          <t>22</t>
        </is>
      </c>
      <c r="J822" t="inlineStr">
        <is>
          <t>56</t>
        </is>
      </c>
      <c r="K822" t="inlineStr">
        <is>
          <t>25</t>
        </is>
      </c>
      <c r="L822" t="inlineStr">
        <is>
          <t>13</t>
        </is>
      </c>
      <c r="M822" t="inlineStr">
        <is>
          <t>5</t>
        </is>
      </c>
      <c r="N822" t="inlineStr">
        <is>
          <t>0</t>
        </is>
      </c>
      <c r="O822" t="inlineStr">
        <is>
          <t>1</t>
        </is>
      </c>
      <c r="P822" t="inlineStr">
        <is>
          <t>5</t>
        </is>
      </c>
      <c r="Q822" t="inlineStr">
        <is>
          <t>5745</t>
        </is>
      </c>
    </row>
    <row r="823">
      <c r="A823" t="inlineStr">
        <is>
          <t>3151</t>
        </is>
      </c>
      <c r="B823" t="inlineStr">
        <is>
          <t>412</t>
        </is>
      </c>
      <c r="C823" t="inlineStr">
        <is>
          <t>164</t>
        </is>
      </c>
      <c r="D823" t="inlineStr">
        <is>
          <t>34</t>
        </is>
      </c>
      <c r="E823" t="inlineStr">
        <is>
          <t>10</t>
        </is>
      </c>
      <c r="F823" t="inlineStr">
        <is>
          <t>9</t>
        </is>
      </c>
      <c r="G823" t="inlineStr">
        <is>
          <t>7</t>
        </is>
      </c>
      <c r="H823" t="inlineStr">
        <is>
          <t>2</t>
        </is>
      </c>
      <c r="I823" t="inlineStr">
        <is>
          <t>6</t>
        </is>
      </c>
      <c r="J823" t="inlineStr">
        <is>
          <t>8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656</t>
        </is>
      </c>
    </row>
    <row r="824">
      <c r="A824" t="inlineStr">
        <is>
          <t>3152</t>
        </is>
      </c>
      <c r="B824" t="inlineStr">
        <is>
          <t>5317</t>
        </is>
      </c>
      <c r="C824" t="inlineStr">
        <is>
          <t>2854</t>
        </is>
      </c>
      <c r="D824" t="inlineStr">
        <is>
          <t>294</t>
        </is>
      </c>
      <c r="E824" t="inlineStr">
        <is>
          <t>94</t>
        </is>
      </c>
      <c r="F824" t="inlineStr">
        <is>
          <t>55</t>
        </is>
      </c>
      <c r="G824" t="inlineStr">
        <is>
          <t>44</t>
        </is>
      </c>
      <c r="H824" t="inlineStr">
        <is>
          <t>30</t>
        </is>
      </c>
      <c r="I824" t="inlineStr">
        <is>
          <t>19</t>
        </is>
      </c>
      <c r="J824" t="inlineStr">
        <is>
          <t>30</t>
        </is>
      </c>
      <c r="K824" t="inlineStr">
        <is>
          <t>18</t>
        </is>
      </c>
      <c r="L824" t="inlineStr">
        <is>
          <t>15</t>
        </is>
      </c>
      <c r="M824" t="inlineStr">
        <is>
          <t>2</t>
        </is>
      </c>
      <c r="N824" t="inlineStr">
        <is>
          <t>2</t>
        </is>
      </c>
      <c r="O824" t="inlineStr">
        <is>
          <t>4</t>
        </is>
      </c>
      <c r="P824" t="inlineStr">
        <is>
          <t>7</t>
        </is>
      </c>
      <c r="Q824" t="inlineStr">
        <is>
          <t>8785</t>
        </is>
      </c>
    </row>
    <row r="825">
      <c r="A825" t="inlineStr">
        <is>
          <t>3158</t>
        </is>
      </c>
      <c r="B825" t="inlineStr">
        <is>
          <t>501</t>
        </is>
      </c>
      <c r="C825" t="inlineStr">
        <is>
          <t>819</t>
        </is>
      </c>
      <c r="D825" t="inlineStr">
        <is>
          <t>149</t>
        </is>
      </c>
      <c r="E825" t="inlineStr">
        <is>
          <t>55</t>
        </is>
      </c>
      <c r="F825" t="inlineStr">
        <is>
          <t>37</t>
        </is>
      </c>
      <c r="G825" t="inlineStr">
        <is>
          <t>50</t>
        </is>
      </c>
      <c r="H825" t="inlineStr">
        <is>
          <t>19</t>
        </is>
      </c>
      <c r="I825" t="inlineStr">
        <is>
          <t>18</t>
        </is>
      </c>
      <c r="J825" t="inlineStr">
        <is>
          <t>48</t>
        </is>
      </c>
      <c r="K825" t="inlineStr">
        <is>
          <t>25</t>
        </is>
      </c>
      <c r="L825" t="inlineStr">
        <is>
          <t>19</t>
        </is>
      </c>
      <c r="M825" t="inlineStr">
        <is>
          <t>2</t>
        </is>
      </c>
      <c r="N825" t="inlineStr">
        <is>
          <t>3</t>
        </is>
      </c>
      <c r="O825" t="inlineStr">
        <is>
          <t>1</t>
        </is>
      </c>
      <c r="P825" t="inlineStr">
        <is>
          <t>5</t>
        </is>
      </c>
      <c r="Q825" t="inlineStr">
        <is>
          <t>1751</t>
        </is>
      </c>
    </row>
    <row r="826">
      <c r="A826" t="inlineStr">
        <is>
          <t>3159</t>
        </is>
      </c>
      <c r="B826" t="inlineStr">
        <is>
          <t>29</t>
        </is>
      </c>
      <c r="C826" t="inlineStr">
        <is>
          <t>344</t>
        </is>
      </c>
      <c r="D826" t="inlineStr">
        <is>
          <t>38</t>
        </is>
      </c>
      <c r="E826" t="inlineStr">
        <is>
          <t>26</t>
        </is>
      </c>
      <c r="F826" t="inlineStr">
        <is>
          <t>13</t>
        </is>
      </c>
      <c r="G826" t="inlineStr">
        <is>
          <t>3</t>
        </is>
      </c>
      <c r="H826" t="inlineStr">
        <is>
          <t>5</t>
        </is>
      </c>
      <c r="I826" t="inlineStr">
        <is>
          <t>6</t>
        </is>
      </c>
      <c r="J826" t="inlineStr">
        <is>
          <t>10</t>
        </is>
      </c>
      <c r="K826" t="inlineStr">
        <is>
          <t>5</t>
        </is>
      </c>
      <c r="L826" t="inlineStr">
        <is>
          <t>2</t>
        </is>
      </c>
      <c r="M826" t="inlineStr">
        <is>
          <t>1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483</t>
        </is>
      </c>
    </row>
    <row r="827">
      <c r="A827" t="inlineStr">
        <is>
          <t>3161</t>
        </is>
      </c>
      <c r="B827" t="inlineStr">
        <is>
          <t>61</t>
        </is>
      </c>
      <c r="C827" t="inlineStr">
        <is>
          <t>47</t>
        </is>
      </c>
      <c r="D827" t="inlineStr">
        <is>
          <t>24</t>
        </is>
      </c>
      <c r="E827" t="inlineStr">
        <is>
          <t>7</t>
        </is>
      </c>
      <c r="F827" t="inlineStr">
        <is>
          <t>2</t>
        </is>
      </c>
      <c r="G827" t="inlineStr">
        <is>
          <t>8</t>
        </is>
      </c>
      <c r="H827" t="inlineStr">
        <is>
          <t>2</t>
        </is>
      </c>
      <c r="I827" t="inlineStr">
        <is>
          <t>5</t>
        </is>
      </c>
      <c r="J827" t="inlineStr">
        <is>
          <t>4</t>
        </is>
      </c>
      <c r="K827" t="inlineStr">
        <is>
          <t>2</t>
        </is>
      </c>
      <c r="L827" t="inlineStr">
        <is>
          <t>0</t>
        </is>
      </c>
      <c r="M827" t="inlineStr">
        <is>
          <t>4</t>
        </is>
      </c>
      <c r="N827" t="inlineStr">
        <is>
          <t>2</t>
        </is>
      </c>
      <c r="O827" t="inlineStr">
        <is>
          <t>1</t>
        </is>
      </c>
      <c r="P827" t="inlineStr">
        <is>
          <t>10</t>
        </is>
      </c>
      <c r="Q827" t="inlineStr">
        <is>
          <t>179</t>
        </is>
      </c>
    </row>
    <row r="828">
      <c r="A828" t="inlineStr">
        <is>
          <t>3162</t>
        </is>
      </c>
      <c r="B828" t="inlineStr">
        <is>
          <t>4966</t>
        </is>
      </c>
      <c r="C828" t="inlineStr">
        <is>
          <t>7733</t>
        </is>
      </c>
      <c r="D828" t="inlineStr">
        <is>
          <t>925</t>
        </is>
      </c>
      <c r="E828" t="inlineStr">
        <is>
          <t>274</t>
        </is>
      </c>
      <c r="F828" t="inlineStr">
        <is>
          <t>171</t>
        </is>
      </c>
      <c r="G828" t="inlineStr">
        <is>
          <t>190</t>
        </is>
      </c>
      <c r="H828" t="inlineStr">
        <is>
          <t>87</t>
        </is>
      </c>
      <c r="I828" t="inlineStr">
        <is>
          <t>52</t>
        </is>
      </c>
      <c r="J828" t="inlineStr">
        <is>
          <t>106</t>
        </is>
      </c>
      <c r="K828" t="inlineStr">
        <is>
          <t>41</t>
        </is>
      </c>
      <c r="L828" t="inlineStr">
        <is>
          <t>28</t>
        </is>
      </c>
      <c r="M828" t="inlineStr">
        <is>
          <t>7</t>
        </is>
      </c>
      <c r="N828" t="inlineStr">
        <is>
          <t>5</t>
        </is>
      </c>
      <c r="O828" t="inlineStr">
        <is>
          <t>2</t>
        </is>
      </c>
      <c r="P828" t="inlineStr">
        <is>
          <t>14</t>
        </is>
      </c>
      <c r="Q828" t="inlineStr">
        <is>
          <t>14601</t>
        </is>
      </c>
    </row>
    <row r="829">
      <c r="A829" t="inlineStr">
        <is>
          <t>3163</t>
        </is>
      </c>
      <c r="B829" t="inlineStr">
        <is>
          <t>80960</t>
        </is>
      </c>
      <c r="C829" t="inlineStr">
        <is>
          <t>16576</t>
        </is>
      </c>
      <c r="D829" t="inlineStr">
        <is>
          <t>1004</t>
        </is>
      </c>
      <c r="E829" t="inlineStr">
        <is>
          <t>287</t>
        </is>
      </c>
      <c r="F829" t="inlineStr">
        <is>
          <t>127</t>
        </is>
      </c>
      <c r="G829" t="inlineStr">
        <is>
          <t>111</t>
        </is>
      </c>
      <c r="H829" t="inlineStr">
        <is>
          <t>46</t>
        </is>
      </c>
      <c r="I829" t="inlineStr">
        <is>
          <t>29</t>
        </is>
      </c>
      <c r="J829" t="inlineStr">
        <is>
          <t>56</t>
        </is>
      </c>
      <c r="K829" t="inlineStr">
        <is>
          <t>31</t>
        </is>
      </c>
      <c r="L829" t="inlineStr">
        <is>
          <t>23</t>
        </is>
      </c>
      <c r="M829" t="inlineStr">
        <is>
          <t>12</t>
        </is>
      </c>
      <c r="N829" t="inlineStr">
        <is>
          <t>5</t>
        </is>
      </c>
      <c r="O829" t="inlineStr">
        <is>
          <t>0</t>
        </is>
      </c>
      <c r="P829" t="inlineStr">
        <is>
          <t>6</t>
        </is>
      </c>
      <c r="Q829" t="inlineStr">
        <is>
          <t>99273</t>
        </is>
      </c>
    </row>
    <row r="830">
      <c r="A830" t="inlineStr">
        <is>
          <t>3164</t>
        </is>
      </c>
      <c r="B830" t="inlineStr">
        <is>
          <t>16926</t>
        </is>
      </c>
      <c r="C830" t="inlineStr">
        <is>
          <t>4640</t>
        </is>
      </c>
      <c r="D830" t="inlineStr">
        <is>
          <t>568</t>
        </is>
      </c>
      <c r="E830" t="inlineStr">
        <is>
          <t>156</t>
        </is>
      </c>
      <c r="F830" t="inlineStr">
        <is>
          <t>103</t>
        </is>
      </c>
      <c r="G830" t="inlineStr">
        <is>
          <t>98</t>
        </is>
      </c>
      <c r="H830" t="inlineStr">
        <is>
          <t>32</t>
        </is>
      </c>
      <c r="I830" t="inlineStr">
        <is>
          <t>26</t>
        </is>
      </c>
      <c r="J830" t="inlineStr">
        <is>
          <t>64</t>
        </is>
      </c>
      <c r="K830" t="inlineStr">
        <is>
          <t>40</t>
        </is>
      </c>
      <c r="L830" t="inlineStr">
        <is>
          <t>15</t>
        </is>
      </c>
      <c r="M830" t="inlineStr">
        <is>
          <t>8</t>
        </is>
      </c>
      <c r="N830" t="inlineStr">
        <is>
          <t>5</t>
        </is>
      </c>
      <c r="O830" t="inlineStr">
        <is>
          <t>7</t>
        </is>
      </c>
      <c r="P830" t="inlineStr">
        <is>
          <t>15</t>
        </is>
      </c>
      <c r="Q830" t="inlineStr">
        <is>
          <t>22703</t>
        </is>
      </c>
    </row>
    <row r="831">
      <c r="A831" t="inlineStr">
        <is>
          <t>3166</t>
        </is>
      </c>
      <c r="B831" t="inlineStr">
        <is>
          <t>30</t>
        </is>
      </c>
      <c r="C831" t="inlineStr">
        <is>
          <t>38</t>
        </is>
      </c>
      <c r="D831" t="inlineStr">
        <is>
          <t>14</t>
        </is>
      </c>
      <c r="E831" t="inlineStr">
        <is>
          <t>3</t>
        </is>
      </c>
      <c r="F831" t="inlineStr">
        <is>
          <t>3</t>
        </is>
      </c>
      <c r="G831" t="inlineStr">
        <is>
          <t>3</t>
        </is>
      </c>
      <c r="H831" t="inlineStr">
        <is>
          <t>0</t>
        </is>
      </c>
      <c r="I831" t="inlineStr">
        <is>
          <t>1</t>
        </is>
      </c>
      <c r="J831" t="inlineStr">
        <is>
          <t>2</t>
        </is>
      </c>
      <c r="K831" t="inlineStr">
        <is>
          <t>1</t>
        </is>
      </c>
      <c r="L831" t="inlineStr">
        <is>
          <t>1</t>
        </is>
      </c>
      <c r="M831" t="inlineStr">
        <is>
          <t>1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98</t>
        </is>
      </c>
    </row>
    <row r="832">
      <c r="A832" t="inlineStr">
        <is>
          <t>3167</t>
        </is>
      </c>
      <c r="B832" t="inlineStr">
        <is>
          <t>21145</t>
        </is>
      </c>
      <c r="C832" t="inlineStr">
        <is>
          <t>6344</t>
        </is>
      </c>
      <c r="D832" t="inlineStr">
        <is>
          <t>376</t>
        </is>
      </c>
      <c r="E832" t="inlineStr">
        <is>
          <t>118</t>
        </is>
      </c>
      <c r="F832" t="inlineStr">
        <is>
          <t>59</t>
        </is>
      </c>
      <c r="G832" t="inlineStr">
        <is>
          <t>93</t>
        </is>
      </c>
      <c r="H832" t="inlineStr">
        <is>
          <t>44</t>
        </is>
      </c>
      <c r="I832" t="inlineStr">
        <is>
          <t>19</t>
        </is>
      </c>
      <c r="J832" t="inlineStr">
        <is>
          <t>61</t>
        </is>
      </c>
      <c r="K832" t="inlineStr">
        <is>
          <t>40</t>
        </is>
      </c>
      <c r="L832" t="inlineStr">
        <is>
          <t>37</t>
        </is>
      </c>
      <c r="M832" t="inlineStr">
        <is>
          <t>11</t>
        </is>
      </c>
      <c r="N832" t="inlineStr">
        <is>
          <t>3</t>
        </is>
      </c>
      <c r="O832" t="inlineStr">
        <is>
          <t>3</t>
        </is>
      </c>
      <c r="P832" t="inlineStr">
        <is>
          <t>15</t>
        </is>
      </c>
      <c r="Q832" t="inlineStr">
        <is>
          <t>28368</t>
        </is>
      </c>
    </row>
    <row r="833">
      <c r="A833" t="inlineStr">
        <is>
          <t>3168</t>
        </is>
      </c>
      <c r="B833" t="inlineStr">
        <is>
          <t>555</t>
        </is>
      </c>
      <c r="C833" t="inlineStr">
        <is>
          <t>1476</t>
        </is>
      </c>
      <c r="D833" t="inlineStr">
        <is>
          <t>199</t>
        </is>
      </c>
      <c r="E833" t="inlineStr">
        <is>
          <t>77</t>
        </is>
      </c>
      <c r="F833" t="inlineStr">
        <is>
          <t>47</t>
        </is>
      </c>
      <c r="G833" t="inlineStr">
        <is>
          <t>41</t>
        </is>
      </c>
      <c r="H833" t="inlineStr">
        <is>
          <t>20</t>
        </is>
      </c>
      <c r="I833" t="inlineStr">
        <is>
          <t>16</t>
        </is>
      </c>
      <c r="J833" t="inlineStr">
        <is>
          <t>40</t>
        </is>
      </c>
      <c r="K833" t="inlineStr">
        <is>
          <t>13</t>
        </is>
      </c>
      <c r="L833" t="inlineStr">
        <is>
          <t>17</t>
        </is>
      </c>
      <c r="M833" t="inlineStr">
        <is>
          <t>4</t>
        </is>
      </c>
      <c r="N833" t="inlineStr">
        <is>
          <t>2</t>
        </is>
      </c>
      <c r="O833" t="inlineStr">
        <is>
          <t>3</t>
        </is>
      </c>
      <c r="P833" t="inlineStr">
        <is>
          <t>11</t>
        </is>
      </c>
      <c r="Q833" t="inlineStr">
        <is>
          <t>2521</t>
        </is>
      </c>
    </row>
    <row r="834">
      <c r="A834" t="inlineStr">
        <is>
          <t>3169</t>
        </is>
      </c>
      <c r="B834" t="inlineStr">
        <is>
          <t>20197</t>
        </is>
      </c>
      <c r="C834" t="inlineStr">
        <is>
          <t>6174</t>
        </is>
      </c>
      <c r="D834" t="inlineStr">
        <is>
          <t>575</t>
        </is>
      </c>
      <c r="E834" t="inlineStr">
        <is>
          <t>181</t>
        </is>
      </c>
      <c r="F834" t="inlineStr">
        <is>
          <t>96</t>
        </is>
      </c>
      <c r="G834" t="inlineStr">
        <is>
          <t>93</t>
        </is>
      </c>
      <c r="H834" t="inlineStr">
        <is>
          <t>58</t>
        </is>
      </c>
      <c r="I834" t="inlineStr">
        <is>
          <t>28</t>
        </is>
      </c>
      <c r="J834" t="inlineStr">
        <is>
          <t>64</t>
        </is>
      </c>
      <c r="K834" t="inlineStr">
        <is>
          <t>30</t>
        </is>
      </c>
      <c r="L834" t="inlineStr">
        <is>
          <t>20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4</t>
        </is>
      </c>
      <c r="Q834" t="inlineStr">
        <is>
          <t>27528</t>
        </is>
      </c>
    </row>
    <row r="835">
      <c r="A835" t="inlineStr">
        <is>
          <t>3171</t>
        </is>
      </c>
      <c r="B835" t="inlineStr">
        <is>
          <t>1209</t>
        </is>
      </c>
      <c r="C835" t="inlineStr">
        <is>
          <t>845</t>
        </is>
      </c>
      <c r="D835" t="inlineStr">
        <is>
          <t>92</t>
        </is>
      </c>
      <c r="E835" t="inlineStr">
        <is>
          <t>35</t>
        </is>
      </c>
      <c r="F835" t="inlineStr">
        <is>
          <t>24</t>
        </is>
      </c>
      <c r="G835" t="inlineStr">
        <is>
          <t>24</t>
        </is>
      </c>
      <c r="H835" t="inlineStr">
        <is>
          <t>7</t>
        </is>
      </c>
      <c r="I835" t="inlineStr">
        <is>
          <t>7</t>
        </is>
      </c>
      <c r="J835" t="inlineStr">
        <is>
          <t>13</t>
        </is>
      </c>
      <c r="K835" t="inlineStr">
        <is>
          <t>10</t>
        </is>
      </c>
      <c r="L835" t="inlineStr">
        <is>
          <t>2</t>
        </is>
      </c>
      <c r="M835" t="inlineStr">
        <is>
          <t>0</t>
        </is>
      </c>
      <c r="N835" t="inlineStr">
        <is>
          <t>1</t>
        </is>
      </c>
      <c r="O835" t="inlineStr">
        <is>
          <t>1</t>
        </is>
      </c>
      <c r="P835" t="inlineStr">
        <is>
          <t>3</t>
        </is>
      </c>
      <c r="Q835" t="inlineStr">
        <is>
          <t>2273</t>
        </is>
      </c>
    </row>
    <row r="836">
      <c r="A836" t="inlineStr">
        <is>
          <t>3176</t>
        </is>
      </c>
      <c r="B836" t="inlineStr">
        <is>
          <t>33362</t>
        </is>
      </c>
      <c r="C836" t="inlineStr">
        <is>
          <t>9456</t>
        </is>
      </c>
      <c r="D836" t="inlineStr">
        <is>
          <t>1281</t>
        </is>
      </c>
      <c r="E836" t="inlineStr">
        <is>
          <t>367</t>
        </is>
      </c>
      <c r="F836" t="inlineStr">
        <is>
          <t>313</t>
        </is>
      </c>
      <c r="G836" t="inlineStr">
        <is>
          <t>247</t>
        </is>
      </c>
      <c r="H836" t="inlineStr">
        <is>
          <t>134</t>
        </is>
      </c>
      <c r="I836" t="inlineStr">
        <is>
          <t>94</t>
        </is>
      </c>
      <c r="J836" t="inlineStr">
        <is>
          <t>165</t>
        </is>
      </c>
      <c r="K836" t="inlineStr">
        <is>
          <t>72</t>
        </is>
      </c>
      <c r="L836" t="inlineStr">
        <is>
          <t>37</t>
        </is>
      </c>
      <c r="M836" t="inlineStr">
        <is>
          <t>10</t>
        </is>
      </c>
      <c r="N836" t="inlineStr">
        <is>
          <t>4</t>
        </is>
      </c>
      <c r="O836" t="inlineStr">
        <is>
          <t>2</t>
        </is>
      </c>
      <c r="P836" t="inlineStr">
        <is>
          <t>16</t>
        </is>
      </c>
      <c r="Q836" t="inlineStr">
        <is>
          <t>45560</t>
        </is>
      </c>
    </row>
    <row r="837">
      <c r="A837" t="inlineStr">
        <is>
          <t>3177</t>
        </is>
      </c>
      <c r="B837" t="inlineStr">
        <is>
          <t>1</t>
        </is>
      </c>
      <c r="C837" t="inlineStr">
        <is>
          <t>174</t>
        </is>
      </c>
      <c r="D837" t="inlineStr">
        <is>
          <t>23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205</t>
        </is>
      </c>
    </row>
    <row r="838">
      <c r="A838" t="inlineStr">
        <is>
          <t>3178</t>
        </is>
      </c>
      <c r="B838" t="inlineStr">
        <is>
          <t>1175</t>
        </is>
      </c>
      <c r="C838" t="inlineStr">
        <is>
          <t>2964</t>
        </is>
      </c>
      <c r="D838" t="inlineStr">
        <is>
          <t>250</t>
        </is>
      </c>
      <c r="E838" t="inlineStr">
        <is>
          <t>67</t>
        </is>
      </c>
      <c r="F838" t="inlineStr">
        <is>
          <t>48</t>
        </is>
      </c>
      <c r="G838" t="inlineStr">
        <is>
          <t>29</t>
        </is>
      </c>
      <c r="H838" t="inlineStr">
        <is>
          <t>13</t>
        </is>
      </c>
      <c r="I838" t="inlineStr">
        <is>
          <t>9</t>
        </is>
      </c>
      <c r="J838" t="inlineStr">
        <is>
          <t>12</t>
        </is>
      </c>
      <c r="K838" t="inlineStr">
        <is>
          <t>15</t>
        </is>
      </c>
      <c r="L838" t="inlineStr">
        <is>
          <t>9</t>
        </is>
      </c>
      <c r="M838" t="inlineStr">
        <is>
          <t>3</t>
        </is>
      </c>
      <c r="N838" t="inlineStr">
        <is>
          <t>0</t>
        </is>
      </c>
      <c r="O838" t="inlineStr">
        <is>
          <t>0</t>
        </is>
      </c>
      <c r="P838" t="inlineStr">
        <is>
          <t>7</t>
        </is>
      </c>
      <c r="Q838" t="inlineStr">
        <is>
          <t>4601</t>
        </is>
      </c>
    </row>
    <row r="839">
      <c r="A839" t="inlineStr">
        <is>
          <t>3179</t>
        </is>
      </c>
      <c r="B839" t="inlineStr">
        <is>
          <t>7</t>
        </is>
      </c>
      <c r="C839" t="inlineStr">
        <is>
          <t>21</t>
        </is>
      </c>
      <c r="D839" t="inlineStr">
        <is>
          <t>10</t>
        </is>
      </c>
      <c r="E839" t="inlineStr">
        <is>
          <t>4</t>
        </is>
      </c>
      <c r="F839" t="inlineStr">
        <is>
          <t>4</t>
        </is>
      </c>
      <c r="G839" t="inlineStr">
        <is>
          <t>12</t>
        </is>
      </c>
      <c r="H839" t="inlineStr">
        <is>
          <t>5</t>
        </is>
      </c>
      <c r="I839" t="inlineStr">
        <is>
          <t>5</t>
        </is>
      </c>
      <c r="J839" t="inlineStr">
        <is>
          <t>15</t>
        </is>
      </c>
      <c r="K839" t="inlineStr">
        <is>
          <t>12</t>
        </is>
      </c>
      <c r="L839" t="inlineStr">
        <is>
          <t>11</t>
        </is>
      </c>
      <c r="M839" t="inlineStr">
        <is>
          <t>3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110</t>
        </is>
      </c>
    </row>
    <row r="840">
      <c r="A840" t="inlineStr">
        <is>
          <t>3184</t>
        </is>
      </c>
      <c r="B840" t="inlineStr">
        <is>
          <t>535</t>
        </is>
      </c>
      <c r="C840" t="inlineStr">
        <is>
          <t>2130</t>
        </is>
      </c>
      <c r="D840" t="inlineStr">
        <is>
          <t>421</t>
        </is>
      </c>
      <c r="E840" t="inlineStr">
        <is>
          <t>133</t>
        </is>
      </c>
      <c r="F840" t="inlineStr">
        <is>
          <t>89</t>
        </is>
      </c>
      <c r="G840" t="inlineStr">
        <is>
          <t>87</t>
        </is>
      </c>
      <c r="H840" t="inlineStr">
        <is>
          <t>42</t>
        </is>
      </c>
      <c r="I840" t="inlineStr">
        <is>
          <t>38</t>
        </is>
      </c>
      <c r="J840" t="inlineStr">
        <is>
          <t>52</t>
        </is>
      </c>
      <c r="K840" t="inlineStr">
        <is>
          <t>33</t>
        </is>
      </c>
      <c r="L840" t="inlineStr">
        <is>
          <t>9</t>
        </is>
      </c>
      <c r="M840" t="inlineStr">
        <is>
          <t>8</t>
        </is>
      </c>
      <c r="N840" t="inlineStr">
        <is>
          <t>2</t>
        </is>
      </c>
      <c r="O840" t="inlineStr">
        <is>
          <t>0</t>
        </is>
      </c>
      <c r="P840" t="inlineStr">
        <is>
          <t>8</t>
        </is>
      </c>
      <c r="Q840" t="inlineStr">
        <is>
          <t>3587</t>
        </is>
      </c>
    </row>
    <row r="841">
      <c r="A841" t="inlineStr">
        <is>
          <t>3185</t>
        </is>
      </c>
      <c r="B841" t="inlineStr">
        <is>
          <t>4</t>
        </is>
      </c>
      <c r="C841" t="inlineStr">
        <is>
          <t>12</t>
        </is>
      </c>
      <c r="D841" t="inlineStr">
        <is>
          <t>5</t>
        </is>
      </c>
      <c r="E841" t="inlineStr">
        <is>
          <t>7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1</t>
        </is>
      </c>
      <c r="K841" t="inlineStr">
        <is>
          <t>2</t>
        </is>
      </c>
      <c r="L841" t="inlineStr">
        <is>
          <t>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32</t>
        </is>
      </c>
    </row>
    <row r="842">
      <c r="A842" t="inlineStr">
        <is>
          <t>3186</t>
        </is>
      </c>
      <c r="B842" t="inlineStr">
        <is>
          <t>1465</t>
        </is>
      </c>
      <c r="C842" t="inlineStr">
        <is>
          <t>558</t>
        </is>
      </c>
      <c r="D842" t="inlineStr">
        <is>
          <t>117</t>
        </is>
      </c>
      <c r="E842" t="inlineStr">
        <is>
          <t>59</t>
        </is>
      </c>
      <c r="F842" t="inlineStr">
        <is>
          <t>17</t>
        </is>
      </c>
      <c r="G842" t="inlineStr">
        <is>
          <t>18</t>
        </is>
      </c>
      <c r="H842" t="inlineStr">
        <is>
          <t>22</t>
        </is>
      </c>
      <c r="I842" t="inlineStr">
        <is>
          <t>9</t>
        </is>
      </c>
      <c r="J842" t="inlineStr">
        <is>
          <t>12</t>
        </is>
      </c>
      <c r="K842" t="inlineStr">
        <is>
          <t>3</t>
        </is>
      </c>
      <c r="L842" t="inlineStr">
        <is>
          <t>1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</t>
        </is>
      </c>
      <c r="Q842" t="inlineStr">
        <is>
          <t>2283</t>
        </is>
      </c>
    </row>
    <row r="843">
      <c r="A843" t="inlineStr">
        <is>
          <t>3188</t>
        </is>
      </c>
      <c r="B843" t="inlineStr">
        <is>
          <t>2739</t>
        </is>
      </c>
      <c r="C843" t="inlineStr">
        <is>
          <t>3273</t>
        </is>
      </c>
      <c r="D843" t="inlineStr">
        <is>
          <t>555</t>
        </is>
      </c>
      <c r="E843" t="inlineStr">
        <is>
          <t>234</t>
        </is>
      </c>
      <c r="F843" t="inlineStr">
        <is>
          <t>124</t>
        </is>
      </c>
      <c r="G843" t="inlineStr">
        <is>
          <t>126</t>
        </is>
      </c>
      <c r="H843" t="inlineStr">
        <is>
          <t>49</t>
        </is>
      </c>
      <c r="I843" t="inlineStr">
        <is>
          <t>37</t>
        </is>
      </c>
      <c r="J843" t="inlineStr">
        <is>
          <t>91</t>
        </is>
      </c>
      <c r="K843" t="inlineStr">
        <is>
          <t>57</t>
        </is>
      </c>
      <c r="L843" t="inlineStr">
        <is>
          <t>30</t>
        </is>
      </c>
      <c r="M843" t="inlineStr">
        <is>
          <t>15</t>
        </is>
      </c>
      <c r="N843" t="inlineStr">
        <is>
          <t>3</t>
        </is>
      </c>
      <c r="O843" t="inlineStr">
        <is>
          <t>5</t>
        </is>
      </c>
      <c r="P843" t="inlineStr">
        <is>
          <t>20</t>
        </is>
      </c>
      <c r="Q843" t="inlineStr">
        <is>
          <t>7358</t>
        </is>
      </c>
    </row>
    <row r="844">
      <c r="A844" t="inlineStr">
        <is>
          <t>3189</t>
        </is>
      </c>
      <c r="B844" t="inlineStr">
        <is>
          <t>88657</t>
        </is>
      </c>
      <c r="C844" t="inlineStr">
        <is>
          <t>31459</t>
        </is>
      </c>
      <c r="D844" t="inlineStr">
        <is>
          <t>1598</t>
        </is>
      </c>
      <c r="E844" t="inlineStr">
        <is>
          <t>497</t>
        </is>
      </c>
      <c r="F844" t="inlineStr">
        <is>
          <t>237</t>
        </is>
      </c>
      <c r="G844" t="inlineStr">
        <is>
          <t>191</t>
        </is>
      </c>
      <c r="H844" t="inlineStr">
        <is>
          <t>83</t>
        </is>
      </c>
      <c r="I844" t="inlineStr">
        <is>
          <t>73</t>
        </is>
      </c>
      <c r="J844" t="inlineStr">
        <is>
          <t>159</t>
        </is>
      </c>
      <c r="K844" t="inlineStr">
        <is>
          <t>92</t>
        </is>
      </c>
      <c r="L844" t="inlineStr">
        <is>
          <t>71</t>
        </is>
      </c>
      <c r="M844" t="inlineStr">
        <is>
          <t>26</t>
        </is>
      </c>
      <c r="N844" t="inlineStr">
        <is>
          <t>13</t>
        </is>
      </c>
      <c r="O844" t="inlineStr">
        <is>
          <t>11</t>
        </is>
      </c>
      <c r="P844" t="inlineStr">
        <is>
          <t>56</t>
        </is>
      </c>
      <c r="Q844" t="inlineStr">
        <is>
          <t>123223</t>
        </is>
      </c>
    </row>
    <row r="845">
      <c r="A845" t="inlineStr">
        <is>
          <t>3190</t>
        </is>
      </c>
      <c r="B845" t="inlineStr">
        <is>
          <t>3</t>
        </is>
      </c>
      <c r="C845" t="inlineStr">
        <is>
          <t>12</t>
        </is>
      </c>
      <c r="D845" t="inlineStr">
        <is>
          <t>6</t>
        </is>
      </c>
      <c r="E845" t="inlineStr">
        <is>
          <t>4</t>
        </is>
      </c>
      <c r="F845" t="inlineStr">
        <is>
          <t>2</t>
        </is>
      </c>
      <c r="G845" t="inlineStr">
        <is>
          <t>2</t>
        </is>
      </c>
      <c r="H845" t="inlineStr">
        <is>
          <t>2</t>
        </is>
      </c>
      <c r="I845" t="inlineStr">
        <is>
          <t>2</t>
        </is>
      </c>
      <c r="J845" t="inlineStr">
        <is>
          <t>7</t>
        </is>
      </c>
      <c r="K845" t="inlineStr">
        <is>
          <t>7</t>
        </is>
      </c>
      <c r="L845" t="inlineStr">
        <is>
          <t>7</t>
        </is>
      </c>
      <c r="M845" t="inlineStr">
        <is>
          <t>1</t>
        </is>
      </c>
      <c r="N845" t="inlineStr">
        <is>
          <t>0</t>
        </is>
      </c>
      <c r="O845" t="inlineStr">
        <is>
          <t>0</t>
        </is>
      </c>
      <c r="P845" t="inlineStr">
        <is>
          <t>4</t>
        </is>
      </c>
      <c r="Q845" t="inlineStr">
        <is>
          <t>59</t>
        </is>
      </c>
    </row>
    <row r="846">
      <c r="A846" t="inlineStr">
        <is>
          <t>3191</t>
        </is>
      </c>
      <c r="B846" t="inlineStr">
        <is>
          <t>16314</t>
        </is>
      </c>
      <c r="C846" t="inlineStr">
        <is>
          <t>1307</t>
        </is>
      </c>
      <c r="D846" t="inlineStr">
        <is>
          <t>254</t>
        </is>
      </c>
      <c r="E846" t="inlineStr">
        <is>
          <t>100</t>
        </is>
      </c>
      <c r="F846" t="inlineStr">
        <is>
          <t>62</t>
        </is>
      </c>
      <c r="G846" t="inlineStr">
        <is>
          <t>73</t>
        </is>
      </c>
      <c r="H846" t="inlineStr">
        <is>
          <t>29</t>
        </is>
      </c>
      <c r="I846" t="inlineStr">
        <is>
          <t>32</t>
        </is>
      </c>
      <c r="J846" t="inlineStr">
        <is>
          <t>35</t>
        </is>
      </c>
      <c r="K846" t="inlineStr">
        <is>
          <t>25</t>
        </is>
      </c>
      <c r="L846" t="inlineStr">
        <is>
          <t>6</t>
        </is>
      </c>
      <c r="M846" t="inlineStr">
        <is>
          <t>3</t>
        </is>
      </c>
      <c r="N846" t="inlineStr">
        <is>
          <t>2</t>
        </is>
      </c>
      <c r="O846" t="inlineStr">
        <is>
          <t>0</t>
        </is>
      </c>
      <c r="P846" t="inlineStr">
        <is>
          <t>4</t>
        </is>
      </c>
      <c r="Q846" t="inlineStr">
        <is>
          <t>18246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1</t>
        </is>
      </c>
      <c r="D847" t="inlineStr">
        <is>
          <t>2</t>
        </is>
      </c>
      <c r="E847" t="inlineStr">
        <is>
          <t>1</t>
        </is>
      </c>
      <c r="F847" t="inlineStr">
        <is>
          <t>0</t>
        </is>
      </c>
      <c r="G847" t="inlineStr">
        <is>
          <t>1</t>
        </is>
      </c>
      <c r="H847" t="inlineStr">
        <is>
          <t>0</t>
        </is>
      </c>
      <c r="I847" t="inlineStr">
        <is>
          <t>0</t>
        </is>
      </c>
      <c r="J847" t="inlineStr">
        <is>
          <t>1</t>
        </is>
      </c>
      <c r="K847" t="inlineStr">
        <is>
          <t>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7</t>
        </is>
      </c>
    </row>
    <row r="848">
      <c r="A848" t="inlineStr">
        <is>
          <t>3193</t>
        </is>
      </c>
      <c r="B848" t="inlineStr">
        <is>
          <t>4</t>
        </is>
      </c>
      <c r="C848" t="inlineStr">
        <is>
          <t>5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2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13</t>
        </is>
      </c>
    </row>
    <row r="849">
      <c r="A849" t="inlineStr">
        <is>
          <t>3194</t>
        </is>
      </c>
      <c r="B849" t="inlineStr">
        <is>
          <t>47</t>
        </is>
      </c>
      <c r="C849" t="inlineStr">
        <is>
          <t>41</t>
        </is>
      </c>
      <c r="D849" t="inlineStr">
        <is>
          <t>8</t>
        </is>
      </c>
      <c r="E849" t="inlineStr">
        <is>
          <t>11</t>
        </is>
      </c>
      <c r="F849" t="inlineStr">
        <is>
          <t>4</t>
        </is>
      </c>
      <c r="G849" t="inlineStr">
        <is>
          <t>12</t>
        </is>
      </c>
      <c r="H849" t="inlineStr">
        <is>
          <t>8</t>
        </is>
      </c>
      <c r="I849" t="inlineStr">
        <is>
          <t>3</t>
        </is>
      </c>
      <c r="J849" t="inlineStr">
        <is>
          <t>10</t>
        </is>
      </c>
      <c r="K849" t="inlineStr">
        <is>
          <t>3</t>
        </is>
      </c>
      <c r="L849" t="inlineStr">
        <is>
          <t>5</t>
        </is>
      </c>
      <c r="M849" t="inlineStr">
        <is>
          <t>4</t>
        </is>
      </c>
      <c r="N849" t="inlineStr">
        <is>
          <t>1</t>
        </is>
      </c>
      <c r="O849" t="inlineStr">
        <is>
          <t>0</t>
        </is>
      </c>
      <c r="P849" t="inlineStr">
        <is>
          <t>4</t>
        </is>
      </c>
      <c r="Q849" t="inlineStr">
        <is>
          <t>161</t>
        </is>
      </c>
    </row>
    <row r="850">
      <c r="A850" t="inlineStr">
        <is>
          <t>3196</t>
        </is>
      </c>
      <c r="B850" t="inlineStr">
        <is>
          <t>2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2</t>
        </is>
      </c>
    </row>
    <row r="851">
      <c r="A851" t="inlineStr">
        <is>
          <t>3202</t>
        </is>
      </c>
      <c r="B851" t="inlineStr">
        <is>
          <t>25228</t>
        </is>
      </c>
      <c r="C851" t="inlineStr">
        <is>
          <t>8925</t>
        </is>
      </c>
      <c r="D851" t="inlineStr">
        <is>
          <t>1796</t>
        </is>
      </c>
      <c r="E851" t="inlineStr">
        <is>
          <t>464</t>
        </is>
      </c>
      <c r="F851" t="inlineStr">
        <is>
          <t>439</t>
        </is>
      </c>
      <c r="G851" t="inlineStr">
        <is>
          <t>311</t>
        </is>
      </c>
      <c r="H851" t="inlineStr">
        <is>
          <t>140</t>
        </is>
      </c>
      <c r="I851" t="inlineStr">
        <is>
          <t>111</t>
        </is>
      </c>
      <c r="J851" t="inlineStr">
        <is>
          <t>172</t>
        </is>
      </c>
      <c r="K851" t="inlineStr">
        <is>
          <t>68</t>
        </is>
      </c>
      <c r="L851" t="inlineStr">
        <is>
          <t>26</t>
        </is>
      </c>
      <c r="M851" t="inlineStr">
        <is>
          <t>8</t>
        </is>
      </c>
      <c r="N851" t="inlineStr">
        <is>
          <t>3</t>
        </is>
      </c>
      <c r="O851" t="inlineStr">
        <is>
          <t>1</t>
        </is>
      </c>
      <c r="P851" t="inlineStr">
        <is>
          <t>8</t>
        </is>
      </c>
      <c r="Q851" t="inlineStr">
        <is>
          <t>37700</t>
        </is>
      </c>
    </row>
    <row r="852">
      <c r="A852" t="inlineStr">
        <is>
          <t>3205</t>
        </is>
      </c>
      <c r="B852" t="inlineStr">
        <is>
          <t>28057</t>
        </is>
      </c>
      <c r="C852" t="inlineStr">
        <is>
          <t>2533</t>
        </is>
      </c>
      <c r="D852" t="inlineStr">
        <is>
          <t>269</t>
        </is>
      </c>
      <c r="E852" t="inlineStr">
        <is>
          <t>108</t>
        </is>
      </c>
      <c r="F852" t="inlineStr">
        <is>
          <t>57</t>
        </is>
      </c>
      <c r="G852" t="inlineStr">
        <is>
          <t>59</t>
        </is>
      </c>
      <c r="H852" t="inlineStr">
        <is>
          <t>34</t>
        </is>
      </c>
      <c r="I852" t="inlineStr">
        <is>
          <t>16</t>
        </is>
      </c>
      <c r="J852" t="inlineStr">
        <is>
          <t>36</t>
        </is>
      </c>
      <c r="K852" t="inlineStr">
        <is>
          <t>20</t>
        </is>
      </c>
      <c r="L852" t="inlineStr">
        <is>
          <t>15</t>
        </is>
      </c>
      <c r="M852" t="inlineStr">
        <is>
          <t>2</t>
        </is>
      </c>
      <c r="N852" t="inlineStr">
        <is>
          <t>2</t>
        </is>
      </c>
      <c r="O852" t="inlineStr">
        <is>
          <t>1</t>
        </is>
      </c>
      <c r="P852" t="inlineStr">
        <is>
          <t>3</t>
        </is>
      </c>
      <c r="Q852" t="inlineStr">
        <is>
          <t>31212</t>
        </is>
      </c>
    </row>
    <row r="853">
      <c r="A853" t="inlineStr">
        <is>
          <t>3206</t>
        </is>
      </c>
      <c r="B853" t="inlineStr">
        <is>
          <t>19248</t>
        </is>
      </c>
      <c r="C853" t="inlineStr">
        <is>
          <t>3115</t>
        </is>
      </c>
      <c r="D853" t="inlineStr">
        <is>
          <t>466</t>
        </is>
      </c>
      <c r="E853" t="inlineStr">
        <is>
          <t>134</t>
        </is>
      </c>
      <c r="F853" t="inlineStr">
        <is>
          <t>91</t>
        </is>
      </c>
      <c r="G853" t="inlineStr">
        <is>
          <t>55</t>
        </is>
      </c>
      <c r="H853" t="inlineStr">
        <is>
          <t>34</t>
        </is>
      </c>
      <c r="I853" t="inlineStr">
        <is>
          <t>19</t>
        </is>
      </c>
      <c r="J853" t="inlineStr">
        <is>
          <t>35</t>
        </is>
      </c>
      <c r="K853" t="inlineStr">
        <is>
          <t>25</t>
        </is>
      </c>
      <c r="L853" t="inlineStr">
        <is>
          <t>12</t>
        </is>
      </c>
      <c r="M853" t="inlineStr">
        <is>
          <t>6</t>
        </is>
      </c>
      <c r="N853" t="inlineStr">
        <is>
          <t>1</t>
        </is>
      </c>
      <c r="O853" t="inlineStr">
        <is>
          <t>4</t>
        </is>
      </c>
      <c r="P853" t="inlineStr">
        <is>
          <t>11</t>
        </is>
      </c>
      <c r="Q853" t="inlineStr">
        <is>
          <t>23256</t>
        </is>
      </c>
    </row>
    <row r="854">
      <c r="A854" t="inlineStr">
        <is>
          <t>3207</t>
        </is>
      </c>
      <c r="B854" t="inlineStr">
        <is>
          <t>16928</t>
        </is>
      </c>
      <c r="C854" t="inlineStr">
        <is>
          <t>3224</t>
        </is>
      </c>
      <c r="D854" t="inlineStr">
        <is>
          <t>504</t>
        </is>
      </c>
      <c r="E854" t="inlineStr">
        <is>
          <t>174</t>
        </is>
      </c>
      <c r="F854" t="inlineStr">
        <is>
          <t>110</t>
        </is>
      </c>
      <c r="G854" t="inlineStr">
        <is>
          <t>110</t>
        </is>
      </c>
      <c r="H854" t="inlineStr">
        <is>
          <t>62</t>
        </is>
      </c>
      <c r="I854" t="inlineStr">
        <is>
          <t>34</t>
        </is>
      </c>
      <c r="J854" t="inlineStr">
        <is>
          <t>78</t>
        </is>
      </c>
      <c r="K854" t="inlineStr">
        <is>
          <t>49</t>
        </is>
      </c>
      <c r="L854" t="inlineStr">
        <is>
          <t>23</t>
        </is>
      </c>
      <c r="M854" t="inlineStr">
        <is>
          <t>7</t>
        </is>
      </c>
      <c r="N854" t="inlineStr">
        <is>
          <t>4</t>
        </is>
      </c>
      <c r="O854" t="inlineStr">
        <is>
          <t>4</t>
        </is>
      </c>
      <c r="P854" t="inlineStr">
        <is>
          <t>6</t>
        </is>
      </c>
      <c r="Q854" t="inlineStr">
        <is>
          <t>21317</t>
        </is>
      </c>
    </row>
    <row r="855">
      <c r="A855" t="inlineStr">
        <is>
          <t>3208</t>
        </is>
      </c>
      <c r="B855" t="inlineStr">
        <is>
          <t>14</t>
        </is>
      </c>
      <c r="C855" t="inlineStr">
        <is>
          <t>44</t>
        </is>
      </c>
      <c r="D855" t="inlineStr">
        <is>
          <t>18</t>
        </is>
      </c>
      <c r="E855" t="inlineStr">
        <is>
          <t>5</t>
        </is>
      </c>
      <c r="F855" t="inlineStr">
        <is>
          <t>7</t>
        </is>
      </c>
      <c r="G855" t="inlineStr">
        <is>
          <t>5</t>
        </is>
      </c>
      <c r="H855" t="inlineStr">
        <is>
          <t>4</t>
        </is>
      </c>
      <c r="I855" t="inlineStr">
        <is>
          <t>0</t>
        </is>
      </c>
      <c r="J855" t="inlineStr">
        <is>
          <t>5</t>
        </is>
      </c>
      <c r="K855" t="inlineStr">
        <is>
          <t>3</t>
        </is>
      </c>
      <c r="L855" t="inlineStr">
        <is>
          <t>1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107</t>
        </is>
      </c>
    </row>
    <row r="856">
      <c r="A856" t="inlineStr">
        <is>
          <t>3209</t>
        </is>
      </c>
      <c r="B856" t="inlineStr">
        <is>
          <t>37013</t>
        </is>
      </c>
      <c r="C856" t="inlineStr">
        <is>
          <t>14596</t>
        </is>
      </c>
      <c r="D856" t="inlineStr">
        <is>
          <t>2613</t>
        </is>
      </c>
      <c r="E856" t="inlineStr">
        <is>
          <t>842</t>
        </is>
      </c>
      <c r="F856" t="inlineStr">
        <is>
          <t>487</t>
        </is>
      </c>
      <c r="G856" t="inlineStr">
        <is>
          <t>416</t>
        </is>
      </c>
      <c r="H856" t="inlineStr">
        <is>
          <t>207</t>
        </is>
      </c>
      <c r="I856" t="inlineStr">
        <is>
          <t>120</t>
        </is>
      </c>
      <c r="J856" t="inlineStr">
        <is>
          <t>232</t>
        </is>
      </c>
      <c r="K856" t="inlineStr">
        <is>
          <t>85</t>
        </is>
      </c>
      <c r="L856" t="inlineStr">
        <is>
          <t>47</t>
        </is>
      </c>
      <c r="M856" t="inlineStr">
        <is>
          <t>18</t>
        </is>
      </c>
      <c r="N856" t="inlineStr">
        <is>
          <t>9</t>
        </is>
      </c>
      <c r="O856" t="inlineStr">
        <is>
          <t>4</t>
        </is>
      </c>
      <c r="P856" t="inlineStr">
        <is>
          <t>30</t>
        </is>
      </c>
      <c r="Q856" t="inlineStr">
        <is>
          <t>56719</t>
        </is>
      </c>
    </row>
    <row r="857">
      <c r="A857" t="inlineStr">
        <is>
          <t>3211</t>
        </is>
      </c>
      <c r="B857" t="inlineStr">
        <is>
          <t>59589</t>
        </is>
      </c>
      <c r="C857" t="inlineStr">
        <is>
          <t>21078</t>
        </is>
      </c>
      <c r="D857" t="inlineStr">
        <is>
          <t>1199</t>
        </is>
      </c>
      <c r="E857" t="inlineStr">
        <is>
          <t>320</t>
        </is>
      </c>
      <c r="F857" t="inlineStr">
        <is>
          <t>157</t>
        </is>
      </c>
      <c r="G857" t="inlineStr">
        <is>
          <t>150</t>
        </is>
      </c>
      <c r="H857" t="inlineStr">
        <is>
          <t>67</t>
        </is>
      </c>
      <c r="I857" t="inlineStr">
        <is>
          <t>33</t>
        </is>
      </c>
      <c r="J857" t="inlineStr">
        <is>
          <t>67</t>
        </is>
      </c>
      <c r="K857" t="inlineStr">
        <is>
          <t>35</t>
        </is>
      </c>
      <c r="L857" t="inlineStr">
        <is>
          <t>19</t>
        </is>
      </c>
      <c r="M857" t="inlineStr">
        <is>
          <t>18</t>
        </is>
      </c>
      <c r="N857" t="inlineStr">
        <is>
          <t>4</t>
        </is>
      </c>
      <c r="O857" t="inlineStr">
        <is>
          <t>5</t>
        </is>
      </c>
      <c r="P857" t="inlineStr">
        <is>
          <t>14</t>
        </is>
      </c>
      <c r="Q857" t="inlineStr">
        <is>
          <t>82755</t>
        </is>
      </c>
    </row>
    <row r="858">
      <c r="A858" t="inlineStr">
        <is>
          <t>3212</t>
        </is>
      </c>
      <c r="B858" t="inlineStr">
        <is>
          <t>1</t>
        </is>
      </c>
      <c r="C858" t="inlineStr">
        <is>
          <t>3</t>
        </is>
      </c>
      <c r="D858" t="inlineStr">
        <is>
          <t>2</t>
        </is>
      </c>
      <c r="E858" t="inlineStr">
        <is>
          <t>1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</t>
        </is>
      </c>
      <c r="J858" t="inlineStr">
        <is>
          <t>3</t>
        </is>
      </c>
      <c r="K858" t="inlineStr">
        <is>
          <t>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13</t>
        </is>
      </c>
    </row>
    <row r="859">
      <c r="A859" t="inlineStr">
        <is>
          <t>3213</t>
        </is>
      </c>
      <c r="B859" t="inlineStr">
        <is>
          <t>39452</t>
        </is>
      </c>
      <c r="C859" t="inlineStr">
        <is>
          <t>6057</t>
        </is>
      </c>
      <c r="D859" t="inlineStr">
        <is>
          <t>694</t>
        </is>
      </c>
      <c r="E859" t="inlineStr">
        <is>
          <t>198</t>
        </is>
      </c>
      <c r="F859" t="inlineStr">
        <is>
          <t>136</t>
        </is>
      </c>
      <c r="G859" t="inlineStr">
        <is>
          <t>109</t>
        </is>
      </c>
      <c r="H859" t="inlineStr">
        <is>
          <t>45</t>
        </is>
      </c>
      <c r="I859" t="inlineStr">
        <is>
          <t>36</t>
        </is>
      </c>
      <c r="J859" t="inlineStr">
        <is>
          <t>62</t>
        </is>
      </c>
      <c r="K859" t="inlineStr">
        <is>
          <t>39</t>
        </is>
      </c>
      <c r="L859" t="inlineStr">
        <is>
          <t>12</t>
        </is>
      </c>
      <c r="M859" t="inlineStr">
        <is>
          <t>6</t>
        </is>
      </c>
      <c r="N859" t="inlineStr">
        <is>
          <t>4</t>
        </is>
      </c>
      <c r="O859" t="inlineStr">
        <is>
          <t>1</t>
        </is>
      </c>
      <c r="P859" t="inlineStr">
        <is>
          <t>4</t>
        </is>
      </c>
      <c r="Q859" t="inlineStr">
        <is>
          <t>46855</t>
        </is>
      </c>
    </row>
    <row r="860">
      <c r="A860" t="inlineStr">
        <is>
          <t>3216</t>
        </is>
      </c>
      <c r="B860" t="inlineStr">
        <is>
          <t>4</t>
        </is>
      </c>
      <c r="C860" t="inlineStr">
        <is>
          <t>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5</t>
        </is>
      </c>
    </row>
    <row r="861">
      <c r="A861" t="inlineStr">
        <is>
          <t>3217</t>
        </is>
      </c>
      <c r="B861" t="inlineStr">
        <is>
          <t>5364</t>
        </is>
      </c>
      <c r="C861" t="inlineStr">
        <is>
          <t>8765</t>
        </is>
      </c>
      <c r="D861" t="inlineStr">
        <is>
          <t>934</t>
        </is>
      </c>
      <c r="E861" t="inlineStr">
        <is>
          <t>288</t>
        </is>
      </c>
      <c r="F861" t="inlineStr">
        <is>
          <t>154</t>
        </is>
      </c>
      <c r="G861" t="inlineStr">
        <is>
          <t>144</t>
        </is>
      </c>
      <c r="H861" t="inlineStr">
        <is>
          <t>62</t>
        </is>
      </c>
      <c r="I861" t="inlineStr">
        <is>
          <t>36</t>
        </is>
      </c>
      <c r="J861" t="inlineStr">
        <is>
          <t>64</t>
        </is>
      </c>
      <c r="K861" t="inlineStr">
        <is>
          <t>34</t>
        </is>
      </c>
      <c r="L861" t="inlineStr">
        <is>
          <t>14</t>
        </is>
      </c>
      <c r="M861" t="inlineStr">
        <is>
          <t>9</t>
        </is>
      </c>
      <c r="N861" t="inlineStr">
        <is>
          <t>4</t>
        </is>
      </c>
      <c r="O861" t="inlineStr">
        <is>
          <t>3</t>
        </is>
      </c>
      <c r="P861" t="inlineStr">
        <is>
          <t>6</t>
        </is>
      </c>
      <c r="Q861" t="inlineStr">
        <is>
          <t>15881</t>
        </is>
      </c>
    </row>
    <row r="862">
      <c r="A862" t="inlineStr">
        <is>
          <t>3218</t>
        </is>
      </c>
      <c r="B862" t="inlineStr">
        <is>
          <t>10099</t>
        </is>
      </c>
      <c r="C862" t="inlineStr">
        <is>
          <t>6822</t>
        </is>
      </c>
      <c r="D862" t="inlineStr">
        <is>
          <t>703</t>
        </is>
      </c>
      <c r="E862" t="inlineStr">
        <is>
          <t>186</t>
        </is>
      </c>
      <c r="F862" t="inlineStr">
        <is>
          <t>88</t>
        </is>
      </c>
      <c r="G862" t="inlineStr">
        <is>
          <t>96</t>
        </is>
      </c>
      <c r="H862" t="inlineStr">
        <is>
          <t>43</t>
        </is>
      </c>
      <c r="I862" t="inlineStr">
        <is>
          <t>23</t>
        </is>
      </c>
      <c r="J862" t="inlineStr">
        <is>
          <t>28</t>
        </is>
      </c>
      <c r="K862" t="inlineStr">
        <is>
          <t>23</t>
        </is>
      </c>
      <c r="L862" t="inlineStr">
        <is>
          <t>13</t>
        </is>
      </c>
      <c r="M862" t="inlineStr">
        <is>
          <t>5</t>
        </is>
      </c>
      <c r="N862" t="inlineStr">
        <is>
          <t>2</t>
        </is>
      </c>
      <c r="O862" t="inlineStr">
        <is>
          <t>2</t>
        </is>
      </c>
      <c r="P862" t="inlineStr">
        <is>
          <t>9</t>
        </is>
      </c>
      <c r="Q862" t="inlineStr">
        <is>
          <t>18142</t>
        </is>
      </c>
    </row>
    <row r="863">
      <c r="A863" t="inlineStr">
        <is>
          <t>3219</t>
        </is>
      </c>
      <c r="B863" t="inlineStr">
        <is>
          <t>1673</t>
        </is>
      </c>
      <c r="C863" t="inlineStr">
        <is>
          <t>1788</t>
        </is>
      </c>
      <c r="D863" t="inlineStr">
        <is>
          <t>162</t>
        </is>
      </c>
      <c r="E863" t="inlineStr">
        <is>
          <t>52</t>
        </is>
      </c>
      <c r="F863" t="inlineStr">
        <is>
          <t>42</t>
        </is>
      </c>
      <c r="G863" t="inlineStr">
        <is>
          <t>29</t>
        </is>
      </c>
      <c r="H863" t="inlineStr">
        <is>
          <t>14</t>
        </is>
      </c>
      <c r="I863" t="inlineStr">
        <is>
          <t>8</t>
        </is>
      </c>
      <c r="J863" t="inlineStr">
        <is>
          <t>22</t>
        </is>
      </c>
      <c r="K863" t="inlineStr">
        <is>
          <t>10</t>
        </is>
      </c>
      <c r="L863" t="inlineStr">
        <is>
          <t>6</t>
        </is>
      </c>
      <c r="M863" t="inlineStr">
        <is>
          <t>5</t>
        </is>
      </c>
      <c r="N863" t="inlineStr">
        <is>
          <t>2</t>
        </is>
      </c>
      <c r="O863" t="inlineStr">
        <is>
          <t>1</t>
        </is>
      </c>
      <c r="P863" t="inlineStr">
        <is>
          <t>4</t>
        </is>
      </c>
      <c r="Q863" t="inlineStr">
        <is>
          <t>3818</t>
        </is>
      </c>
    </row>
    <row r="864">
      <c r="A864" t="inlineStr">
        <is>
          <t>3221</t>
        </is>
      </c>
      <c r="B864" t="inlineStr">
        <is>
          <t>29136</t>
        </is>
      </c>
      <c r="C864" t="inlineStr">
        <is>
          <t>16779</t>
        </is>
      </c>
      <c r="D864" t="inlineStr">
        <is>
          <t>1347</t>
        </is>
      </c>
      <c r="E864" t="inlineStr">
        <is>
          <t>331</t>
        </is>
      </c>
      <c r="F864" t="inlineStr">
        <is>
          <t>222</t>
        </is>
      </c>
      <c r="G864" t="inlineStr">
        <is>
          <t>153</t>
        </is>
      </c>
      <c r="H864" t="inlineStr">
        <is>
          <t>71</t>
        </is>
      </c>
      <c r="I864" t="inlineStr">
        <is>
          <t>59</t>
        </is>
      </c>
      <c r="J864" t="inlineStr">
        <is>
          <t>61</t>
        </is>
      </c>
      <c r="K864" t="inlineStr">
        <is>
          <t>47</t>
        </is>
      </c>
      <c r="L864" t="inlineStr">
        <is>
          <t>23</t>
        </is>
      </c>
      <c r="M864" t="inlineStr">
        <is>
          <t>14</t>
        </is>
      </c>
      <c r="N864" t="inlineStr">
        <is>
          <t>9</t>
        </is>
      </c>
      <c r="O864" t="inlineStr">
        <is>
          <t>4</t>
        </is>
      </c>
      <c r="P864" t="inlineStr">
        <is>
          <t>6</t>
        </is>
      </c>
      <c r="Q864" t="inlineStr">
        <is>
          <t>48262</t>
        </is>
      </c>
    </row>
    <row r="865">
      <c r="A865" t="inlineStr">
        <is>
          <t>3222</t>
        </is>
      </c>
      <c r="B865" t="inlineStr">
        <is>
          <t>8</t>
        </is>
      </c>
      <c r="C865" t="inlineStr">
        <is>
          <t>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11</t>
        </is>
      </c>
    </row>
    <row r="866">
      <c r="A866" t="inlineStr">
        <is>
          <t>3223</t>
        </is>
      </c>
      <c r="B866" t="inlineStr">
        <is>
          <t>27</t>
        </is>
      </c>
      <c r="C866" t="inlineStr">
        <is>
          <t>1</t>
        </is>
      </c>
      <c r="D866" t="inlineStr">
        <is>
          <t>1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1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31</t>
        </is>
      </c>
    </row>
    <row r="867">
      <c r="A867" t="inlineStr">
        <is>
          <t>3224</t>
        </is>
      </c>
      <c r="B867" t="inlineStr">
        <is>
          <t>13757</t>
        </is>
      </c>
      <c r="C867" t="inlineStr">
        <is>
          <t>2078</t>
        </is>
      </c>
      <c r="D867" t="inlineStr">
        <is>
          <t>281</t>
        </is>
      </c>
      <c r="E867" t="inlineStr">
        <is>
          <t>103</t>
        </is>
      </c>
      <c r="F867" t="inlineStr">
        <is>
          <t>48</t>
        </is>
      </c>
      <c r="G867" t="inlineStr">
        <is>
          <t>59</t>
        </is>
      </c>
      <c r="H867" t="inlineStr">
        <is>
          <t>32</t>
        </is>
      </c>
      <c r="I867" t="inlineStr">
        <is>
          <t>13</t>
        </is>
      </c>
      <c r="J867" t="inlineStr">
        <is>
          <t>55</t>
        </is>
      </c>
      <c r="K867" t="inlineStr">
        <is>
          <t>27</t>
        </is>
      </c>
      <c r="L867" t="inlineStr">
        <is>
          <t>7</t>
        </is>
      </c>
      <c r="M867" t="inlineStr">
        <is>
          <t>6</t>
        </is>
      </c>
      <c r="N867" t="inlineStr">
        <is>
          <t>4</t>
        </is>
      </c>
      <c r="O867" t="inlineStr">
        <is>
          <t>1</t>
        </is>
      </c>
      <c r="P867" t="inlineStr">
        <is>
          <t>17</t>
        </is>
      </c>
      <c r="Q867" t="inlineStr">
        <is>
          <t>16488</t>
        </is>
      </c>
    </row>
    <row r="868">
      <c r="A868" t="inlineStr">
        <is>
          <t>3226</t>
        </is>
      </c>
      <c r="B868" t="inlineStr">
        <is>
          <t>740</t>
        </is>
      </c>
      <c r="C868" t="inlineStr">
        <is>
          <t>329</t>
        </is>
      </c>
      <c r="D868" t="inlineStr">
        <is>
          <t>56</t>
        </is>
      </c>
      <c r="E868" t="inlineStr">
        <is>
          <t>17</t>
        </is>
      </c>
      <c r="F868" t="inlineStr">
        <is>
          <t>12</t>
        </is>
      </c>
      <c r="G868" t="inlineStr">
        <is>
          <t>12</t>
        </is>
      </c>
      <c r="H868" t="inlineStr">
        <is>
          <t>3</t>
        </is>
      </c>
      <c r="I868" t="inlineStr">
        <is>
          <t>3</t>
        </is>
      </c>
      <c r="J868" t="inlineStr">
        <is>
          <t>17</t>
        </is>
      </c>
      <c r="K868" t="inlineStr">
        <is>
          <t>8</t>
        </is>
      </c>
      <c r="L868" t="inlineStr">
        <is>
          <t>11</t>
        </is>
      </c>
      <c r="M868" t="inlineStr">
        <is>
          <t>12</t>
        </is>
      </c>
      <c r="N868" t="inlineStr">
        <is>
          <t>2</t>
        </is>
      </c>
      <c r="O868" t="inlineStr">
        <is>
          <t>3</t>
        </is>
      </c>
      <c r="P868" t="inlineStr">
        <is>
          <t>8</t>
        </is>
      </c>
      <c r="Q868" t="inlineStr">
        <is>
          <t>1233</t>
        </is>
      </c>
    </row>
    <row r="869">
      <c r="A869" t="inlineStr">
        <is>
          <t>3227</t>
        </is>
      </c>
      <c r="B869" t="inlineStr">
        <is>
          <t>35011</t>
        </is>
      </c>
      <c r="C869" t="inlineStr">
        <is>
          <t>19402</t>
        </is>
      </c>
      <c r="D869" t="inlineStr">
        <is>
          <t>1485</t>
        </is>
      </c>
      <c r="E869" t="inlineStr">
        <is>
          <t>388</t>
        </is>
      </c>
      <c r="F869" t="inlineStr">
        <is>
          <t>261</t>
        </is>
      </c>
      <c r="G869" t="inlineStr">
        <is>
          <t>178</t>
        </is>
      </c>
      <c r="H869" t="inlineStr">
        <is>
          <t>96</t>
        </is>
      </c>
      <c r="I869" t="inlineStr">
        <is>
          <t>57</t>
        </is>
      </c>
      <c r="J869" t="inlineStr">
        <is>
          <t>96</t>
        </is>
      </c>
      <c r="K869" t="inlineStr">
        <is>
          <t>61</t>
        </is>
      </c>
      <c r="L869" t="inlineStr">
        <is>
          <t>35</t>
        </is>
      </c>
      <c r="M869" t="inlineStr">
        <is>
          <t>23</t>
        </is>
      </c>
      <c r="N869" t="inlineStr">
        <is>
          <t>8</t>
        </is>
      </c>
      <c r="O869" t="inlineStr">
        <is>
          <t>5</t>
        </is>
      </c>
      <c r="P869" t="inlineStr">
        <is>
          <t>14</t>
        </is>
      </c>
      <c r="Q869" t="inlineStr">
        <is>
          <t>57120</t>
        </is>
      </c>
    </row>
    <row r="870">
      <c r="A870" t="inlineStr">
        <is>
          <t>3228</t>
        </is>
      </c>
      <c r="B870" t="inlineStr">
        <is>
          <t>23910</t>
        </is>
      </c>
      <c r="C870" t="inlineStr">
        <is>
          <t>8567</t>
        </is>
      </c>
      <c r="D870" t="inlineStr">
        <is>
          <t>1003</t>
        </is>
      </c>
      <c r="E870" t="inlineStr">
        <is>
          <t>329</t>
        </is>
      </c>
      <c r="F870" t="inlineStr">
        <is>
          <t>152</t>
        </is>
      </c>
      <c r="G870" t="inlineStr">
        <is>
          <t>167</t>
        </is>
      </c>
      <c r="H870" t="inlineStr">
        <is>
          <t>62</t>
        </is>
      </c>
      <c r="I870" t="inlineStr">
        <is>
          <t>50</t>
        </is>
      </c>
      <c r="J870" t="inlineStr">
        <is>
          <t>96</t>
        </is>
      </c>
      <c r="K870" t="inlineStr">
        <is>
          <t>34</t>
        </is>
      </c>
      <c r="L870" t="inlineStr">
        <is>
          <t>13</t>
        </is>
      </c>
      <c r="M870" t="inlineStr">
        <is>
          <t>4</t>
        </is>
      </c>
      <c r="N870" t="inlineStr">
        <is>
          <t>0</t>
        </is>
      </c>
      <c r="O870" t="inlineStr">
        <is>
          <t>2</t>
        </is>
      </c>
      <c r="P870" t="inlineStr">
        <is>
          <t>8</t>
        </is>
      </c>
      <c r="Q870" t="inlineStr">
        <is>
          <t>34397</t>
        </is>
      </c>
    </row>
    <row r="871">
      <c r="A871" t="inlineStr">
        <is>
          <t>3229</t>
        </is>
      </c>
      <c r="B871" t="inlineStr">
        <is>
          <t>7089</t>
        </is>
      </c>
      <c r="C871" t="inlineStr">
        <is>
          <t>3567</t>
        </is>
      </c>
      <c r="D871" t="inlineStr">
        <is>
          <t>333</t>
        </is>
      </c>
      <c r="E871" t="inlineStr">
        <is>
          <t>97</t>
        </is>
      </c>
      <c r="F871" t="inlineStr">
        <is>
          <t>49</t>
        </is>
      </c>
      <c r="G871" t="inlineStr">
        <is>
          <t>46</t>
        </is>
      </c>
      <c r="H871" t="inlineStr">
        <is>
          <t>30</t>
        </is>
      </c>
      <c r="I871" t="inlineStr">
        <is>
          <t>8</t>
        </is>
      </c>
      <c r="J871" t="inlineStr">
        <is>
          <t>33</t>
        </is>
      </c>
      <c r="K871" t="inlineStr">
        <is>
          <t>18</t>
        </is>
      </c>
      <c r="L871" t="inlineStr">
        <is>
          <t>5</t>
        </is>
      </c>
      <c r="M871" t="inlineStr">
        <is>
          <t>1</t>
        </is>
      </c>
      <c r="N871" t="inlineStr">
        <is>
          <t>0</t>
        </is>
      </c>
      <c r="O871" t="inlineStr">
        <is>
          <t>0</t>
        </is>
      </c>
      <c r="P871" t="inlineStr">
        <is>
          <t>2</t>
        </is>
      </c>
      <c r="Q871" t="inlineStr">
        <is>
          <t>11278</t>
        </is>
      </c>
    </row>
    <row r="872">
      <c r="A872" t="inlineStr">
        <is>
          <t>3230</t>
        </is>
      </c>
      <c r="B872" t="inlineStr">
        <is>
          <t>13907</t>
        </is>
      </c>
      <c r="C872" t="inlineStr">
        <is>
          <t>4292</t>
        </is>
      </c>
      <c r="D872" t="inlineStr">
        <is>
          <t>593</t>
        </is>
      </c>
      <c r="E872" t="inlineStr">
        <is>
          <t>197</t>
        </is>
      </c>
      <c r="F872" t="inlineStr">
        <is>
          <t>121</t>
        </is>
      </c>
      <c r="G872" t="inlineStr">
        <is>
          <t>121</t>
        </is>
      </c>
      <c r="H872" t="inlineStr">
        <is>
          <t>61</t>
        </is>
      </c>
      <c r="I872" t="inlineStr">
        <is>
          <t>40</t>
        </is>
      </c>
      <c r="J872" t="inlineStr">
        <is>
          <t>89</t>
        </is>
      </c>
      <c r="K872" t="inlineStr">
        <is>
          <t>33</t>
        </is>
      </c>
      <c r="L872" t="inlineStr">
        <is>
          <t>10</t>
        </is>
      </c>
      <c r="M872" t="inlineStr">
        <is>
          <t>2</t>
        </is>
      </c>
      <c r="N872" t="inlineStr">
        <is>
          <t>4</t>
        </is>
      </c>
      <c r="O872" t="inlineStr">
        <is>
          <t>3</t>
        </is>
      </c>
      <c r="P872" t="inlineStr">
        <is>
          <t>11</t>
        </is>
      </c>
      <c r="Q872" t="inlineStr">
        <is>
          <t>19484</t>
        </is>
      </c>
    </row>
    <row r="873">
      <c r="A873" t="inlineStr">
        <is>
          <t>3231</t>
        </is>
      </c>
      <c r="B873" t="inlineStr">
        <is>
          <t>129415</t>
        </is>
      </c>
      <c r="C873" t="inlineStr">
        <is>
          <t>187205</t>
        </is>
      </c>
      <c r="D873" t="inlineStr">
        <is>
          <t>18966</t>
        </is>
      </c>
      <c r="E873" t="inlineStr">
        <is>
          <t>5479</t>
        </is>
      </c>
      <c r="F873" t="inlineStr">
        <is>
          <t>3105</t>
        </is>
      </c>
      <c r="G873" t="inlineStr">
        <is>
          <t>2537</t>
        </is>
      </c>
      <c r="H873" t="inlineStr">
        <is>
          <t>1094</t>
        </is>
      </c>
      <c r="I873" t="inlineStr">
        <is>
          <t>729</t>
        </is>
      </c>
      <c r="J873" t="inlineStr">
        <is>
          <t>1226</t>
        </is>
      </c>
      <c r="K873" t="inlineStr">
        <is>
          <t>616</t>
        </is>
      </c>
      <c r="L873" t="inlineStr">
        <is>
          <t>302</t>
        </is>
      </c>
      <c r="M873" t="inlineStr">
        <is>
          <t>139</t>
        </is>
      </c>
      <c r="N873" t="inlineStr">
        <is>
          <t>78</t>
        </is>
      </c>
      <c r="O873" t="inlineStr">
        <is>
          <t>31</t>
        </is>
      </c>
      <c r="P873" t="inlineStr">
        <is>
          <t>321</t>
        </is>
      </c>
      <c r="Q873" t="inlineStr">
        <is>
          <t>351243</t>
        </is>
      </c>
    </row>
    <row r="874">
      <c r="A874" t="inlineStr">
        <is>
          <t>3232</t>
        </is>
      </c>
      <c r="B874" t="inlineStr">
        <is>
          <t>12822</t>
        </is>
      </c>
      <c r="C874" t="inlineStr">
        <is>
          <t>1288</t>
        </is>
      </c>
      <c r="D874" t="inlineStr">
        <is>
          <t>216</t>
        </is>
      </c>
      <c r="E874" t="inlineStr">
        <is>
          <t>76</t>
        </is>
      </c>
      <c r="F874" t="inlineStr">
        <is>
          <t>67</t>
        </is>
      </c>
      <c r="G874" t="inlineStr">
        <is>
          <t>55</t>
        </is>
      </c>
      <c r="H874" t="inlineStr">
        <is>
          <t>34</t>
        </is>
      </c>
      <c r="I874" t="inlineStr">
        <is>
          <t>21</t>
        </is>
      </c>
      <c r="J874" t="inlineStr">
        <is>
          <t>45</t>
        </is>
      </c>
      <c r="K874" t="inlineStr">
        <is>
          <t>19</t>
        </is>
      </c>
      <c r="L874" t="inlineStr">
        <is>
          <t>10</t>
        </is>
      </c>
      <c r="M874" t="inlineStr">
        <is>
          <t>8</t>
        </is>
      </c>
      <c r="N874" t="inlineStr">
        <is>
          <t>3</t>
        </is>
      </c>
      <c r="O874" t="inlineStr">
        <is>
          <t>1</t>
        </is>
      </c>
      <c r="P874" t="inlineStr">
        <is>
          <t>9</t>
        </is>
      </c>
      <c r="Q874" t="inlineStr">
        <is>
          <t>14674</t>
        </is>
      </c>
    </row>
    <row r="875">
      <c r="A875" t="inlineStr">
        <is>
          <t>3233</t>
        </is>
      </c>
      <c r="B875" t="inlineStr">
        <is>
          <t>11</t>
        </is>
      </c>
      <c r="C875" t="inlineStr">
        <is>
          <t>10</t>
        </is>
      </c>
      <c r="D875" t="inlineStr">
        <is>
          <t>5</t>
        </is>
      </c>
      <c r="E875" t="inlineStr">
        <is>
          <t>4</t>
        </is>
      </c>
      <c r="F875" t="inlineStr">
        <is>
          <t>4</t>
        </is>
      </c>
      <c r="G875" t="inlineStr">
        <is>
          <t>3</t>
        </is>
      </c>
      <c r="H875" t="inlineStr">
        <is>
          <t>0</t>
        </is>
      </c>
      <c r="I875" t="inlineStr">
        <is>
          <t>0</t>
        </is>
      </c>
      <c r="J875" t="inlineStr">
        <is>
          <t>1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38</t>
        </is>
      </c>
    </row>
    <row r="876">
      <c r="A876" t="inlineStr">
        <is>
          <t>3234</t>
        </is>
      </c>
      <c r="B876" t="inlineStr">
        <is>
          <t>30204</t>
        </is>
      </c>
      <c r="C876" t="inlineStr">
        <is>
          <t>13660</t>
        </is>
      </c>
      <c r="D876" t="inlineStr">
        <is>
          <t>1376</t>
        </is>
      </c>
      <c r="E876" t="inlineStr">
        <is>
          <t>502</t>
        </is>
      </c>
      <c r="F876" t="inlineStr">
        <is>
          <t>250</t>
        </is>
      </c>
      <c r="G876" t="inlineStr">
        <is>
          <t>238</t>
        </is>
      </c>
      <c r="H876" t="inlineStr">
        <is>
          <t>96</t>
        </is>
      </c>
      <c r="I876" t="inlineStr">
        <is>
          <t>57</t>
        </is>
      </c>
      <c r="J876" t="inlineStr">
        <is>
          <t>137</t>
        </is>
      </c>
      <c r="K876" t="inlineStr">
        <is>
          <t>50</t>
        </is>
      </c>
      <c r="L876" t="inlineStr">
        <is>
          <t>29</t>
        </is>
      </c>
      <c r="M876" t="inlineStr">
        <is>
          <t>12</t>
        </is>
      </c>
      <c r="N876" t="inlineStr">
        <is>
          <t>6</t>
        </is>
      </c>
      <c r="O876" t="inlineStr">
        <is>
          <t>2</t>
        </is>
      </c>
      <c r="P876" t="inlineStr">
        <is>
          <t>10</t>
        </is>
      </c>
      <c r="Q876" t="inlineStr">
        <is>
          <t>46629</t>
        </is>
      </c>
    </row>
    <row r="877">
      <c r="A877" t="inlineStr">
        <is>
          <t>3236</t>
        </is>
      </c>
      <c r="B877" t="inlineStr">
        <is>
          <t>46072</t>
        </is>
      </c>
      <c r="C877" t="inlineStr">
        <is>
          <t>15799</t>
        </is>
      </c>
      <c r="D877" t="inlineStr">
        <is>
          <t>1471</t>
        </is>
      </c>
      <c r="E877" t="inlineStr">
        <is>
          <t>379</t>
        </is>
      </c>
      <c r="F877" t="inlineStr">
        <is>
          <t>218</t>
        </is>
      </c>
      <c r="G877" t="inlineStr">
        <is>
          <t>155</t>
        </is>
      </c>
      <c r="H877" t="inlineStr">
        <is>
          <t>60</t>
        </is>
      </c>
      <c r="I877" t="inlineStr">
        <is>
          <t>38</t>
        </is>
      </c>
      <c r="J877" t="inlineStr">
        <is>
          <t>60</t>
        </is>
      </c>
      <c r="K877" t="inlineStr">
        <is>
          <t>32</t>
        </is>
      </c>
      <c r="L877" t="inlineStr">
        <is>
          <t>20</t>
        </is>
      </c>
      <c r="M877" t="inlineStr">
        <is>
          <t>4</t>
        </is>
      </c>
      <c r="N877" t="inlineStr">
        <is>
          <t>1</t>
        </is>
      </c>
      <c r="O877" t="inlineStr">
        <is>
          <t>1</t>
        </is>
      </c>
      <c r="P877" t="inlineStr">
        <is>
          <t>10</t>
        </is>
      </c>
      <c r="Q877" t="inlineStr">
        <is>
          <t>64320</t>
        </is>
      </c>
    </row>
    <row r="878">
      <c r="A878" t="inlineStr">
        <is>
          <t>3237</t>
        </is>
      </c>
      <c r="B878" t="inlineStr">
        <is>
          <t>14</t>
        </is>
      </c>
      <c r="C878" t="inlineStr">
        <is>
          <t>42</t>
        </is>
      </c>
      <c r="D878" t="inlineStr">
        <is>
          <t>17</t>
        </is>
      </c>
      <c r="E878" t="inlineStr">
        <is>
          <t>7</t>
        </is>
      </c>
      <c r="F878" t="inlineStr">
        <is>
          <t>5</t>
        </is>
      </c>
      <c r="G878" t="inlineStr">
        <is>
          <t>5</t>
        </is>
      </c>
      <c r="H878" t="inlineStr">
        <is>
          <t>3</t>
        </is>
      </c>
      <c r="I878" t="inlineStr">
        <is>
          <t>5</t>
        </is>
      </c>
      <c r="J878" t="inlineStr">
        <is>
          <t>5</t>
        </is>
      </c>
      <c r="K878" t="inlineStr">
        <is>
          <t>1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104</t>
        </is>
      </c>
    </row>
    <row r="879">
      <c r="A879" t="inlineStr">
        <is>
          <t>3239</t>
        </is>
      </c>
      <c r="B879" t="inlineStr">
        <is>
          <t>5</t>
        </is>
      </c>
      <c r="C879" t="inlineStr">
        <is>
          <t>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9</t>
        </is>
      </c>
    </row>
    <row r="880">
      <c r="A880" t="inlineStr">
        <is>
          <t>3240</t>
        </is>
      </c>
      <c r="B880" t="inlineStr">
        <is>
          <t>1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3</t>
        </is>
      </c>
    </row>
    <row r="881">
      <c r="A881" t="inlineStr">
        <is>
          <t>3252</t>
        </is>
      </c>
      <c r="B881" t="inlineStr">
        <is>
          <t>1238</t>
        </is>
      </c>
      <c r="C881" t="inlineStr">
        <is>
          <t>1093</t>
        </is>
      </c>
      <c r="D881" t="inlineStr">
        <is>
          <t>131</t>
        </is>
      </c>
      <c r="E881" t="inlineStr">
        <is>
          <t>34</t>
        </is>
      </c>
      <c r="F881" t="inlineStr">
        <is>
          <t>35</t>
        </is>
      </c>
      <c r="G881" t="inlineStr">
        <is>
          <t>27</t>
        </is>
      </c>
      <c r="H881" t="inlineStr">
        <is>
          <t>13</t>
        </is>
      </c>
      <c r="I881" t="inlineStr">
        <is>
          <t>11</t>
        </is>
      </c>
      <c r="J881" t="inlineStr">
        <is>
          <t>7</t>
        </is>
      </c>
      <c r="K881" t="inlineStr">
        <is>
          <t>11</t>
        </is>
      </c>
      <c r="L881" t="inlineStr">
        <is>
          <t>7</t>
        </is>
      </c>
      <c r="M881" t="inlineStr">
        <is>
          <t>4</t>
        </is>
      </c>
      <c r="N881" t="inlineStr">
        <is>
          <t>5</t>
        </is>
      </c>
      <c r="O881" t="inlineStr">
        <is>
          <t>1</t>
        </is>
      </c>
      <c r="P881" t="inlineStr">
        <is>
          <t>14</t>
        </is>
      </c>
      <c r="Q881" t="inlineStr">
        <is>
          <t>2631</t>
        </is>
      </c>
    </row>
    <row r="882">
      <c r="A882" t="inlineStr">
        <is>
          <t>3257</t>
        </is>
      </c>
      <c r="B882" t="inlineStr">
        <is>
          <t>19157</t>
        </is>
      </c>
      <c r="C882" t="inlineStr">
        <is>
          <t>8076</t>
        </is>
      </c>
      <c r="D882" t="inlineStr">
        <is>
          <t>773</t>
        </is>
      </c>
      <c r="E882" t="inlineStr">
        <is>
          <t>199</t>
        </is>
      </c>
      <c r="F882" t="inlineStr">
        <is>
          <t>143</t>
        </is>
      </c>
      <c r="G882" t="inlineStr">
        <is>
          <t>106</t>
        </is>
      </c>
      <c r="H882" t="inlineStr">
        <is>
          <t>45</t>
        </is>
      </c>
      <c r="I882" t="inlineStr">
        <is>
          <t>29</t>
        </is>
      </c>
      <c r="J882" t="inlineStr">
        <is>
          <t>75</t>
        </is>
      </c>
      <c r="K882" t="inlineStr">
        <is>
          <t>23</t>
        </is>
      </c>
      <c r="L882" t="inlineStr">
        <is>
          <t>14</t>
        </is>
      </c>
      <c r="M882" t="inlineStr">
        <is>
          <t>2</t>
        </is>
      </c>
      <c r="N882" t="inlineStr">
        <is>
          <t>5</t>
        </is>
      </c>
      <c r="O882" t="inlineStr">
        <is>
          <t>1</t>
        </is>
      </c>
      <c r="P882" t="inlineStr">
        <is>
          <t>3</t>
        </is>
      </c>
      <c r="Q882" t="inlineStr">
        <is>
          <t>28651</t>
        </is>
      </c>
    </row>
    <row r="883">
      <c r="A883" t="inlineStr">
        <is>
          <t>3258</t>
        </is>
      </c>
      <c r="B883" t="inlineStr">
        <is>
          <t>53236</t>
        </is>
      </c>
      <c r="C883" t="inlineStr">
        <is>
          <t>27718</t>
        </is>
      </c>
      <c r="D883" t="inlineStr">
        <is>
          <t>6388</t>
        </is>
      </c>
      <c r="E883" t="inlineStr">
        <is>
          <t>1912</t>
        </is>
      </c>
      <c r="F883" t="inlineStr">
        <is>
          <t>848</t>
        </is>
      </c>
      <c r="G883" t="inlineStr">
        <is>
          <t>771</t>
        </is>
      </c>
      <c r="H883" t="inlineStr">
        <is>
          <t>317</t>
        </is>
      </c>
      <c r="I883" t="inlineStr">
        <is>
          <t>176</t>
        </is>
      </c>
      <c r="J883" t="inlineStr">
        <is>
          <t>353</t>
        </is>
      </c>
      <c r="K883" t="inlineStr">
        <is>
          <t>108</t>
        </is>
      </c>
      <c r="L883" t="inlineStr">
        <is>
          <t>46</t>
        </is>
      </c>
      <c r="M883" t="inlineStr">
        <is>
          <t>9</t>
        </is>
      </c>
      <c r="N883" t="inlineStr">
        <is>
          <t>2</t>
        </is>
      </c>
      <c r="O883" t="inlineStr">
        <is>
          <t>2</t>
        </is>
      </c>
      <c r="P883" t="inlineStr">
        <is>
          <t>10</t>
        </is>
      </c>
      <c r="Q883" t="inlineStr">
        <is>
          <t>91896</t>
        </is>
      </c>
    </row>
    <row r="884">
      <c r="A884" t="inlineStr">
        <is>
          <t>3259</t>
        </is>
      </c>
      <c r="B884" t="inlineStr">
        <is>
          <t>1644</t>
        </is>
      </c>
      <c r="C884" t="inlineStr">
        <is>
          <t>1566</t>
        </is>
      </c>
      <c r="D884" t="inlineStr">
        <is>
          <t>253</t>
        </is>
      </c>
      <c r="E884" t="inlineStr">
        <is>
          <t>73</t>
        </is>
      </c>
      <c r="F884" t="inlineStr">
        <is>
          <t>66</t>
        </is>
      </c>
      <c r="G884" t="inlineStr">
        <is>
          <t>53</t>
        </is>
      </c>
      <c r="H884" t="inlineStr">
        <is>
          <t>33</t>
        </is>
      </c>
      <c r="I884" t="inlineStr">
        <is>
          <t>23</t>
        </is>
      </c>
      <c r="J884" t="inlineStr">
        <is>
          <t>41</t>
        </is>
      </c>
      <c r="K884" t="inlineStr">
        <is>
          <t>32</t>
        </is>
      </c>
      <c r="L884" t="inlineStr">
        <is>
          <t>10</t>
        </is>
      </c>
      <c r="M884" t="inlineStr">
        <is>
          <t>6</t>
        </is>
      </c>
      <c r="N884" t="inlineStr">
        <is>
          <t>1</t>
        </is>
      </c>
      <c r="O884" t="inlineStr">
        <is>
          <t>3</t>
        </is>
      </c>
      <c r="P884" t="inlineStr">
        <is>
          <t>16</t>
        </is>
      </c>
      <c r="Q884" t="inlineStr">
        <is>
          <t>3820</t>
        </is>
      </c>
    </row>
    <row r="885">
      <c r="A885" t="inlineStr">
        <is>
          <t>3260</t>
        </is>
      </c>
      <c r="B885" t="inlineStr">
        <is>
          <t>85577</t>
        </is>
      </c>
      <c r="C885" t="inlineStr">
        <is>
          <t>48898</t>
        </is>
      </c>
      <c r="D885" t="inlineStr">
        <is>
          <t>3911</t>
        </is>
      </c>
      <c r="E885" t="inlineStr">
        <is>
          <t>1089</t>
        </is>
      </c>
      <c r="F885" t="inlineStr">
        <is>
          <t>556</t>
        </is>
      </c>
      <c r="G885" t="inlineStr">
        <is>
          <t>494</t>
        </is>
      </c>
      <c r="H885" t="inlineStr">
        <is>
          <t>210</t>
        </is>
      </c>
      <c r="I885" t="inlineStr">
        <is>
          <t>127</t>
        </is>
      </c>
      <c r="J885" t="inlineStr">
        <is>
          <t>214</t>
        </is>
      </c>
      <c r="K885" t="inlineStr">
        <is>
          <t>117</t>
        </is>
      </c>
      <c r="L885" t="inlineStr">
        <is>
          <t>52</t>
        </is>
      </c>
      <c r="M885" t="inlineStr">
        <is>
          <t>17</t>
        </is>
      </c>
      <c r="N885" t="inlineStr">
        <is>
          <t>10</t>
        </is>
      </c>
      <c r="O885" t="inlineStr">
        <is>
          <t>5</t>
        </is>
      </c>
      <c r="P885" t="inlineStr">
        <is>
          <t>32</t>
        </is>
      </c>
      <c r="Q885" t="inlineStr">
        <is>
          <t>141309</t>
        </is>
      </c>
    </row>
    <row r="886">
      <c r="A886" t="inlineStr">
        <is>
          <t>3264</t>
        </is>
      </c>
      <c r="B886" t="inlineStr">
        <is>
          <t>46857</t>
        </is>
      </c>
      <c r="C886" t="inlineStr">
        <is>
          <t>24044</t>
        </is>
      </c>
      <c r="D886" t="inlineStr">
        <is>
          <t>1901</t>
        </is>
      </c>
      <c r="E886" t="inlineStr">
        <is>
          <t>585</t>
        </is>
      </c>
      <c r="F886" t="inlineStr">
        <is>
          <t>266</t>
        </is>
      </c>
      <c r="G886" t="inlineStr">
        <is>
          <t>254</t>
        </is>
      </c>
      <c r="H886" t="inlineStr">
        <is>
          <t>133</t>
        </is>
      </c>
      <c r="I886" t="inlineStr">
        <is>
          <t>84</t>
        </is>
      </c>
      <c r="J886" t="inlineStr">
        <is>
          <t>191</t>
        </is>
      </c>
      <c r="K886" t="inlineStr">
        <is>
          <t>126</t>
        </is>
      </c>
      <c r="L886" t="inlineStr">
        <is>
          <t>62</t>
        </is>
      </c>
      <c r="M886" t="inlineStr">
        <is>
          <t>29</t>
        </is>
      </c>
      <c r="N886" t="inlineStr">
        <is>
          <t>24</t>
        </is>
      </c>
      <c r="O886" t="inlineStr">
        <is>
          <t>5</t>
        </is>
      </c>
      <c r="P886" t="inlineStr">
        <is>
          <t>72</t>
        </is>
      </c>
      <c r="Q886" t="inlineStr">
        <is>
          <t>74633</t>
        </is>
      </c>
    </row>
    <row r="887">
      <c r="A887" t="inlineStr">
        <is>
          <t>3265</t>
        </is>
      </c>
      <c r="B887" t="inlineStr">
        <is>
          <t>5535</t>
        </is>
      </c>
      <c r="C887" t="inlineStr">
        <is>
          <t>9020</t>
        </is>
      </c>
      <c r="D887" t="inlineStr">
        <is>
          <t>614</t>
        </is>
      </c>
      <c r="E887" t="inlineStr">
        <is>
          <t>149</t>
        </is>
      </c>
      <c r="F887" t="inlineStr">
        <is>
          <t>110</t>
        </is>
      </c>
      <c r="G887" t="inlineStr">
        <is>
          <t>80</t>
        </is>
      </c>
      <c r="H887" t="inlineStr">
        <is>
          <t>42</t>
        </is>
      </c>
      <c r="I887" t="inlineStr">
        <is>
          <t>26</t>
        </is>
      </c>
      <c r="J887" t="inlineStr">
        <is>
          <t>48</t>
        </is>
      </c>
      <c r="K887" t="inlineStr">
        <is>
          <t>29</t>
        </is>
      </c>
      <c r="L887" t="inlineStr">
        <is>
          <t>19</t>
        </is>
      </c>
      <c r="M887" t="inlineStr">
        <is>
          <t>10</t>
        </is>
      </c>
      <c r="N887" t="inlineStr">
        <is>
          <t>7</t>
        </is>
      </c>
      <c r="O887" t="inlineStr">
        <is>
          <t>3</t>
        </is>
      </c>
      <c r="P887" t="inlineStr">
        <is>
          <t>6</t>
        </is>
      </c>
      <c r="Q887" t="inlineStr">
        <is>
          <t>15698</t>
        </is>
      </c>
    </row>
    <row r="888">
      <c r="A888" t="inlineStr">
        <is>
          <t>3266</t>
        </is>
      </c>
      <c r="B888" t="inlineStr">
        <is>
          <t>989</t>
        </is>
      </c>
      <c r="C888" t="inlineStr">
        <is>
          <t>1846</t>
        </is>
      </c>
      <c r="D888" t="inlineStr">
        <is>
          <t>307</t>
        </is>
      </c>
      <c r="E888" t="inlineStr">
        <is>
          <t>127</t>
        </is>
      </c>
      <c r="F888" t="inlineStr">
        <is>
          <t>80</t>
        </is>
      </c>
      <c r="G888" t="inlineStr">
        <is>
          <t>82</t>
        </is>
      </c>
      <c r="H888" t="inlineStr">
        <is>
          <t>43</t>
        </is>
      </c>
      <c r="I888" t="inlineStr">
        <is>
          <t>40</t>
        </is>
      </c>
      <c r="J888" t="inlineStr">
        <is>
          <t>62</t>
        </is>
      </c>
      <c r="K888" t="inlineStr">
        <is>
          <t>44</t>
        </is>
      </c>
      <c r="L888" t="inlineStr">
        <is>
          <t>29</t>
        </is>
      </c>
      <c r="M888" t="inlineStr">
        <is>
          <t>5</t>
        </is>
      </c>
      <c r="N888" t="inlineStr">
        <is>
          <t>2</t>
        </is>
      </c>
      <c r="O888" t="inlineStr">
        <is>
          <t>1</t>
        </is>
      </c>
      <c r="P888" t="inlineStr">
        <is>
          <t>21</t>
        </is>
      </c>
      <c r="Q888" t="inlineStr">
        <is>
          <t>3678</t>
        </is>
      </c>
    </row>
    <row r="889">
      <c r="A889" t="inlineStr">
        <is>
          <t>3267</t>
        </is>
      </c>
      <c r="B889" t="inlineStr">
        <is>
          <t>54</t>
        </is>
      </c>
      <c r="C889" t="inlineStr">
        <is>
          <t>173</t>
        </is>
      </c>
      <c r="D889" t="inlineStr">
        <is>
          <t>90</t>
        </is>
      </c>
      <c r="E889" t="inlineStr">
        <is>
          <t>36</t>
        </is>
      </c>
      <c r="F889" t="inlineStr">
        <is>
          <t>43</t>
        </is>
      </c>
      <c r="G889" t="inlineStr">
        <is>
          <t>26</t>
        </is>
      </c>
      <c r="H889" t="inlineStr">
        <is>
          <t>24</t>
        </is>
      </c>
      <c r="I889" t="inlineStr">
        <is>
          <t>18</t>
        </is>
      </c>
      <c r="J889" t="inlineStr">
        <is>
          <t>38</t>
        </is>
      </c>
      <c r="K889" t="inlineStr">
        <is>
          <t>20</t>
        </is>
      </c>
      <c r="L889" t="inlineStr">
        <is>
          <t>8</t>
        </is>
      </c>
      <c r="M889" t="inlineStr">
        <is>
          <t>1</t>
        </is>
      </c>
      <c r="N889" t="inlineStr">
        <is>
          <t>0</t>
        </is>
      </c>
      <c r="O889" t="inlineStr">
        <is>
          <t>0</t>
        </is>
      </c>
      <c r="P889" t="inlineStr">
        <is>
          <t>2</t>
        </is>
      </c>
      <c r="Q889" t="inlineStr">
        <is>
          <t>533</t>
        </is>
      </c>
    </row>
    <row r="890">
      <c r="A890" t="inlineStr">
        <is>
          <t>3268</t>
        </is>
      </c>
      <c r="B890" t="inlineStr">
        <is>
          <t>39645</t>
        </is>
      </c>
      <c r="C890" t="inlineStr">
        <is>
          <t>2372</t>
        </is>
      </c>
      <c r="D890" t="inlineStr">
        <is>
          <t>351</t>
        </is>
      </c>
      <c r="E890" t="inlineStr">
        <is>
          <t>120</t>
        </is>
      </c>
      <c r="F890" t="inlineStr">
        <is>
          <t>79</t>
        </is>
      </c>
      <c r="G890" t="inlineStr">
        <is>
          <t>70</t>
        </is>
      </c>
      <c r="H890" t="inlineStr">
        <is>
          <t>30</t>
        </is>
      </c>
      <c r="I890" t="inlineStr">
        <is>
          <t>19</t>
        </is>
      </c>
      <c r="J890" t="inlineStr">
        <is>
          <t>40</t>
        </is>
      </c>
      <c r="K890" t="inlineStr">
        <is>
          <t>16</t>
        </is>
      </c>
      <c r="L890" t="inlineStr">
        <is>
          <t>12</t>
        </is>
      </c>
      <c r="M890" t="inlineStr">
        <is>
          <t>3</t>
        </is>
      </c>
      <c r="N890" t="inlineStr">
        <is>
          <t>1</t>
        </is>
      </c>
      <c r="O890" t="inlineStr">
        <is>
          <t>0</t>
        </is>
      </c>
      <c r="P890" t="inlineStr">
        <is>
          <t>6</t>
        </is>
      </c>
      <c r="Q890" t="inlineStr">
        <is>
          <t>42764</t>
        </is>
      </c>
    </row>
    <row r="891">
      <c r="A891" t="inlineStr">
        <is>
          <t>3272</t>
        </is>
      </c>
      <c r="B891" t="inlineStr">
        <is>
          <t>4223</t>
        </is>
      </c>
      <c r="C891" t="inlineStr">
        <is>
          <t>3708</t>
        </is>
      </c>
      <c r="D891" t="inlineStr">
        <is>
          <t>539</t>
        </is>
      </c>
      <c r="E891" t="inlineStr">
        <is>
          <t>259</t>
        </is>
      </c>
      <c r="F891" t="inlineStr">
        <is>
          <t>119</t>
        </is>
      </c>
      <c r="G891" t="inlineStr">
        <is>
          <t>96</t>
        </is>
      </c>
      <c r="H891" t="inlineStr">
        <is>
          <t>53</t>
        </is>
      </c>
      <c r="I891" t="inlineStr">
        <is>
          <t>31</t>
        </is>
      </c>
      <c r="J891" t="inlineStr">
        <is>
          <t>52</t>
        </is>
      </c>
      <c r="K891" t="inlineStr">
        <is>
          <t>21</t>
        </is>
      </c>
      <c r="L891" t="inlineStr">
        <is>
          <t>4</t>
        </is>
      </c>
      <c r="M891" t="inlineStr">
        <is>
          <t>2</t>
        </is>
      </c>
      <c r="N891" t="inlineStr">
        <is>
          <t>3</t>
        </is>
      </c>
      <c r="O891" t="inlineStr">
        <is>
          <t>0</t>
        </is>
      </c>
      <c r="P891" t="inlineStr">
        <is>
          <t>6</t>
        </is>
      </c>
      <c r="Q891" t="inlineStr">
        <is>
          <t>9116</t>
        </is>
      </c>
    </row>
    <row r="892">
      <c r="A892" t="inlineStr">
        <is>
          <t>3274</t>
        </is>
      </c>
      <c r="B892" t="inlineStr">
        <is>
          <t>3</t>
        </is>
      </c>
      <c r="C892" t="inlineStr">
        <is>
          <t>2</t>
        </is>
      </c>
      <c r="D892" t="inlineStr">
        <is>
          <t>5</t>
        </is>
      </c>
      <c r="E892" t="inlineStr">
        <is>
          <t>2</t>
        </is>
      </c>
      <c r="F892" t="inlineStr">
        <is>
          <t>1</t>
        </is>
      </c>
      <c r="G892" t="inlineStr">
        <is>
          <t>3</t>
        </is>
      </c>
      <c r="H892" t="inlineStr">
        <is>
          <t>0</t>
        </is>
      </c>
      <c r="I892" t="inlineStr">
        <is>
          <t>3</t>
        </is>
      </c>
      <c r="J892" t="inlineStr">
        <is>
          <t>5</t>
        </is>
      </c>
      <c r="K892" t="inlineStr">
        <is>
          <t>3</t>
        </is>
      </c>
      <c r="L892" t="inlineStr">
        <is>
          <t>1</t>
        </is>
      </c>
      <c r="M892" t="inlineStr">
        <is>
          <t>2</t>
        </is>
      </c>
      <c r="N892" t="inlineStr">
        <is>
          <t>2</t>
        </is>
      </c>
      <c r="O892" t="inlineStr">
        <is>
          <t>2</t>
        </is>
      </c>
      <c r="P892" t="inlineStr">
        <is>
          <t>0</t>
        </is>
      </c>
      <c r="Q892" t="inlineStr">
        <is>
          <t>34</t>
        </is>
      </c>
    </row>
    <row r="893">
      <c r="A893" t="inlineStr">
        <is>
          <t>3276</t>
        </is>
      </c>
      <c r="B893" t="inlineStr">
        <is>
          <t>43878</t>
        </is>
      </c>
      <c r="C893" t="inlineStr">
        <is>
          <t>2477</t>
        </is>
      </c>
      <c r="D893" t="inlineStr">
        <is>
          <t>387</t>
        </is>
      </c>
      <c r="E893" t="inlineStr">
        <is>
          <t>112</t>
        </is>
      </c>
      <c r="F893" t="inlineStr">
        <is>
          <t>94</t>
        </is>
      </c>
      <c r="G893" t="inlineStr">
        <is>
          <t>75</t>
        </is>
      </c>
      <c r="H893" t="inlineStr">
        <is>
          <t>49</t>
        </is>
      </c>
      <c r="I893" t="inlineStr">
        <is>
          <t>27</t>
        </is>
      </c>
      <c r="J893" t="inlineStr">
        <is>
          <t>58</t>
        </is>
      </c>
      <c r="K893" t="inlineStr">
        <is>
          <t>24</t>
        </is>
      </c>
      <c r="L893" t="inlineStr">
        <is>
          <t>16</t>
        </is>
      </c>
      <c r="M893" t="inlineStr">
        <is>
          <t>7</t>
        </is>
      </c>
      <c r="N893" t="inlineStr">
        <is>
          <t>1</t>
        </is>
      </c>
      <c r="O893" t="inlineStr">
        <is>
          <t>0</t>
        </is>
      </c>
      <c r="P893" t="inlineStr">
        <is>
          <t>5</t>
        </is>
      </c>
      <c r="Q893" t="inlineStr">
        <is>
          <t>47210</t>
        </is>
      </c>
    </row>
    <row r="894">
      <c r="A894" t="inlineStr">
        <is>
          <t>3278</t>
        </is>
      </c>
      <c r="B894" t="inlineStr">
        <is>
          <t>1</t>
        </is>
      </c>
      <c r="C894" t="inlineStr">
        <is>
          <t>12</t>
        </is>
      </c>
      <c r="D894" t="inlineStr">
        <is>
          <t>4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18</t>
        </is>
      </c>
    </row>
    <row r="895">
      <c r="A895" t="inlineStr">
        <is>
          <t>3279</t>
        </is>
      </c>
      <c r="B895" t="inlineStr">
        <is>
          <t>38</t>
        </is>
      </c>
      <c r="C895" t="inlineStr">
        <is>
          <t>42</t>
        </is>
      </c>
      <c r="D895" t="inlineStr">
        <is>
          <t>9</t>
        </is>
      </c>
      <c r="E895" t="inlineStr">
        <is>
          <t>12</t>
        </is>
      </c>
      <c r="F895" t="inlineStr">
        <is>
          <t>5</t>
        </is>
      </c>
      <c r="G895" t="inlineStr">
        <is>
          <t>4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1</t>
        </is>
      </c>
      <c r="L895" t="inlineStr">
        <is>
          <t>1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113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3283</t>
        </is>
      </c>
      <c r="B897" t="inlineStr">
        <is>
          <t>25</t>
        </is>
      </c>
      <c r="C897" t="inlineStr">
        <is>
          <t>38</t>
        </is>
      </c>
      <c r="D897" t="inlineStr">
        <is>
          <t>23</t>
        </is>
      </c>
      <c r="E897" t="inlineStr">
        <is>
          <t>11</t>
        </is>
      </c>
      <c r="F897" t="inlineStr">
        <is>
          <t>3</t>
        </is>
      </c>
      <c r="G897" t="inlineStr">
        <is>
          <t>15</t>
        </is>
      </c>
      <c r="H897" t="inlineStr">
        <is>
          <t>4</t>
        </is>
      </c>
      <c r="I897" t="inlineStr">
        <is>
          <t>5</t>
        </is>
      </c>
      <c r="J897" t="inlineStr">
        <is>
          <t>8</t>
        </is>
      </c>
      <c r="K897" t="inlineStr">
        <is>
          <t>7</t>
        </is>
      </c>
      <c r="L897" t="inlineStr">
        <is>
          <t>2</t>
        </is>
      </c>
      <c r="M897" t="inlineStr">
        <is>
          <t>3</t>
        </is>
      </c>
      <c r="N897" t="inlineStr">
        <is>
          <t>0</t>
        </is>
      </c>
      <c r="O897" t="inlineStr">
        <is>
          <t>1</t>
        </is>
      </c>
      <c r="P897" t="inlineStr">
        <is>
          <t>1</t>
        </is>
      </c>
      <c r="Q897" t="inlineStr">
        <is>
          <t>146</t>
        </is>
      </c>
    </row>
    <row r="898">
      <c r="A898" t="inlineStr">
        <is>
          <t>3284</t>
        </is>
      </c>
      <c r="B898" t="inlineStr">
        <is>
          <t>17737</t>
        </is>
      </c>
      <c r="C898" t="inlineStr">
        <is>
          <t>2937</t>
        </is>
      </c>
      <c r="D898" t="inlineStr">
        <is>
          <t>526</t>
        </is>
      </c>
      <c r="E898" t="inlineStr">
        <is>
          <t>176</t>
        </is>
      </c>
      <c r="F898" t="inlineStr">
        <is>
          <t>105</t>
        </is>
      </c>
      <c r="G898" t="inlineStr">
        <is>
          <t>102</t>
        </is>
      </c>
      <c r="H898" t="inlineStr">
        <is>
          <t>49</t>
        </is>
      </c>
      <c r="I898" t="inlineStr">
        <is>
          <t>31</t>
        </is>
      </c>
      <c r="J898" t="inlineStr">
        <is>
          <t>46</t>
        </is>
      </c>
      <c r="K898" t="inlineStr">
        <is>
          <t>23</t>
        </is>
      </c>
      <c r="L898" t="inlineStr">
        <is>
          <t>20</t>
        </is>
      </c>
      <c r="M898" t="inlineStr">
        <is>
          <t>3</t>
        </is>
      </c>
      <c r="N898" t="inlineStr">
        <is>
          <t>3</t>
        </is>
      </c>
      <c r="O898" t="inlineStr">
        <is>
          <t>0</t>
        </is>
      </c>
      <c r="P898" t="inlineStr">
        <is>
          <t>14</t>
        </is>
      </c>
      <c r="Q898" t="inlineStr">
        <is>
          <t>21772</t>
        </is>
      </c>
    </row>
    <row r="899">
      <c r="A899" t="inlineStr">
        <is>
          <t>3285</t>
        </is>
      </c>
      <c r="B899" t="inlineStr">
        <is>
          <t>8175</t>
        </is>
      </c>
      <c r="C899" t="inlineStr">
        <is>
          <t>1295</t>
        </is>
      </c>
      <c r="D899" t="inlineStr">
        <is>
          <t>133</t>
        </is>
      </c>
      <c r="E899" t="inlineStr">
        <is>
          <t>48</t>
        </is>
      </c>
      <c r="F899" t="inlineStr">
        <is>
          <t>27</t>
        </is>
      </c>
      <c r="G899" t="inlineStr">
        <is>
          <t>21</t>
        </is>
      </c>
      <c r="H899" t="inlineStr">
        <is>
          <t>12</t>
        </is>
      </c>
      <c r="I899" t="inlineStr">
        <is>
          <t>8</t>
        </is>
      </c>
      <c r="J899" t="inlineStr">
        <is>
          <t>26</t>
        </is>
      </c>
      <c r="K899" t="inlineStr">
        <is>
          <t>17</t>
        </is>
      </c>
      <c r="L899" t="inlineStr">
        <is>
          <t>15</t>
        </is>
      </c>
      <c r="M899" t="inlineStr">
        <is>
          <t>6</t>
        </is>
      </c>
      <c r="N899" t="inlineStr">
        <is>
          <t>1</t>
        </is>
      </c>
      <c r="O899" t="inlineStr">
        <is>
          <t>2</t>
        </is>
      </c>
      <c r="P899" t="inlineStr">
        <is>
          <t>10</t>
        </is>
      </c>
      <c r="Q899" t="inlineStr">
        <is>
          <t>9796</t>
        </is>
      </c>
    </row>
    <row r="900">
      <c r="A900" t="inlineStr">
        <is>
          <t>3286</t>
        </is>
      </c>
      <c r="B900" t="inlineStr">
        <is>
          <t>7</t>
        </is>
      </c>
      <c r="C900" t="inlineStr">
        <is>
          <t>33</t>
        </is>
      </c>
      <c r="D900" t="inlineStr">
        <is>
          <t>3</t>
        </is>
      </c>
      <c r="E900" t="inlineStr">
        <is>
          <t>0</t>
        </is>
      </c>
      <c r="F900" t="inlineStr">
        <is>
          <t>0</t>
        </is>
      </c>
      <c r="G900" t="inlineStr">
        <is>
          <t>2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45</t>
        </is>
      </c>
    </row>
    <row r="901">
      <c r="A901" t="inlineStr">
        <is>
          <t>3287</t>
        </is>
      </c>
      <c r="B901" t="inlineStr">
        <is>
          <t>940</t>
        </is>
      </c>
      <c r="C901" t="inlineStr">
        <is>
          <t>2390</t>
        </is>
      </c>
      <c r="D901" t="inlineStr">
        <is>
          <t>270</t>
        </is>
      </c>
      <c r="E901" t="inlineStr">
        <is>
          <t>85</t>
        </is>
      </c>
      <c r="F901" t="inlineStr">
        <is>
          <t>46</t>
        </is>
      </c>
      <c r="G901" t="inlineStr">
        <is>
          <t>46</t>
        </is>
      </c>
      <c r="H901" t="inlineStr">
        <is>
          <t>23</t>
        </is>
      </c>
      <c r="I901" t="inlineStr">
        <is>
          <t>12</t>
        </is>
      </c>
      <c r="J901" t="inlineStr">
        <is>
          <t>31</t>
        </is>
      </c>
      <c r="K901" t="inlineStr">
        <is>
          <t>14</t>
        </is>
      </c>
      <c r="L901" t="inlineStr">
        <is>
          <t>9</t>
        </is>
      </c>
      <c r="M901" t="inlineStr">
        <is>
          <t>4</t>
        </is>
      </c>
      <c r="N901" t="inlineStr">
        <is>
          <t>2</t>
        </is>
      </c>
      <c r="O901" t="inlineStr">
        <is>
          <t>1</t>
        </is>
      </c>
      <c r="P901" t="inlineStr">
        <is>
          <t>4</t>
        </is>
      </c>
      <c r="Q901" t="inlineStr">
        <is>
          <t>3877</t>
        </is>
      </c>
    </row>
    <row r="902">
      <c r="A902" t="inlineStr">
        <is>
          <t>3288</t>
        </is>
      </c>
      <c r="B902" t="inlineStr">
        <is>
          <t>10236</t>
        </is>
      </c>
      <c r="C902" t="inlineStr">
        <is>
          <t>938</t>
        </is>
      </c>
      <c r="D902" t="inlineStr">
        <is>
          <t>122</t>
        </is>
      </c>
      <c r="E902" t="inlineStr">
        <is>
          <t>30</t>
        </is>
      </c>
      <c r="F902" t="inlineStr">
        <is>
          <t>13</t>
        </is>
      </c>
      <c r="G902" t="inlineStr">
        <is>
          <t>12</t>
        </is>
      </c>
      <c r="H902" t="inlineStr">
        <is>
          <t>6</t>
        </is>
      </c>
      <c r="I902" t="inlineStr">
        <is>
          <t>8</t>
        </is>
      </c>
      <c r="J902" t="inlineStr">
        <is>
          <t>11</t>
        </is>
      </c>
      <c r="K902" t="inlineStr">
        <is>
          <t>7</t>
        </is>
      </c>
      <c r="L902" t="inlineStr">
        <is>
          <t>7</t>
        </is>
      </c>
      <c r="M902" t="inlineStr">
        <is>
          <t>2</t>
        </is>
      </c>
      <c r="N902" t="inlineStr">
        <is>
          <t>0</t>
        </is>
      </c>
      <c r="O902" t="inlineStr">
        <is>
          <t>1</t>
        </is>
      </c>
      <c r="P902" t="inlineStr">
        <is>
          <t>2</t>
        </is>
      </c>
      <c r="Q902" t="inlineStr">
        <is>
          <t>11395</t>
        </is>
      </c>
    </row>
    <row r="903">
      <c r="A903" t="inlineStr">
        <is>
          <t>3289</t>
        </is>
      </c>
      <c r="B903" t="inlineStr">
        <is>
          <t>44409</t>
        </is>
      </c>
      <c r="C903" t="inlineStr">
        <is>
          <t>12356</t>
        </is>
      </c>
      <c r="D903" t="inlineStr">
        <is>
          <t>1104</t>
        </is>
      </c>
      <c r="E903" t="inlineStr">
        <is>
          <t>358</t>
        </is>
      </c>
      <c r="F903" t="inlineStr">
        <is>
          <t>194</t>
        </is>
      </c>
      <c r="G903" t="inlineStr">
        <is>
          <t>147</t>
        </is>
      </c>
      <c r="H903" t="inlineStr">
        <is>
          <t>57</t>
        </is>
      </c>
      <c r="I903" t="inlineStr">
        <is>
          <t>47</t>
        </is>
      </c>
      <c r="J903" t="inlineStr">
        <is>
          <t>85</t>
        </is>
      </c>
      <c r="K903" t="inlineStr">
        <is>
          <t>32</t>
        </is>
      </c>
      <c r="L903" t="inlineStr">
        <is>
          <t>18</t>
        </is>
      </c>
      <c r="M903" t="inlineStr">
        <is>
          <t>11</t>
        </is>
      </c>
      <c r="N903" t="inlineStr">
        <is>
          <t>4</t>
        </is>
      </c>
      <c r="O903" t="inlineStr">
        <is>
          <t>4</t>
        </is>
      </c>
      <c r="P903" t="inlineStr">
        <is>
          <t>8</t>
        </is>
      </c>
      <c r="Q903" t="inlineStr">
        <is>
          <t>58834</t>
        </is>
      </c>
    </row>
    <row r="904">
      <c r="A904" t="inlineStr">
        <is>
          <t>3290</t>
        </is>
      </c>
      <c r="B904" t="inlineStr">
        <is>
          <t>21711</t>
        </is>
      </c>
      <c r="C904" t="inlineStr">
        <is>
          <t>3161</t>
        </is>
      </c>
      <c r="D904" t="inlineStr">
        <is>
          <t>551</t>
        </is>
      </c>
      <c r="E904" t="inlineStr">
        <is>
          <t>177</t>
        </is>
      </c>
      <c r="F904" t="inlineStr">
        <is>
          <t>117</t>
        </is>
      </c>
      <c r="G904" t="inlineStr">
        <is>
          <t>110</t>
        </is>
      </c>
      <c r="H904" t="inlineStr">
        <is>
          <t>63</t>
        </is>
      </c>
      <c r="I904" t="inlineStr">
        <is>
          <t>37</t>
        </is>
      </c>
      <c r="J904" t="inlineStr">
        <is>
          <t>75</t>
        </is>
      </c>
      <c r="K904" t="inlineStr">
        <is>
          <t>47</t>
        </is>
      </c>
      <c r="L904" t="inlineStr">
        <is>
          <t>19</t>
        </is>
      </c>
      <c r="M904" t="inlineStr">
        <is>
          <t>6</t>
        </is>
      </c>
      <c r="N904" t="inlineStr">
        <is>
          <t>8</t>
        </is>
      </c>
      <c r="O904" t="inlineStr">
        <is>
          <t>5</t>
        </is>
      </c>
      <c r="P904" t="inlineStr">
        <is>
          <t>14</t>
        </is>
      </c>
      <c r="Q904" t="inlineStr">
        <is>
          <t>26101</t>
        </is>
      </c>
    </row>
    <row r="905">
      <c r="A905" t="inlineStr">
        <is>
          <t>3293</t>
        </is>
      </c>
      <c r="B905" t="inlineStr">
        <is>
          <t>84086</t>
        </is>
      </c>
      <c r="C905" t="inlineStr">
        <is>
          <t>20671</t>
        </is>
      </c>
      <c r="D905" t="inlineStr">
        <is>
          <t>1728</t>
        </is>
      </c>
      <c r="E905" t="inlineStr">
        <is>
          <t>520</t>
        </is>
      </c>
      <c r="F905" t="inlineStr">
        <is>
          <t>281</t>
        </is>
      </c>
      <c r="G905" t="inlineStr">
        <is>
          <t>240</t>
        </is>
      </c>
      <c r="H905" t="inlineStr">
        <is>
          <t>134</t>
        </is>
      </c>
      <c r="I905" t="inlineStr">
        <is>
          <t>62</t>
        </is>
      </c>
      <c r="J905" t="inlineStr">
        <is>
          <t>165</t>
        </is>
      </c>
      <c r="K905" t="inlineStr">
        <is>
          <t>71</t>
        </is>
      </c>
      <c r="L905" t="inlineStr">
        <is>
          <t>52</t>
        </is>
      </c>
      <c r="M905" t="inlineStr">
        <is>
          <t>16</t>
        </is>
      </c>
      <c r="N905" t="inlineStr">
        <is>
          <t>13</t>
        </is>
      </c>
      <c r="O905" t="inlineStr">
        <is>
          <t>11</t>
        </is>
      </c>
      <c r="P905" t="inlineStr">
        <is>
          <t>41</t>
        </is>
      </c>
      <c r="Q905" t="inlineStr">
        <is>
          <t>108091</t>
        </is>
      </c>
    </row>
    <row r="906">
      <c r="A906" t="inlineStr">
        <is>
          <t>3294</t>
        </is>
      </c>
      <c r="B906" t="inlineStr">
        <is>
          <t>3290</t>
        </is>
      </c>
      <c r="C906" t="inlineStr">
        <is>
          <t>10796</t>
        </is>
      </c>
      <c r="D906" t="inlineStr">
        <is>
          <t>1190</t>
        </is>
      </c>
      <c r="E906" t="inlineStr">
        <is>
          <t>303</t>
        </is>
      </c>
      <c r="F906" t="inlineStr">
        <is>
          <t>222</t>
        </is>
      </c>
      <c r="G906" t="inlineStr">
        <is>
          <t>162</t>
        </is>
      </c>
      <c r="H906" t="inlineStr">
        <is>
          <t>77</t>
        </is>
      </c>
      <c r="I906" t="inlineStr">
        <is>
          <t>45</t>
        </is>
      </c>
      <c r="J906" t="inlineStr">
        <is>
          <t>69</t>
        </is>
      </c>
      <c r="K906" t="inlineStr">
        <is>
          <t>35</t>
        </is>
      </c>
      <c r="L906" t="inlineStr">
        <is>
          <t>18</t>
        </is>
      </c>
      <c r="M906" t="inlineStr">
        <is>
          <t>4</t>
        </is>
      </c>
      <c r="N906" t="inlineStr">
        <is>
          <t>1</t>
        </is>
      </c>
      <c r="O906" t="inlineStr">
        <is>
          <t>4</t>
        </is>
      </c>
      <c r="P906" t="inlineStr">
        <is>
          <t>14</t>
        </is>
      </c>
      <c r="Q906" t="inlineStr">
        <is>
          <t>16230</t>
        </is>
      </c>
    </row>
    <row r="907">
      <c r="A907" t="inlineStr">
        <is>
          <t>3295</t>
        </is>
      </c>
      <c r="B907" t="inlineStr">
        <is>
          <t>5</t>
        </is>
      </c>
      <c r="C907" t="inlineStr">
        <is>
          <t>7</t>
        </is>
      </c>
      <c r="D907" t="inlineStr">
        <is>
          <t>2</t>
        </is>
      </c>
      <c r="E907" t="inlineStr">
        <is>
          <t>0</t>
        </is>
      </c>
      <c r="F907" t="inlineStr">
        <is>
          <t>0</t>
        </is>
      </c>
      <c r="G907" t="inlineStr">
        <is>
          <t>1</t>
        </is>
      </c>
      <c r="H907" t="inlineStr">
        <is>
          <t>0</t>
        </is>
      </c>
      <c r="I907" t="inlineStr">
        <is>
          <t>1</t>
        </is>
      </c>
      <c r="J907" t="inlineStr">
        <is>
          <t>2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18</t>
        </is>
      </c>
    </row>
    <row r="908">
      <c r="A908" t="inlineStr">
        <is>
          <t>3296</t>
        </is>
      </c>
      <c r="B908" t="inlineStr">
        <is>
          <t>4219</t>
        </is>
      </c>
      <c r="C908" t="inlineStr">
        <is>
          <t>2243</t>
        </is>
      </c>
      <c r="D908" t="inlineStr">
        <is>
          <t>226</t>
        </is>
      </c>
      <c r="E908" t="inlineStr">
        <is>
          <t>82</t>
        </is>
      </c>
      <c r="F908" t="inlineStr">
        <is>
          <t>49</t>
        </is>
      </c>
      <c r="G908" t="inlineStr">
        <is>
          <t>54</t>
        </is>
      </c>
      <c r="H908" t="inlineStr">
        <is>
          <t>22</t>
        </is>
      </c>
      <c r="I908" t="inlineStr">
        <is>
          <t>15</t>
        </is>
      </c>
      <c r="J908" t="inlineStr">
        <is>
          <t>42</t>
        </is>
      </c>
      <c r="K908" t="inlineStr">
        <is>
          <t>18</t>
        </is>
      </c>
      <c r="L908" t="inlineStr">
        <is>
          <t>17</t>
        </is>
      </c>
      <c r="M908" t="inlineStr">
        <is>
          <t>3</t>
        </is>
      </c>
      <c r="N908" t="inlineStr">
        <is>
          <t>4</t>
        </is>
      </c>
      <c r="O908" t="inlineStr">
        <is>
          <t>2</t>
        </is>
      </c>
      <c r="P908" t="inlineStr">
        <is>
          <t>23</t>
        </is>
      </c>
      <c r="Q908" t="inlineStr">
        <is>
          <t>7019</t>
        </is>
      </c>
    </row>
    <row r="909">
      <c r="A909" t="inlineStr">
        <is>
          <t>3297</t>
        </is>
      </c>
      <c r="B909" t="inlineStr">
        <is>
          <t>5369</t>
        </is>
      </c>
      <c r="C909" t="inlineStr">
        <is>
          <t>3896</t>
        </is>
      </c>
      <c r="D909" t="inlineStr">
        <is>
          <t>305</t>
        </is>
      </c>
      <c r="E909" t="inlineStr">
        <is>
          <t>78</t>
        </is>
      </c>
      <c r="F909" t="inlineStr">
        <is>
          <t>48</t>
        </is>
      </c>
      <c r="G909" t="inlineStr">
        <is>
          <t>27</t>
        </is>
      </c>
      <c r="H909" t="inlineStr">
        <is>
          <t>10</t>
        </is>
      </c>
      <c r="I909" t="inlineStr">
        <is>
          <t>9</t>
        </is>
      </c>
      <c r="J909" t="inlineStr">
        <is>
          <t>10</t>
        </is>
      </c>
      <c r="K909" t="inlineStr">
        <is>
          <t>8</t>
        </is>
      </c>
      <c r="L909" t="inlineStr">
        <is>
          <t>7</t>
        </is>
      </c>
      <c r="M909" t="inlineStr">
        <is>
          <t>1</t>
        </is>
      </c>
      <c r="N909" t="inlineStr">
        <is>
          <t>4</t>
        </is>
      </c>
      <c r="O909" t="inlineStr">
        <is>
          <t>2</t>
        </is>
      </c>
      <c r="P909" t="inlineStr">
        <is>
          <t>6</t>
        </is>
      </c>
      <c r="Q909" t="inlineStr">
        <is>
          <t>9780</t>
        </is>
      </c>
    </row>
    <row r="910">
      <c r="A910" t="inlineStr">
        <is>
          <t>3301</t>
        </is>
      </c>
      <c r="B910" t="inlineStr">
        <is>
          <t>38</t>
        </is>
      </c>
      <c r="C910" t="inlineStr">
        <is>
          <t>340</t>
        </is>
      </c>
      <c r="D910" t="inlineStr">
        <is>
          <t>200</t>
        </is>
      </c>
      <c r="E910" t="inlineStr">
        <is>
          <t>68</t>
        </is>
      </c>
      <c r="F910" t="inlineStr">
        <is>
          <t>64</t>
        </is>
      </c>
      <c r="G910" t="inlineStr">
        <is>
          <t>55</t>
        </is>
      </c>
      <c r="H910" t="inlineStr">
        <is>
          <t>30</t>
        </is>
      </c>
      <c r="I910" t="inlineStr">
        <is>
          <t>32</t>
        </is>
      </c>
      <c r="J910" t="inlineStr">
        <is>
          <t>64</t>
        </is>
      </c>
      <c r="K910" t="inlineStr">
        <is>
          <t>42</t>
        </is>
      </c>
      <c r="L910" t="inlineStr">
        <is>
          <t>23</t>
        </is>
      </c>
      <c r="M910" t="inlineStr">
        <is>
          <t>7</t>
        </is>
      </c>
      <c r="N910" t="inlineStr">
        <is>
          <t>4</t>
        </is>
      </c>
      <c r="O910" t="inlineStr">
        <is>
          <t>5</t>
        </is>
      </c>
      <c r="P910" t="inlineStr">
        <is>
          <t>24</t>
        </is>
      </c>
      <c r="Q910" t="inlineStr">
        <is>
          <t>996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3</t>
        </is>
      </c>
    </row>
    <row r="912">
      <c r="A912" t="inlineStr">
        <is>
          <t>3303</t>
        </is>
      </c>
      <c r="B912" t="inlineStr">
        <is>
          <t>7476</t>
        </is>
      </c>
      <c r="C912" t="inlineStr">
        <is>
          <t>5207</t>
        </is>
      </c>
      <c r="D912" t="inlineStr">
        <is>
          <t>688</t>
        </is>
      </c>
      <c r="E912" t="inlineStr">
        <is>
          <t>216</t>
        </is>
      </c>
      <c r="F912" t="inlineStr">
        <is>
          <t>162</t>
        </is>
      </c>
      <c r="G912" t="inlineStr">
        <is>
          <t>141</t>
        </is>
      </c>
      <c r="H912" t="inlineStr">
        <is>
          <t>51</t>
        </is>
      </c>
      <c r="I912" t="inlineStr">
        <is>
          <t>52</t>
        </is>
      </c>
      <c r="J912" t="inlineStr">
        <is>
          <t>110</t>
        </is>
      </c>
      <c r="K912" t="inlineStr">
        <is>
          <t>45</t>
        </is>
      </c>
      <c r="L912" t="inlineStr">
        <is>
          <t>19</t>
        </is>
      </c>
      <c r="M912" t="inlineStr">
        <is>
          <t>10</t>
        </is>
      </c>
      <c r="N912" t="inlineStr">
        <is>
          <t>3</t>
        </is>
      </c>
      <c r="O912" t="inlineStr">
        <is>
          <t>5</t>
        </is>
      </c>
      <c r="P912" t="inlineStr">
        <is>
          <t>15</t>
        </is>
      </c>
      <c r="Q912" t="inlineStr">
        <is>
          <t>14200</t>
        </is>
      </c>
    </row>
    <row r="913">
      <c r="A913" t="inlineStr">
        <is>
          <t>3304</t>
        </is>
      </c>
      <c r="B913" t="inlineStr">
        <is>
          <t>59</t>
        </is>
      </c>
      <c r="C913" t="inlineStr">
        <is>
          <t>136</t>
        </is>
      </c>
      <c r="D913" t="inlineStr">
        <is>
          <t>62</t>
        </is>
      </c>
      <c r="E913" t="inlineStr">
        <is>
          <t>26</t>
        </is>
      </c>
      <c r="F913" t="inlineStr">
        <is>
          <t>34</t>
        </is>
      </c>
      <c r="G913" t="inlineStr">
        <is>
          <t>32</t>
        </is>
      </c>
      <c r="H913" t="inlineStr">
        <is>
          <t>11</t>
        </is>
      </c>
      <c r="I913" t="inlineStr">
        <is>
          <t>6</t>
        </is>
      </c>
      <c r="J913" t="inlineStr">
        <is>
          <t>30</t>
        </is>
      </c>
      <c r="K913" t="inlineStr">
        <is>
          <t>12</t>
        </is>
      </c>
      <c r="L913" t="inlineStr">
        <is>
          <t>9</t>
        </is>
      </c>
      <c r="M913" t="inlineStr">
        <is>
          <t>5</t>
        </is>
      </c>
      <c r="N913" t="inlineStr">
        <is>
          <t>0</t>
        </is>
      </c>
      <c r="O913" t="inlineStr">
        <is>
          <t>1</t>
        </is>
      </c>
      <c r="P913" t="inlineStr">
        <is>
          <t>1</t>
        </is>
      </c>
      <c r="Q913" t="inlineStr">
        <is>
          <t>424</t>
        </is>
      </c>
    </row>
    <row r="914">
      <c r="A914" t="inlineStr">
        <is>
          <t>3305</t>
        </is>
      </c>
      <c r="B914" t="inlineStr">
        <is>
          <t>39940</t>
        </is>
      </c>
      <c r="C914" t="inlineStr">
        <is>
          <t>18321</t>
        </is>
      </c>
      <c r="D914" t="inlineStr">
        <is>
          <t>1581</t>
        </is>
      </c>
      <c r="E914" t="inlineStr">
        <is>
          <t>412</t>
        </is>
      </c>
      <c r="F914" t="inlineStr">
        <is>
          <t>229</t>
        </is>
      </c>
      <c r="G914" t="inlineStr">
        <is>
          <t>191</t>
        </is>
      </c>
      <c r="H914" t="inlineStr">
        <is>
          <t>74</t>
        </is>
      </c>
      <c r="I914" t="inlineStr">
        <is>
          <t>48</t>
        </is>
      </c>
      <c r="J914" t="inlineStr">
        <is>
          <t>77</t>
        </is>
      </c>
      <c r="K914" t="inlineStr">
        <is>
          <t>51</t>
        </is>
      </c>
      <c r="L914" t="inlineStr">
        <is>
          <t>15</t>
        </is>
      </c>
      <c r="M914" t="inlineStr">
        <is>
          <t>11</t>
        </is>
      </c>
      <c r="N914" t="inlineStr">
        <is>
          <t>3</t>
        </is>
      </c>
      <c r="O914" t="inlineStr">
        <is>
          <t>2</t>
        </is>
      </c>
      <c r="P914" t="inlineStr">
        <is>
          <t>10</t>
        </is>
      </c>
      <c r="Q914" t="inlineStr">
        <is>
          <t>60965</t>
        </is>
      </c>
    </row>
    <row r="915">
      <c r="A915" t="inlineStr">
        <is>
          <t>3306</t>
        </is>
      </c>
      <c r="B915" t="inlineStr">
        <is>
          <t>24410</t>
        </is>
      </c>
      <c r="C915" t="inlineStr">
        <is>
          <t>4452</t>
        </is>
      </c>
      <c r="D915" t="inlineStr">
        <is>
          <t>488</t>
        </is>
      </c>
      <c r="E915" t="inlineStr">
        <is>
          <t>146</t>
        </is>
      </c>
      <c r="F915" t="inlineStr">
        <is>
          <t>88</t>
        </is>
      </c>
      <c r="G915" t="inlineStr">
        <is>
          <t>68</t>
        </is>
      </c>
      <c r="H915" t="inlineStr">
        <is>
          <t>41</t>
        </is>
      </c>
      <c r="I915" t="inlineStr">
        <is>
          <t>16</t>
        </is>
      </c>
      <c r="J915" t="inlineStr">
        <is>
          <t>34</t>
        </is>
      </c>
      <c r="K915" t="inlineStr">
        <is>
          <t>13</t>
        </is>
      </c>
      <c r="L915" t="inlineStr">
        <is>
          <t>5</t>
        </is>
      </c>
      <c r="M915" t="inlineStr">
        <is>
          <t>3</t>
        </is>
      </c>
      <c r="N915" t="inlineStr">
        <is>
          <t>2</t>
        </is>
      </c>
      <c r="O915" t="inlineStr">
        <is>
          <t>0</t>
        </is>
      </c>
      <c r="P915" t="inlineStr">
        <is>
          <t>3</t>
        </is>
      </c>
      <c r="Q915" t="inlineStr">
        <is>
          <t>29769</t>
        </is>
      </c>
    </row>
    <row r="916">
      <c r="A916" t="inlineStr">
        <is>
          <t>3308</t>
        </is>
      </c>
      <c r="B916" t="inlineStr">
        <is>
          <t>6215</t>
        </is>
      </c>
      <c r="C916" t="inlineStr">
        <is>
          <t>3416</t>
        </is>
      </c>
      <c r="D916" t="inlineStr">
        <is>
          <t>422</t>
        </is>
      </c>
      <c r="E916" t="inlineStr">
        <is>
          <t>85</t>
        </is>
      </c>
      <c r="F916" t="inlineStr">
        <is>
          <t>58</t>
        </is>
      </c>
      <c r="G916" t="inlineStr">
        <is>
          <t>43</t>
        </is>
      </c>
      <c r="H916" t="inlineStr">
        <is>
          <t>29</t>
        </is>
      </c>
      <c r="I916" t="inlineStr">
        <is>
          <t>16</t>
        </is>
      </c>
      <c r="J916" t="inlineStr">
        <is>
          <t>29</t>
        </is>
      </c>
      <c r="K916" t="inlineStr">
        <is>
          <t>12</t>
        </is>
      </c>
      <c r="L916" t="inlineStr">
        <is>
          <t>9</t>
        </is>
      </c>
      <c r="M916" t="inlineStr">
        <is>
          <t>0</t>
        </is>
      </c>
      <c r="N916" t="inlineStr">
        <is>
          <t>1</t>
        </is>
      </c>
      <c r="O916" t="inlineStr">
        <is>
          <t>1</t>
        </is>
      </c>
      <c r="P916" t="inlineStr">
        <is>
          <t>6</t>
        </is>
      </c>
      <c r="Q916" t="inlineStr">
        <is>
          <t>10342</t>
        </is>
      </c>
    </row>
    <row r="917">
      <c r="A917" t="inlineStr">
        <is>
          <t>3309</t>
        </is>
      </c>
      <c r="B917" t="inlineStr">
        <is>
          <t>3</t>
        </is>
      </c>
      <c r="C917" t="inlineStr">
        <is>
          <t>8</t>
        </is>
      </c>
      <c r="D917" t="inlineStr">
        <is>
          <t>4</t>
        </is>
      </c>
      <c r="E917" t="inlineStr">
        <is>
          <t>0</t>
        </is>
      </c>
      <c r="F917" t="inlineStr">
        <is>
          <t>1</t>
        </is>
      </c>
      <c r="G917" t="inlineStr">
        <is>
          <t>1</t>
        </is>
      </c>
      <c r="H917" t="inlineStr">
        <is>
          <t>0</t>
        </is>
      </c>
      <c r="I917" t="inlineStr">
        <is>
          <t>1</t>
        </is>
      </c>
      <c r="J917" t="inlineStr">
        <is>
          <t>2</t>
        </is>
      </c>
      <c r="K917" t="inlineStr">
        <is>
          <t>1</t>
        </is>
      </c>
      <c r="L917" t="inlineStr">
        <is>
          <t>1</t>
        </is>
      </c>
      <c r="M917" t="inlineStr">
        <is>
          <t>0</t>
        </is>
      </c>
      <c r="N917" t="inlineStr">
        <is>
          <t>1</t>
        </is>
      </c>
      <c r="O917" t="inlineStr">
        <is>
          <t>0</t>
        </is>
      </c>
      <c r="P917" t="inlineStr">
        <is>
          <t>1</t>
        </is>
      </c>
      <c r="Q917" t="inlineStr">
        <is>
          <t>24</t>
        </is>
      </c>
    </row>
    <row r="918">
      <c r="A918" t="inlineStr">
        <is>
          <t>3310</t>
        </is>
      </c>
      <c r="B918" t="inlineStr">
        <is>
          <t>739</t>
        </is>
      </c>
      <c r="C918" t="inlineStr">
        <is>
          <t>659</t>
        </is>
      </c>
      <c r="D918" t="inlineStr">
        <is>
          <t>110</t>
        </is>
      </c>
      <c r="E918" t="inlineStr">
        <is>
          <t>48</t>
        </is>
      </c>
      <c r="F918" t="inlineStr">
        <is>
          <t>22</t>
        </is>
      </c>
      <c r="G918" t="inlineStr">
        <is>
          <t>20</t>
        </is>
      </c>
      <c r="H918" t="inlineStr">
        <is>
          <t>19</t>
        </is>
      </c>
      <c r="I918" t="inlineStr">
        <is>
          <t>15</t>
        </is>
      </c>
      <c r="J918" t="inlineStr">
        <is>
          <t>24</t>
        </is>
      </c>
      <c r="K918" t="inlineStr">
        <is>
          <t>16</t>
        </is>
      </c>
      <c r="L918" t="inlineStr">
        <is>
          <t>14</t>
        </is>
      </c>
      <c r="M918" t="inlineStr">
        <is>
          <t>5</t>
        </is>
      </c>
      <c r="N918" t="inlineStr">
        <is>
          <t>4</t>
        </is>
      </c>
      <c r="O918" t="inlineStr">
        <is>
          <t>4</t>
        </is>
      </c>
      <c r="P918" t="inlineStr">
        <is>
          <t>19</t>
        </is>
      </c>
      <c r="Q918" t="inlineStr">
        <is>
          <t>1718</t>
        </is>
      </c>
    </row>
    <row r="919">
      <c r="A919" t="inlineStr">
        <is>
          <t>3311</t>
        </is>
      </c>
      <c r="B919" t="inlineStr">
        <is>
          <t>31928</t>
        </is>
      </c>
      <c r="C919" t="inlineStr">
        <is>
          <t>5940</t>
        </is>
      </c>
      <c r="D919" t="inlineStr">
        <is>
          <t>635</t>
        </is>
      </c>
      <c r="E919" t="inlineStr">
        <is>
          <t>176</t>
        </is>
      </c>
      <c r="F919" t="inlineStr">
        <is>
          <t>112</t>
        </is>
      </c>
      <c r="G919" t="inlineStr">
        <is>
          <t>119</t>
        </is>
      </c>
      <c r="H919" t="inlineStr">
        <is>
          <t>50</t>
        </is>
      </c>
      <c r="I919" t="inlineStr">
        <is>
          <t>35</t>
        </is>
      </c>
      <c r="J919" t="inlineStr">
        <is>
          <t>60</t>
        </is>
      </c>
      <c r="K919" t="inlineStr">
        <is>
          <t>28</t>
        </is>
      </c>
      <c r="L919" t="inlineStr">
        <is>
          <t>17</t>
        </is>
      </c>
      <c r="M919" t="inlineStr">
        <is>
          <t>6</t>
        </is>
      </c>
      <c r="N919" t="inlineStr">
        <is>
          <t>1</t>
        </is>
      </c>
      <c r="O919" t="inlineStr">
        <is>
          <t>4</t>
        </is>
      </c>
      <c r="P919" t="inlineStr">
        <is>
          <t>7</t>
        </is>
      </c>
      <c r="Q919" t="inlineStr">
        <is>
          <t>39118</t>
        </is>
      </c>
    </row>
    <row r="920">
      <c r="A920" t="inlineStr">
        <is>
          <t>3312</t>
        </is>
      </c>
      <c r="B920" t="inlineStr">
        <is>
          <t>45448</t>
        </is>
      </c>
      <c r="C920" t="inlineStr">
        <is>
          <t>19881</t>
        </is>
      </c>
      <c r="D920" t="inlineStr">
        <is>
          <t>2173</t>
        </is>
      </c>
      <c r="E920" t="inlineStr">
        <is>
          <t>584</t>
        </is>
      </c>
      <c r="F920" t="inlineStr">
        <is>
          <t>347</t>
        </is>
      </c>
      <c r="G920" t="inlineStr">
        <is>
          <t>226</t>
        </is>
      </c>
      <c r="H920" t="inlineStr">
        <is>
          <t>101</t>
        </is>
      </c>
      <c r="I920" t="inlineStr">
        <is>
          <t>70</t>
        </is>
      </c>
      <c r="J920" t="inlineStr">
        <is>
          <t>118</t>
        </is>
      </c>
      <c r="K920" t="inlineStr">
        <is>
          <t>48</t>
        </is>
      </c>
      <c r="L920" t="inlineStr">
        <is>
          <t>15</t>
        </is>
      </c>
      <c r="M920" t="inlineStr">
        <is>
          <t>6</t>
        </is>
      </c>
      <c r="N920" t="inlineStr">
        <is>
          <t>1</t>
        </is>
      </c>
      <c r="O920" t="inlineStr">
        <is>
          <t>0</t>
        </is>
      </c>
      <c r="P920" t="inlineStr">
        <is>
          <t>12</t>
        </is>
      </c>
      <c r="Q920" t="inlineStr">
        <is>
          <t>69030</t>
        </is>
      </c>
    </row>
    <row r="921">
      <c r="A921" t="inlineStr">
        <is>
          <t>3313</t>
        </is>
      </c>
      <c r="B921" t="inlineStr">
        <is>
          <t>26472</t>
        </is>
      </c>
      <c r="C921" t="inlineStr">
        <is>
          <t>5902</t>
        </is>
      </c>
      <c r="D921" t="inlineStr">
        <is>
          <t>919</t>
        </is>
      </c>
      <c r="E921" t="inlineStr">
        <is>
          <t>291</t>
        </is>
      </c>
      <c r="F921" t="inlineStr">
        <is>
          <t>133</t>
        </is>
      </c>
      <c r="G921" t="inlineStr">
        <is>
          <t>141</t>
        </is>
      </c>
      <c r="H921" t="inlineStr">
        <is>
          <t>71</t>
        </is>
      </c>
      <c r="I921" t="inlineStr">
        <is>
          <t>51</t>
        </is>
      </c>
      <c r="J921" t="inlineStr">
        <is>
          <t>83</t>
        </is>
      </c>
      <c r="K921" t="inlineStr">
        <is>
          <t>47</t>
        </is>
      </c>
      <c r="L921" t="inlineStr">
        <is>
          <t>16</t>
        </is>
      </c>
      <c r="M921" t="inlineStr">
        <is>
          <t>3</t>
        </is>
      </c>
      <c r="N921" t="inlineStr">
        <is>
          <t>4</t>
        </is>
      </c>
      <c r="O921" t="inlineStr">
        <is>
          <t>0</t>
        </is>
      </c>
      <c r="P921" t="inlineStr">
        <is>
          <t>14</t>
        </is>
      </c>
      <c r="Q921" t="inlineStr">
        <is>
          <t>34147</t>
        </is>
      </c>
    </row>
    <row r="922">
      <c r="A922" t="inlineStr">
        <is>
          <t>3317</t>
        </is>
      </c>
      <c r="B922" t="inlineStr">
        <is>
          <t>45376</t>
        </is>
      </c>
      <c r="C922" t="inlineStr">
        <is>
          <t>14462</t>
        </is>
      </c>
      <c r="D922" t="inlineStr">
        <is>
          <t>1207</t>
        </is>
      </c>
      <c r="E922" t="inlineStr">
        <is>
          <t>340</t>
        </is>
      </c>
      <c r="F922" t="inlineStr">
        <is>
          <t>143</t>
        </is>
      </c>
      <c r="G922" t="inlineStr">
        <is>
          <t>133</t>
        </is>
      </c>
      <c r="H922" t="inlineStr">
        <is>
          <t>43</t>
        </is>
      </c>
      <c r="I922" t="inlineStr">
        <is>
          <t>31</t>
        </is>
      </c>
      <c r="J922" t="inlineStr">
        <is>
          <t>51</t>
        </is>
      </c>
      <c r="K922" t="inlineStr">
        <is>
          <t>19</t>
        </is>
      </c>
      <c r="L922" t="inlineStr">
        <is>
          <t>15</t>
        </is>
      </c>
      <c r="M922" t="inlineStr">
        <is>
          <t>8</t>
        </is>
      </c>
      <c r="N922" t="inlineStr">
        <is>
          <t>2</t>
        </is>
      </c>
      <c r="O922" t="inlineStr">
        <is>
          <t>2</t>
        </is>
      </c>
      <c r="P922" t="inlineStr">
        <is>
          <t>7</t>
        </is>
      </c>
      <c r="Q922" t="inlineStr">
        <is>
          <t>61839</t>
        </is>
      </c>
    </row>
    <row r="923">
      <c r="A923" t="inlineStr">
        <is>
          <t>3318</t>
        </is>
      </c>
      <c r="B923" t="inlineStr">
        <is>
          <t>151</t>
        </is>
      </c>
      <c r="C923" t="inlineStr">
        <is>
          <t>303</t>
        </is>
      </c>
      <c r="D923" t="inlineStr">
        <is>
          <t>126</t>
        </is>
      </c>
      <c r="E923" t="inlineStr">
        <is>
          <t>59</t>
        </is>
      </c>
      <c r="F923" t="inlineStr">
        <is>
          <t>45</t>
        </is>
      </c>
      <c r="G923" t="inlineStr">
        <is>
          <t>53</t>
        </is>
      </c>
      <c r="H923" t="inlineStr">
        <is>
          <t>23</t>
        </is>
      </c>
      <c r="I923" t="inlineStr">
        <is>
          <t>17</t>
        </is>
      </c>
      <c r="J923" t="inlineStr">
        <is>
          <t>62</t>
        </is>
      </c>
      <c r="K923" t="inlineStr">
        <is>
          <t>41</t>
        </is>
      </c>
      <c r="L923" t="inlineStr">
        <is>
          <t>26</t>
        </is>
      </c>
      <c r="M923" t="inlineStr">
        <is>
          <t>8</t>
        </is>
      </c>
      <c r="N923" t="inlineStr">
        <is>
          <t>3</t>
        </is>
      </c>
      <c r="O923" t="inlineStr">
        <is>
          <t>2</t>
        </is>
      </c>
      <c r="P923" t="inlineStr">
        <is>
          <t>6</t>
        </is>
      </c>
      <c r="Q923" t="inlineStr">
        <is>
          <t>925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4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5</t>
        </is>
      </c>
    </row>
    <row r="925">
      <c r="A925" t="inlineStr">
        <is>
          <t>3321</t>
        </is>
      </c>
      <c r="B925" t="inlineStr">
        <is>
          <t>23879</t>
        </is>
      </c>
      <c r="C925" t="inlineStr">
        <is>
          <t>3069</t>
        </is>
      </c>
      <c r="D925" t="inlineStr">
        <is>
          <t>593</t>
        </is>
      </c>
      <c r="E925" t="inlineStr">
        <is>
          <t>223</t>
        </is>
      </c>
      <c r="F925" t="inlineStr">
        <is>
          <t>169</t>
        </is>
      </c>
      <c r="G925" t="inlineStr">
        <is>
          <t>138</t>
        </is>
      </c>
      <c r="H925" t="inlineStr">
        <is>
          <t>62</t>
        </is>
      </c>
      <c r="I925" t="inlineStr">
        <is>
          <t>55</t>
        </is>
      </c>
      <c r="J925" t="inlineStr">
        <is>
          <t>97</t>
        </is>
      </c>
      <c r="K925" t="inlineStr">
        <is>
          <t>51</t>
        </is>
      </c>
      <c r="L925" t="inlineStr">
        <is>
          <t>16</t>
        </is>
      </c>
      <c r="M925" t="inlineStr">
        <is>
          <t>9</t>
        </is>
      </c>
      <c r="N925" t="inlineStr">
        <is>
          <t>3</t>
        </is>
      </c>
      <c r="O925" t="inlineStr">
        <is>
          <t>2</t>
        </is>
      </c>
      <c r="P925" t="inlineStr">
        <is>
          <t>7</t>
        </is>
      </c>
      <c r="Q925" t="inlineStr">
        <is>
          <t>28373</t>
        </is>
      </c>
    </row>
    <row r="926">
      <c r="A926" t="inlineStr">
        <is>
          <t>3322</t>
        </is>
      </c>
      <c r="B926" t="inlineStr">
        <is>
          <t>55123</t>
        </is>
      </c>
      <c r="C926" t="inlineStr">
        <is>
          <t>6807</t>
        </is>
      </c>
      <c r="D926" t="inlineStr">
        <is>
          <t>1370</t>
        </is>
      </c>
      <c r="E926" t="inlineStr">
        <is>
          <t>499</t>
        </is>
      </c>
      <c r="F926" t="inlineStr">
        <is>
          <t>275</t>
        </is>
      </c>
      <c r="G926" t="inlineStr">
        <is>
          <t>308</t>
        </is>
      </c>
      <c r="H926" t="inlineStr">
        <is>
          <t>147</t>
        </is>
      </c>
      <c r="I926" t="inlineStr">
        <is>
          <t>95</t>
        </is>
      </c>
      <c r="J926" t="inlineStr">
        <is>
          <t>207</t>
        </is>
      </c>
      <c r="K926" t="inlineStr">
        <is>
          <t>85</t>
        </is>
      </c>
      <c r="L926" t="inlineStr">
        <is>
          <t>34</t>
        </is>
      </c>
      <c r="M926" t="inlineStr">
        <is>
          <t>10</t>
        </is>
      </c>
      <c r="N926" t="inlineStr">
        <is>
          <t>1</t>
        </is>
      </c>
      <c r="O926" t="inlineStr">
        <is>
          <t>2</t>
        </is>
      </c>
      <c r="P926" t="inlineStr">
        <is>
          <t>13</t>
        </is>
      </c>
      <c r="Q926" t="inlineStr">
        <is>
          <t>64976</t>
        </is>
      </c>
    </row>
    <row r="927">
      <c r="A927" t="inlineStr">
        <is>
          <t>3323</t>
        </is>
      </c>
      <c r="B927" t="inlineStr">
        <is>
          <t>51103</t>
        </is>
      </c>
      <c r="C927" t="inlineStr">
        <is>
          <t>15159</t>
        </is>
      </c>
      <c r="D927" t="inlineStr">
        <is>
          <t>1672</t>
        </is>
      </c>
      <c r="E927" t="inlineStr">
        <is>
          <t>493</t>
        </is>
      </c>
      <c r="F927" t="inlineStr">
        <is>
          <t>282</t>
        </is>
      </c>
      <c r="G927" t="inlineStr">
        <is>
          <t>177</t>
        </is>
      </c>
      <c r="H927" t="inlineStr">
        <is>
          <t>90</t>
        </is>
      </c>
      <c r="I927" t="inlineStr">
        <is>
          <t>51</t>
        </is>
      </c>
      <c r="J927" t="inlineStr">
        <is>
          <t>87</t>
        </is>
      </c>
      <c r="K927" t="inlineStr">
        <is>
          <t>35</t>
        </is>
      </c>
      <c r="L927" t="inlineStr">
        <is>
          <t>8</t>
        </is>
      </c>
      <c r="M927" t="inlineStr">
        <is>
          <t>4</t>
        </is>
      </c>
      <c r="N927" t="inlineStr">
        <is>
          <t>3</t>
        </is>
      </c>
      <c r="O927" t="inlineStr">
        <is>
          <t>2</t>
        </is>
      </c>
      <c r="P927" t="inlineStr">
        <is>
          <t>5</t>
        </is>
      </c>
      <c r="Q927" t="inlineStr">
        <is>
          <t>69171</t>
        </is>
      </c>
    </row>
    <row r="928">
      <c r="A928" t="inlineStr">
        <is>
          <t>3324</t>
        </is>
      </c>
      <c r="B928" t="inlineStr">
        <is>
          <t>48069</t>
        </is>
      </c>
      <c r="C928" t="inlineStr">
        <is>
          <t>6690</t>
        </is>
      </c>
      <c r="D928" t="inlineStr">
        <is>
          <t>344</t>
        </is>
      </c>
      <c r="E928" t="inlineStr">
        <is>
          <t>121</t>
        </is>
      </c>
      <c r="F928" t="inlineStr">
        <is>
          <t>68</t>
        </is>
      </c>
      <c r="G928" t="inlineStr">
        <is>
          <t>66</t>
        </is>
      </c>
      <c r="H928" t="inlineStr">
        <is>
          <t>35</t>
        </is>
      </c>
      <c r="I928" t="inlineStr">
        <is>
          <t>19</t>
        </is>
      </c>
      <c r="J928" t="inlineStr">
        <is>
          <t>55</t>
        </is>
      </c>
      <c r="K928" t="inlineStr">
        <is>
          <t>41</t>
        </is>
      </c>
      <c r="L928" t="inlineStr">
        <is>
          <t>21</t>
        </is>
      </c>
      <c r="M928" t="inlineStr">
        <is>
          <t>6</t>
        </is>
      </c>
      <c r="N928" t="inlineStr">
        <is>
          <t>15</t>
        </is>
      </c>
      <c r="O928" t="inlineStr">
        <is>
          <t>10</t>
        </is>
      </c>
      <c r="P928" t="inlineStr">
        <is>
          <t>10</t>
        </is>
      </c>
      <c r="Q928" t="inlineStr">
        <is>
          <t>55570</t>
        </is>
      </c>
    </row>
    <row r="929">
      <c r="A929" t="inlineStr">
        <is>
          <t>3325</t>
        </is>
      </c>
      <c r="B929" t="inlineStr">
        <is>
          <t>51607</t>
        </is>
      </c>
      <c r="C929" t="inlineStr">
        <is>
          <t>6898</t>
        </is>
      </c>
      <c r="D929" t="inlineStr">
        <is>
          <t>1216</t>
        </is>
      </c>
      <c r="E929" t="inlineStr">
        <is>
          <t>416</t>
        </is>
      </c>
      <c r="F929" t="inlineStr">
        <is>
          <t>259</t>
        </is>
      </c>
      <c r="G929" t="inlineStr">
        <is>
          <t>249</t>
        </is>
      </c>
      <c r="H929" t="inlineStr">
        <is>
          <t>105</t>
        </is>
      </c>
      <c r="I929" t="inlineStr">
        <is>
          <t>76</t>
        </is>
      </c>
      <c r="J929" t="inlineStr">
        <is>
          <t>157</t>
        </is>
      </c>
      <c r="K929" t="inlineStr">
        <is>
          <t>55</t>
        </is>
      </c>
      <c r="L929" t="inlineStr">
        <is>
          <t>35</t>
        </is>
      </c>
      <c r="M929" t="inlineStr">
        <is>
          <t>15</t>
        </is>
      </c>
      <c r="N929" t="inlineStr">
        <is>
          <t>6</t>
        </is>
      </c>
      <c r="O929" t="inlineStr">
        <is>
          <t>6</t>
        </is>
      </c>
      <c r="P929" t="inlineStr">
        <is>
          <t>6</t>
        </is>
      </c>
      <c r="Q929" t="inlineStr">
        <is>
          <t>61106</t>
        </is>
      </c>
    </row>
    <row r="930">
      <c r="A930" t="inlineStr">
        <is>
          <t>3328</t>
        </is>
      </c>
      <c r="B930" t="inlineStr">
        <is>
          <t>13</t>
        </is>
      </c>
      <c r="C930" t="inlineStr">
        <is>
          <t>20</t>
        </is>
      </c>
      <c r="D930" t="inlineStr">
        <is>
          <t>5</t>
        </is>
      </c>
      <c r="E930" t="inlineStr">
        <is>
          <t>0</t>
        </is>
      </c>
      <c r="F930" t="inlineStr">
        <is>
          <t>2</t>
        </is>
      </c>
      <c r="G930" t="inlineStr">
        <is>
          <t>0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42</t>
        </is>
      </c>
    </row>
    <row r="931">
      <c r="A931" t="inlineStr">
        <is>
          <t>3330</t>
        </is>
      </c>
      <c r="B931" t="inlineStr">
        <is>
          <t>4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4</t>
        </is>
      </c>
    </row>
    <row r="932">
      <c r="A932" t="inlineStr">
        <is>
          <t>3332</t>
        </is>
      </c>
      <c r="B932" t="inlineStr">
        <is>
          <t>1100</t>
        </is>
      </c>
      <c r="C932" t="inlineStr">
        <is>
          <t>423</t>
        </is>
      </c>
      <c r="D932" t="inlineStr">
        <is>
          <t>76</t>
        </is>
      </c>
      <c r="E932" t="inlineStr">
        <is>
          <t>26</t>
        </is>
      </c>
      <c r="F932" t="inlineStr">
        <is>
          <t>21</t>
        </is>
      </c>
      <c r="G932" t="inlineStr">
        <is>
          <t>18</t>
        </is>
      </c>
      <c r="H932" t="inlineStr">
        <is>
          <t>7</t>
        </is>
      </c>
      <c r="I932" t="inlineStr">
        <is>
          <t>1</t>
        </is>
      </c>
      <c r="J932" t="inlineStr">
        <is>
          <t>11</t>
        </is>
      </c>
      <c r="K932" t="inlineStr">
        <is>
          <t>6</t>
        </is>
      </c>
      <c r="L932" t="inlineStr">
        <is>
          <t>6</t>
        </is>
      </c>
      <c r="M932" t="inlineStr">
        <is>
          <t>1</t>
        </is>
      </c>
      <c r="N932" t="inlineStr">
        <is>
          <t>4</t>
        </is>
      </c>
      <c r="O932" t="inlineStr">
        <is>
          <t>1</t>
        </is>
      </c>
      <c r="P932" t="inlineStr">
        <is>
          <t>9</t>
        </is>
      </c>
      <c r="Q932" t="inlineStr">
        <is>
          <t>1710</t>
        </is>
      </c>
    </row>
    <row r="933">
      <c r="A933" t="inlineStr">
        <is>
          <t>3333</t>
        </is>
      </c>
      <c r="B933" t="inlineStr">
        <is>
          <t>1</t>
        </is>
      </c>
      <c r="C933" t="inlineStr">
        <is>
          <t>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4</t>
        </is>
      </c>
    </row>
    <row r="934">
      <c r="A934" t="inlineStr">
        <is>
          <t>3334</t>
        </is>
      </c>
      <c r="B934" t="inlineStr">
        <is>
          <t>28</t>
        </is>
      </c>
      <c r="C934" t="inlineStr">
        <is>
          <t>45</t>
        </is>
      </c>
      <c r="D934" t="inlineStr">
        <is>
          <t>16</t>
        </is>
      </c>
      <c r="E934" t="inlineStr">
        <is>
          <t>9</t>
        </is>
      </c>
      <c r="F934" t="inlineStr">
        <is>
          <t>4</t>
        </is>
      </c>
      <c r="G934" t="inlineStr">
        <is>
          <t>3</t>
        </is>
      </c>
      <c r="H934" t="inlineStr">
        <is>
          <t>5</t>
        </is>
      </c>
      <c r="I934" t="inlineStr">
        <is>
          <t>2</t>
        </is>
      </c>
      <c r="J934" t="inlineStr">
        <is>
          <t>5</t>
        </is>
      </c>
      <c r="K934" t="inlineStr">
        <is>
          <t>3</t>
        </is>
      </c>
      <c r="L934" t="inlineStr">
        <is>
          <t>2</t>
        </is>
      </c>
      <c r="M934" t="inlineStr">
        <is>
          <t>1</t>
        </is>
      </c>
      <c r="N934" t="inlineStr">
        <is>
          <t>0</t>
        </is>
      </c>
      <c r="O934" t="inlineStr">
        <is>
          <t>0</t>
        </is>
      </c>
      <c r="P934" t="inlineStr">
        <is>
          <t>4</t>
        </is>
      </c>
      <c r="Q934" t="inlineStr">
        <is>
          <t>127</t>
        </is>
      </c>
    </row>
    <row r="935">
      <c r="A935" t="inlineStr">
        <is>
          <t>3338</t>
        </is>
      </c>
      <c r="B935" t="inlineStr">
        <is>
          <t>47457</t>
        </is>
      </c>
      <c r="C935" t="inlineStr">
        <is>
          <t>12662</t>
        </is>
      </c>
      <c r="D935" t="inlineStr">
        <is>
          <t>1128</t>
        </is>
      </c>
      <c r="E935" t="inlineStr">
        <is>
          <t>277</t>
        </is>
      </c>
      <c r="F935" t="inlineStr">
        <is>
          <t>164</t>
        </is>
      </c>
      <c r="G935" t="inlineStr">
        <is>
          <t>148</t>
        </is>
      </c>
      <c r="H935" t="inlineStr">
        <is>
          <t>53</t>
        </is>
      </c>
      <c r="I935" t="inlineStr">
        <is>
          <t>38</t>
        </is>
      </c>
      <c r="J935" t="inlineStr">
        <is>
          <t>62</t>
        </is>
      </c>
      <c r="K935" t="inlineStr">
        <is>
          <t>34</t>
        </is>
      </c>
      <c r="L935" t="inlineStr">
        <is>
          <t>18</t>
        </is>
      </c>
      <c r="M935" t="inlineStr">
        <is>
          <t>7</t>
        </is>
      </c>
      <c r="N935" t="inlineStr">
        <is>
          <t>4</t>
        </is>
      </c>
      <c r="O935" t="inlineStr">
        <is>
          <t>1</t>
        </is>
      </c>
      <c r="P935" t="inlineStr">
        <is>
          <t>5</t>
        </is>
      </c>
      <c r="Q935" t="inlineStr">
        <is>
          <t>62058</t>
        </is>
      </c>
    </row>
    <row r="936">
      <c r="A936" t="inlineStr">
        <is>
          <t>3339</t>
        </is>
      </c>
      <c r="B936" t="inlineStr">
        <is>
          <t>22383</t>
        </is>
      </c>
      <c r="C936" t="inlineStr">
        <is>
          <t>7137</t>
        </is>
      </c>
      <c r="D936" t="inlineStr">
        <is>
          <t>848</t>
        </is>
      </c>
      <c r="E936" t="inlineStr">
        <is>
          <t>233</t>
        </is>
      </c>
      <c r="F936" t="inlineStr">
        <is>
          <t>162</t>
        </is>
      </c>
      <c r="G936" t="inlineStr">
        <is>
          <t>128</t>
        </is>
      </c>
      <c r="H936" t="inlineStr">
        <is>
          <t>59</t>
        </is>
      </c>
      <c r="I936" t="inlineStr">
        <is>
          <t>36</t>
        </is>
      </c>
      <c r="J936" t="inlineStr">
        <is>
          <t>63</t>
        </is>
      </c>
      <c r="K936" t="inlineStr">
        <is>
          <t>33</t>
        </is>
      </c>
      <c r="L936" t="inlineStr">
        <is>
          <t>16</t>
        </is>
      </c>
      <c r="M936" t="inlineStr">
        <is>
          <t>7</t>
        </is>
      </c>
      <c r="N936" t="inlineStr">
        <is>
          <t>6</t>
        </is>
      </c>
      <c r="O936" t="inlineStr">
        <is>
          <t>1</t>
        </is>
      </c>
      <c r="P936" t="inlineStr">
        <is>
          <t>3</t>
        </is>
      </c>
      <c r="Q936" t="inlineStr">
        <is>
          <t>31115</t>
        </is>
      </c>
    </row>
    <row r="937">
      <c r="A937" t="inlineStr">
        <is>
          <t>3342</t>
        </is>
      </c>
      <c r="B937" t="inlineStr">
        <is>
          <t>61</t>
        </is>
      </c>
      <c r="C937" t="inlineStr">
        <is>
          <t>261</t>
        </is>
      </c>
      <c r="D937" t="inlineStr">
        <is>
          <t>121</t>
        </is>
      </c>
      <c r="E937" t="inlineStr">
        <is>
          <t>55</t>
        </is>
      </c>
      <c r="F937" t="inlineStr">
        <is>
          <t>42</t>
        </is>
      </c>
      <c r="G937" t="inlineStr">
        <is>
          <t>55</t>
        </is>
      </c>
      <c r="H937" t="inlineStr">
        <is>
          <t>36</t>
        </is>
      </c>
      <c r="I937" t="inlineStr">
        <is>
          <t>10</t>
        </is>
      </c>
      <c r="J937" t="inlineStr">
        <is>
          <t>55</t>
        </is>
      </c>
      <c r="K937" t="inlineStr">
        <is>
          <t>34</t>
        </is>
      </c>
      <c r="L937" t="inlineStr">
        <is>
          <t>15</t>
        </is>
      </c>
      <c r="M937" t="inlineStr">
        <is>
          <t>5</t>
        </is>
      </c>
      <c r="N937" t="inlineStr">
        <is>
          <t>2</t>
        </is>
      </c>
      <c r="O937" t="inlineStr">
        <is>
          <t>5</t>
        </is>
      </c>
      <c r="P937" t="inlineStr">
        <is>
          <t>5</t>
        </is>
      </c>
      <c r="Q937" t="inlineStr">
        <is>
          <t>762</t>
        </is>
      </c>
    </row>
    <row r="938">
      <c r="A938" t="inlineStr">
        <is>
          <t>3343</t>
        </is>
      </c>
      <c r="B938" t="inlineStr">
        <is>
          <t>12</t>
        </is>
      </c>
      <c r="C938" t="inlineStr">
        <is>
          <t>212</t>
        </is>
      </c>
      <c r="D938" t="inlineStr">
        <is>
          <t>161</t>
        </is>
      </c>
      <c r="E938" t="inlineStr">
        <is>
          <t>58</t>
        </is>
      </c>
      <c r="F938" t="inlineStr">
        <is>
          <t>91</t>
        </is>
      </c>
      <c r="G938" t="inlineStr">
        <is>
          <t>70</t>
        </is>
      </c>
      <c r="H938" t="inlineStr">
        <is>
          <t>49</t>
        </is>
      </c>
      <c r="I938" t="inlineStr">
        <is>
          <t>42</t>
        </is>
      </c>
      <c r="J938" t="inlineStr">
        <is>
          <t>84</t>
        </is>
      </c>
      <c r="K938" t="inlineStr">
        <is>
          <t>51</t>
        </is>
      </c>
      <c r="L938" t="inlineStr">
        <is>
          <t>29</t>
        </is>
      </c>
      <c r="M938" t="inlineStr">
        <is>
          <t>2</t>
        </is>
      </c>
      <c r="N938" t="inlineStr">
        <is>
          <t>2</t>
        </is>
      </c>
      <c r="O938" t="inlineStr">
        <is>
          <t>1</t>
        </is>
      </c>
      <c r="P938" t="inlineStr">
        <is>
          <t>5</t>
        </is>
      </c>
      <c r="Q938" t="inlineStr">
        <is>
          <t>869</t>
        </is>
      </c>
    </row>
    <row r="939">
      <c r="A939" t="inlineStr">
        <is>
          <t>3344</t>
        </is>
      </c>
      <c r="B939" t="inlineStr">
        <is>
          <t>9</t>
        </is>
      </c>
      <c r="C939" t="inlineStr">
        <is>
          <t>9</t>
        </is>
      </c>
      <c r="D939" t="inlineStr">
        <is>
          <t>5</t>
        </is>
      </c>
      <c r="E939" t="inlineStr">
        <is>
          <t>1</t>
        </is>
      </c>
      <c r="F939" t="inlineStr">
        <is>
          <t>2</t>
        </is>
      </c>
      <c r="G939" t="inlineStr">
        <is>
          <t>1</t>
        </is>
      </c>
      <c r="H939" t="inlineStr">
        <is>
          <t>0</t>
        </is>
      </c>
      <c r="I939" t="inlineStr">
        <is>
          <t>0</t>
        </is>
      </c>
      <c r="J939" t="inlineStr">
        <is>
          <t>4</t>
        </is>
      </c>
      <c r="K939" t="inlineStr">
        <is>
          <t>4</t>
        </is>
      </c>
      <c r="L939" t="inlineStr">
        <is>
          <t>3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40</t>
        </is>
      </c>
    </row>
    <row r="940">
      <c r="A940" t="inlineStr">
        <is>
          <t>3345</t>
        </is>
      </c>
      <c r="B940" t="inlineStr">
        <is>
          <t>25</t>
        </is>
      </c>
      <c r="C940" t="inlineStr">
        <is>
          <t>50</t>
        </is>
      </c>
      <c r="D940" t="inlineStr">
        <is>
          <t>7</t>
        </is>
      </c>
      <c r="E940" t="inlineStr">
        <is>
          <t>2</t>
        </is>
      </c>
      <c r="F940" t="inlineStr">
        <is>
          <t>2</t>
        </is>
      </c>
      <c r="G940" t="inlineStr">
        <is>
          <t>3</t>
        </is>
      </c>
      <c r="H940" t="inlineStr">
        <is>
          <t>4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3</t>
        </is>
      </c>
      <c r="M940" t="inlineStr">
        <is>
          <t>1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101</t>
        </is>
      </c>
    </row>
    <row r="941">
      <c r="A941" t="inlineStr">
        <is>
          <t>3346</t>
        </is>
      </c>
      <c r="B941" t="inlineStr">
        <is>
          <t>25435</t>
        </is>
      </c>
      <c r="C941" t="inlineStr">
        <is>
          <t>10643</t>
        </is>
      </c>
      <c r="D941" t="inlineStr">
        <is>
          <t>1681</t>
        </is>
      </c>
      <c r="E941" t="inlineStr">
        <is>
          <t>541</t>
        </is>
      </c>
      <c r="F941" t="inlineStr">
        <is>
          <t>353</t>
        </is>
      </c>
      <c r="G941" t="inlineStr">
        <is>
          <t>297</t>
        </is>
      </c>
      <c r="H941" t="inlineStr">
        <is>
          <t>122</t>
        </is>
      </c>
      <c r="I941" t="inlineStr">
        <is>
          <t>94</t>
        </is>
      </c>
      <c r="J941" t="inlineStr">
        <is>
          <t>128</t>
        </is>
      </c>
      <c r="K941" t="inlineStr">
        <is>
          <t>49</t>
        </is>
      </c>
      <c r="L941" t="inlineStr">
        <is>
          <t>26</t>
        </is>
      </c>
      <c r="M941" t="inlineStr">
        <is>
          <t>7</t>
        </is>
      </c>
      <c r="N941" t="inlineStr">
        <is>
          <t>3</t>
        </is>
      </c>
      <c r="O941" t="inlineStr">
        <is>
          <t>3</t>
        </is>
      </c>
      <c r="P941" t="inlineStr">
        <is>
          <t>8</t>
        </is>
      </c>
      <c r="Q941" t="inlineStr">
        <is>
          <t>39390</t>
        </is>
      </c>
    </row>
    <row r="942">
      <c r="A942" t="inlineStr">
        <is>
          <t>3348</t>
        </is>
      </c>
      <c r="B942" t="inlineStr">
        <is>
          <t>0</t>
        </is>
      </c>
      <c r="C942" t="inlineStr">
        <is>
          <t>9</t>
        </is>
      </c>
      <c r="D942" t="inlineStr">
        <is>
          <t>9</t>
        </is>
      </c>
      <c r="E942" t="inlineStr">
        <is>
          <t>2</t>
        </is>
      </c>
      <c r="F942" t="inlineStr">
        <is>
          <t>8</t>
        </is>
      </c>
      <c r="G942" t="inlineStr">
        <is>
          <t>5</t>
        </is>
      </c>
      <c r="H942" t="inlineStr">
        <is>
          <t>1</t>
        </is>
      </c>
      <c r="I942" t="inlineStr">
        <is>
          <t>4</t>
        </is>
      </c>
      <c r="J942" t="inlineStr">
        <is>
          <t>4</t>
        </is>
      </c>
      <c r="K942" t="inlineStr">
        <is>
          <t>1</t>
        </is>
      </c>
      <c r="L942" t="inlineStr">
        <is>
          <t>2</t>
        </is>
      </c>
      <c r="M942" t="inlineStr">
        <is>
          <t>1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46</t>
        </is>
      </c>
    </row>
    <row r="943">
      <c r="A943" t="inlineStr">
        <is>
          <t>3349</t>
        </is>
      </c>
      <c r="B943" t="inlineStr">
        <is>
          <t>449</t>
        </is>
      </c>
      <c r="C943" t="inlineStr">
        <is>
          <t>687</t>
        </is>
      </c>
      <c r="D943" t="inlineStr">
        <is>
          <t>165</t>
        </is>
      </c>
      <c r="E943" t="inlineStr">
        <is>
          <t>68</t>
        </is>
      </c>
      <c r="F943" t="inlineStr">
        <is>
          <t>54</t>
        </is>
      </c>
      <c r="G943" t="inlineStr">
        <is>
          <t>57</t>
        </is>
      </c>
      <c r="H943" t="inlineStr">
        <is>
          <t>37</t>
        </is>
      </c>
      <c r="I943" t="inlineStr">
        <is>
          <t>22</t>
        </is>
      </c>
      <c r="J943" t="inlineStr">
        <is>
          <t>43</t>
        </is>
      </c>
      <c r="K943" t="inlineStr">
        <is>
          <t>45</t>
        </is>
      </c>
      <c r="L943" t="inlineStr">
        <is>
          <t>23</t>
        </is>
      </c>
      <c r="M943" t="inlineStr">
        <is>
          <t>10</t>
        </is>
      </c>
      <c r="N943" t="inlineStr">
        <is>
          <t>2</t>
        </is>
      </c>
      <c r="O943" t="inlineStr">
        <is>
          <t>5</t>
        </is>
      </c>
      <c r="P943" t="inlineStr">
        <is>
          <t>9</t>
        </is>
      </c>
      <c r="Q943" t="inlineStr">
        <is>
          <t>1676</t>
        </is>
      </c>
    </row>
    <row r="944">
      <c r="A944" t="inlineStr">
        <is>
          <t>3350</t>
        </is>
      </c>
      <c r="B944" t="inlineStr">
        <is>
          <t>29</t>
        </is>
      </c>
      <c r="C944" t="inlineStr">
        <is>
          <t>404</t>
        </is>
      </c>
      <c r="D944" t="inlineStr">
        <is>
          <t>164</t>
        </is>
      </c>
      <c r="E944" t="inlineStr">
        <is>
          <t>53</t>
        </is>
      </c>
      <c r="F944" t="inlineStr">
        <is>
          <t>68</t>
        </is>
      </c>
      <c r="G944" t="inlineStr">
        <is>
          <t>47</t>
        </is>
      </c>
      <c r="H944" t="inlineStr">
        <is>
          <t>35</t>
        </is>
      </c>
      <c r="I944" t="inlineStr">
        <is>
          <t>29</t>
        </is>
      </c>
      <c r="J944" t="inlineStr">
        <is>
          <t>56</t>
        </is>
      </c>
      <c r="K944" t="inlineStr">
        <is>
          <t>21</t>
        </is>
      </c>
      <c r="L944" t="inlineStr">
        <is>
          <t>11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923</t>
        </is>
      </c>
    </row>
    <row r="945">
      <c r="A945" t="inlineStr">
        <is>
          <t>3353</t>
        </is>
      </c>
      <c r="B945" t="inlineStr">
        <is>
          <t>0</t>
        </is>
      </c>
      <c r="C945" t="inlineStr">
        <is>
          <t>1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</t>
        </is>
      </c>
    </row>
    <row r="946">
      <c r="A946" t="inlineStr">
        <is>
          <t>3354</t>
        </is>
      </c>
      <c r="B946" t="inlineStr">
        <is>
          <t>2656</t>
        </is>
      </c>
      <c r="C946" t="inlineStr">
        <is>
          <t>3488</t>
        </is>
      </c>
      <c r="D946" t="inlineStr">
        <is>
          <t>379</t>
        </is>
      </c>
      <c r="E946" t="inlineStr">
        <is>
          <t>105</t>
        </is>
      </c>
      <c r="F946" t="inlineStr">
        <is>
          <t>74</t>
        </is>
      </c>
      <c r="G946" t="inlineStr">
        <is>
          <t>64</t>
        </is>
      </c>
      <c r="H946" t="inlineStr">
        <is>
          <t>27</t>
        </is>
      </c>
      <c r="I946" t="inlineStr">
        <is>
          <t>15</t>
        </is>
      </c>
      <c r="J946" t="inlineStr">
        <is>
          <t>23</t>
        </is>
      </c>
      <c r="K946" t="inlineStr">
        <is>
          <t>5</t>
        </is>
      </c>
      <c r="L946" t="inlineStr">
        <is>
          <t>4</t>
        </is>
      </c>
      <c r="M946" t="inlineStr">
        <is>
          <t>0</t>
        </is>
      </c>
      <c r="N946" t="inlineStr">
        <is>
          <t>1</t>
        </is>
      </c>
      <c r="O946" t="inlineStr">
        <is>
          <t>0</t>
        </is>
      </c>
      <c r="P946" t="inlineStr">
        <is>
          <t>5</t>
        </is>
      </c>
      <c r="Q946" t="inlineStr">
        <is>
          <t>6846</t>
        </is>
      </c>
    </row>
    <row r="947">
      <c r="A947" t="inlineStr">
        <is>
          <t>3355</t>
        </is>
      </c>
      <c r="B947" t="inlineStr">
        <is>
          <t>1</t>
        </is>
      </c>
      <c r="C947" t="inlineStr">
        <is>
          <t>5</t>
        </is>
      </c>
      <c r="D947" t="inlineStr">
        <is>
          <t>1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8</t>
        </is>
      </c>
    </row>
    <row r="948">
      <c r="A948" t="inlineStr">
        <is>
          <t>3356</t>
        </is>
      </c>
      <c r="B948" t="inlineStr">
        <is>
          <t>7642</t>
        </is>
      </c>
      <c r="C948" t="inlineStr">
        <is>
          <t>4504</t>
        </is>
      </c>
      <c r="D948" t="inlineStr">
        <is>
          <t>888</t>
        </is>
      </c>
      <c r="E948" t="inlineStr">
        <is>
          <t>271</t>
        </is>
      </c>
      <c r="F948" t="inlineStr">
        <is>
          <t>171</t>
        </is>
      </c>
      <c r="G948" t="inlineStr">
        <is>
          <t>115</t>
        </is>
      </c>
      <c r="H948" t="inlineStr">
        <is>
          <t>59</t>
        </is>
      </c>
      <c r="I948" t="inlineStr">
        <is>
          <t>28</t>
        </is>
      </c>
      <c r="J948" t="inlineStr">
        <is>
          <t>73</t>
        </is>
      </c>
      <c r="K948" t="inlineStr">
        <is>
          <t>30</t>
        </is>
      </c>
      <c r="L948" t="inlineStr">
        <is>
          <t>14</t>
        </is>
      </c>
      <c r="M948" t="inlineStr">
        <is>
          <t>5</t>
        </is>
      </c>
      <c r="N948" t="inlineStr">
        <is>
          <t>2</t>
        </is>
      </c>
      <c r="O948" t="inlineStr">
        <is>
          <t>1</t>
        </is>
      </c>
      <c r="P948" t="inlineStr">
        <is>
          <t>6</t>
        </is>
      </c>
      <c r="Q948" t="inlineStr">
        <is>
          <t>13809</t>
        </is>
      </c>
    </row>
    <row r="949">
      <c r="A949" t="inlineStr">
        <is>
          <t>3357</t>
        </is>
      </c>
      <c r="B949" t="inlineStr">
        <is>
          <t>9825</t>
        </is>
      </c>
      <c r="C949" t="inlineStr">
        <is>
          <t>10011</t>
        </is>
      </c>
      <c r="D949" t="inlineStr">
        <is>
          <t>626</t>
        </is>
      </c>
      <c r="E949" t="inlineStr">
        <is>
          <t>159</t>
        </is>
      </c>
      <c r="F949" t="inlineStr">
        <is>
          <t>96</t>
        </is>
      </c>
      <c r="G949" t="inlineStr">
        <is>
          <t>86</t>
        </is>
      </c>
      <c r="H949" t="inlineStr">
        <is>
          <t>35</t>
        </is>
      </c>
      <c r="I949" t="inlineStr">
        <is>
          <t>34</t>
        </is>
      </c>
      <c r="J949" t="inlineStr">
        <is>
          <t>45</t>
        </is>
      </c>
      <c r="K949" t="inlineStr">
        <is>
          <t>37</t>
        </is>
      </c>
      <c r="L949" t="inlineStr">
        <is>
          <t>36</t>
        </is>
      </c>
      <c r="M949" t="inlineStr">
        <is>
          <t>13</t>
        </is>
      </c>
      <c r="N949" t="inlineStr">
        <is>
          <t>12</t>
        </is>
      </c>
      <c r="O949" t="inlineStr">
        <is>
          <t>4</t>
        </is>
      </c>
      <c r="P949" t="inlineStr">
        <is>
          <t>15</t>
        </is>
      </c>
      <c r="Q949" t="inlineStr">
        <is>
          <t>21034</t>
        </is>
      </c>
    </row>
    <row r="950">
      <c r="A950" t="inlineStr">
        <is>
          <t>3360</t>
        </is>
      </c>
      <c r="B950" t="inlineStr">
        <is>
          <t>37848</t>
        </is>
      </c>
      <c r="C950" t="inlineStr">
        <is>
          <t>6784</t>
        </is>
      </c>
      <c r="D950" t="inlineStr">
        <is>
          <t>1183</t>
        </is>
      </c>
      <c r="E950" t="inlineStr">
        <is>
          <t>376</t>
        </is>
      </c>
      <c r="F950" t="inlineStr">
        <is>
          <t>180</t>
        </is>
      </c>
      <c r="G950" t="inlineStr">
        <is>
          <t>160</t>
        </is>
      </c>
      <c r="H950" t="inlineStr">
        <is>
          <t>83</t>
        </is>
      </c>
      <c r="I950" t="inlineStr">
        <is>
          <t>44</t>
        </is>
      </c>
      <c r="J950" t="inlineStr">
        <is>
          <t>82</t>
        </is>
      </c>
      <c r="K950" t="inlineStr">
        <is>
          <t>48</t>
        </is>
      </c>
      <c r="L950" t="inlineStr">
        <is>
          <t>20</t>
        </is>
      </c>
      <c r="M950" t="inlineStr">
        <is>
          <t>3</t>
        </is>
      </c>
      <c r="N950" t="inlineStr">
        <is>
          <t>3</t>
        </is>
      </c>
      <c r="O950" t="inlineStr">
        <is>
          <t>1</t>
        </is>
      </c>
      <c r="P950" t="inlineStr">
        <is>
          <t>4</t>
        </is>
      </c>
      <c r="Q950" t="inlineStr">
        <is>
          <t>46819</t>
        </is>
      </c>
    </row>
    <row r="951">
      <c r="A951" t="inlineStr">
        <is>
          <t>3361</t>
        </is>
      </c>
      <c r="B951" t="inlineStr">
        <is>
          <t>91</t>
        </is>
      </c>
      <c r="C951" t="inlineStr">
        <is>
          <t>97</t>
        </is>
      </c>
      <c r="D951" t="inlineStr">
        <is>
          <t>43</t>
        </is>
      </c>
      <c r="E951" t="inlineStr">
        <is>
          <t>20</t>
        </is>
      </c>
      <c r="F951" t="inlineStr">
        <is>
          <t>18</t>
        </is>
      </c>
      <c r="G951" t="inlineStr">
        <is>
          <t>34</t>
        </is>
      </c>
      <c r="H951" t="inlineStr">
        <is>
          <t>16</t>
        </is>
      </c>
      <c r="I951" t="inlineStr">
        <is>
          <t>9</t>
        </is>
      </c>
      <c r="J951" t="inlineStr">
        <is>
          <t>21</t>
        </is>
      </c>
      <c r="K951" t="inlineStr">
        <is>
          <t>13</t>
        </is>
      </c>
      <c r="L951" t="inlineStr">
        <is>
          <t>9</t>
        </is>
      </c>
      <c r="M951" t="inlineStr">
        <is>
          <t>4</t>
        </is>
      </c>
      <c r="N951" t="inlineStr">
        <is>
          <t>4</t>
        </is>
      </c>
      <c r="O951" t="inlineStr">
        <is>
          <t>2</t>
        </is>
      </c>
      <c r="P951" t="inlineStr">
        <is>
          <t>8</t>
        </is>
      </c>
      <c r="Q951" t="inlineStr">
        <is>
          <t>389</t>
        </is>
      </c>
    </row>
    <row r="952">
      <c r="A952" t="inlineStr">
        <is>
          <t>3362</t>
        </is>
      </c>
      <c r="B952" t="inlineStr">
        <is>
          <t>16207</t>
        </is>
      </c>
      <c r="C952" t="inlineStr">
        <is>
          <t>14067</t>
        </is>
      </c>
      <c r="D952" t="inlineStr">
        <is>
          <t>990</t>
        </is>
      </c>
      <c r="E952" t="inlineStr">
        <is>
          <t>307</t>
        </is>
      </c>
      <c r="F952" t="inlineStr">
        <is>
          <t>152</t>
        </is>
      </c>
      <c r="G952" t="inlineStr">
        <is>
          <t>128</t>
        </is>
      </c>
      <c r="H952" t="inlineStr">
        <is>
          <t>58</t>
        </is>
      </c>
      <c r="I952" t="inlineStr">
        <is>
          <t>38</t>
        </is>
      </c>
      <c r="J952" t="inlineStr">
        <is>
          <t>74</t>
        </is>
      </c>
      <c r="K952" t="inlineStr">
        <is>
          <t>37</t>
        </is>
      </c>
      <c r="L952" t="inlineStr">
        <is>
          <t>14</t>
        </is>
      </c>
      <c r="M952" t="inlineStr">
        <is>
          <t>10</t>
        </is>
      </c>
      <c r="N952" t="inlineStr">
        <is>
          <t>10</t>
        </is>
      </c>
      <c r="O952" t="inlineStr">
        <is>
          <t>3</t>
        </is>
      </c>
      <c r="P952" t="inlineStr">
        <is>
          <t>20</t>
        </is>
      </c>
      <c r="Q952" t="inlineStr">
        <is>
          <t>32115</t>
        </is>
      </c>
    </row>
    <row r="953">
      <c r="A953" t="inlineStr">
        <is>
          <t>3363</t>
        </is>
      </c>
      <c r="B953" t="inlineStr">
        <is>
          <t>56686</t>
        </is>
      </c>
      <c r="C953" t="inlineStr">
        <is>
          <t>13087</t>
        </is>
      </c>
      <c r="D953" t="inlineStr">
        <is>
          <t>914</t>
        </is>
      </c>
      <c r="E953" t="inlineStr">
        <is>
          <t>285</t>
        </is>
      </c>
      <c r="F953" t="inlineStr">
        <is>
          <t>152</t>
        </is>
      </c>
      <c r="G953" t="inlineStr">
        <is>
          <t>117</t>
        </is>
      </c>
      <c r="H953" t="inlineStr">
        <is>
          <t>71</t>
        </is>
      </c>
      <c r="I953" t="inlineStr">
        <is>
          <t>38</t>
        </is>
      </c>
      <c r="J953" t="inlineStr">
        <is>
          <t>88</t>
        </is>
      </c>
      <c r="K953" t="inlineStr">
        <is>
          <t>59</t>
        </is>
      </c>
      <c r="L953" t="inlineStr">
        <is>
          <t>35</t>
        </is>
      </c>
      <c r="M953" t="inlineStr">
        <is>
          <t>8</t>
        </is>
      </c>
      <c r="N953" t="inlineStr">
        <is>
          <t>7</t>
        </is>
      </c>
      <c r="O953" t="inlineStr">
        <is>
          <t>2</t>
        </is>
      </c>
      <c r="P953" t="inlineStr">
        <is>
          <t>11</t>
        </is>
      </c>
      <c r="Q953" t="inlineStr">
        <is>
          <t>71560</t>
        </is>
      </c>
    </row>
    <row r="954">
      <c r="A954" t="inlineStr">
        <is>
          <t>3364</t>
        </is>
      </c>
      <c r="B954" t="inlineStr">
        <is>
          <t>33</t>
        </is>
      </c>
      <c r="C954" t="inlineStr">
        <is>
          <t>123</t>
        </is>
      </c>
      <c r="D954" t="inlineStr">
        <is>
          <t>23</t>
        </is>
      </c>
      <c r="E954" t="inlineStr">
        <is>
          <t>9</t>
        </is>
      </c>
      <c r="F954" t="inlineStr">
        <is>
          <t>1</t>
        </is>
      </c>
      <c r="G954" t="inlineStr">
        <is>
          <t>6</t>
        </is>
      </c>
      <c r="H954" t="inlineStr">
        <is>
          <t>7</t>
        </is>
      </c>
      <c r="I954" t="inlineStr">
        <is>
          <t>1</t>
        </is>
      </c>
      <c r="J954" t="inlineStr">
        <is>
          <t>7</t>
        </is>
      </c>
      <c r="K954" t="inlineStr">
        <is>
          <t>4</t>
        </is>
      </c>
      <c r="L954" t="inlineStr">
        <is>
          <t>2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216</t>
        </is>
      </c>
    </row>
    <row r="955">
      <c r="A955" t="inlineStr">
        <is>
          <t>3366</t>
        </is>
      </c>
      <c r="B955" t="inlineStr">
        <is>
          <t>1</t>
        </is>
      </c>
      <c r="C955" t="inlineStr">
        <is>
          <t>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2</t>
        </is>
      </c>
    </row>
    <row r="956">
      <c r="A956" t="inlineStr">
        <is>
          <t>3369</t>
        </is>
      </c>
      <c r="B956" t="inlineStr">
        <is>
          <t>3141</t>
        </is>
      </c>
      <c r="C956" t="inlineStr">
        <is>
          <t>1113</t>
        </is>
      </c>
      <c r="D956" t="inlineStr">
        <is>
          <t>173</t>
        </is>
      </c>
      <c r="E956" t="inlineStr">
        <is>
          <t>66</t>
        </is>
      </c>
      <c r="F956" t="inlineStr">
        <is>
          <t>26</t>
        </is>
      </c>
      <c r="G956" t="inlineStr">
        <is>
          <t>46</t>
        </is>
      </c>
      <c r="H956" t="inlineStr">
        <is>
          <t>14</t>
        </is>
      </c>
      <c r="I956" t="inlineStr">
        <is>
          <t>10</t>
        </is>
      </c>
      <c r="J956" t="inlineStr">
        <is>
          <t>26</t>
        </is>
      </c>
      <c r="K956" t="inlineStr">
        <is>
          <t>11</t>
        </is>
      </c>
      <c r="L956" t="inlineStr">
        <is>
          <t>5</t>
        </is>
      </c>
      <c r="M956" t="inlineStr">
        <is>
          <t>1</t>
        </is>
      </c>
      <c r="N956" t="inlineStr">
        <is>
          <t>0</t>
        </is>
      </c>
      <c r="O956" t="inlineStr">
        <is>
          <t>0</t>
        </is>
      </c>
      <c r="P956" t="inlineStr">
        <is>
          <t>2</t>
        </is>
      </c>
      <c r="Q956" t="inlineStr">
        <is>
          <t>4634</t>
        </is>
      </c>
    </row>
    <row r="957">
      <c r="A957" t="inlineStr">
        <is>
          <t>3370</t>
        </is>
      </c>
      <c r="B957" t="inlineStr">
        <is>
          <t>3</t>
        </is>
      </c>
      <c r="C957" t="inlineStr">
        <is>
          <t>30</t>
        </is>
      </c>
      <c r="D957" t="inlineStr">
        <is>
          <t>9</t>
        </is>
      </c>
      <c r="E957" t="inlineStr">
        <is>
          <t>2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1</t>
        </is>
      </c>
      <c r="J957" t="inlineStr">
        <is>
          <t>0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47</t>
        </is>
      </c>
    </row>
    <row r="958">
      <c r="A958" t="inlineStr">
        <is>
          <t>3371</t>
        </is>
      </c>
      <c r="B958" t="inlineStr">
        <is>
          <t>1</t>
        </is>
      </c>
      <c r="C958" t="inlineStr">
        <is>
          <t>9</t>
        </is>
      </c>
      <c r="D958" t="inlineStr">
        <is>
          <t>3</t>
        </is>
      </c>
      <c r="E958" t="inlineStr">
        <is>
          <t>4</t>
        </is>
      </c>
      <c r="F958" t="inlineStr">
        <is>
          <t>1</t>
        </is>
      </c>
      <c r="G958" t="inlineStr">
        <is>
          <t>1</t>
        </is>
      </c>
      <c r="H958" t="inlineStr">
        <is>
          <t>0</t>
        </is>
      </c>
      <c r="I958" t="inlineStr">
        <is>
          <t>2</t>
        </is>
      </c>
      <c r="J958" t="inlineStr">
        <is>
          <t>2</t>
        </is>
      </c>
      <c r="K958" t="inlineStr">
        <is>
          <t>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26</t>
        </is>
      </c>
    </row>
    <row r="959">
      <c r="A959" t="inlineStr">
        <is>
          <t>3372</t>
        </is>
      </c>
      <c r="B959" t="inlineStr">
        <is>
          <t>39032</t>
        </is>
      </c>
      <c r="C959" t="inlineStr">
        <is>
          <t>14173</t>
        </is>
      </c>
      <c r="D959" t="inlineStr">
        <is>
          <t>1954</t>
        </is>
      </c>
      <c r="E959" t="inlineStr">
        <is>
          <t>647</t>
        </is>
      </c>
      <c r="F959" t="inlineStr">
        <is>
          <t>407</t>
        </is>
      </c>
      <c r="G959" t="inlineStr">
        <is>
          <t>403</t>
        </is>
      </c>
      <c r="H959" t="inlineStr">
        <is>
          <t>148</t>
        </is>
      </c>
      <c r="I959" t="inlineStr">
        <is>
          <t>99</t>
        </is>
      </c>
      <c r="J959" t="inlineStr">
        <is>
          <t>176</t>
        </is>
      </c>
      <c r="K959" t="inlineStr">
        <is>
          <t>70</t>
        </is>
      </c>
      <c r="L959" t="inlineStr">
        <is>
          <t>29</t>
        </is>
      </c>
      <c r="M959" t="inlineStr">
        <is>
          <t>7</t>
        </is>
      </c>
      <c r="N959" t="inlineStr">
        <is>
          <t>3</t>
        </is>
      </c>
      <c r="O959" t="inlineStr">
        <is>
          <t>1</t>
        </is>
      </c>
      <c r="P959" t="inlineStr">
        <is>
          <t>15</t>
        </is>
      </c>
      <c r="Q959" t="inlineStr">
        <is>
          <t>57164</t>
        </is>
      </c>
    </row>
    <row r="960">
      <c r="A960" t="inlineStr">
        <is>
          <t>3373</t>
        </is>
      </c>
      <c r="B960" t="inlineStr">
        <is>
          <t>29002</t>
        </is>
      </c>
      <c r="C960" t="inlineStr">
        <is>
          <t>5014</t>
        </is>
      </c>
      <c r="D960" t="inlineStr">
        <is>
          <t>789</t>
        </is>
      </c>
      <c r="E960" t="inlineStr">
        <is>
          <t>307</t>
        </is>
      </c>
      <c r="F960" t="inlineStr">
        <is>
          <t>129</t>
        </is>
      </c>
      <c r="G960" t="inlineStr">
        <is>
          <t>124</t>
        </is>
      </c>
      <c r="H960" t="inlineStr">
        <is>
          <t>57</t>
        </is>
      </c>
      <c r="I960" t="inlineStr">
        <is>
          <t>20</t>
        </is>
      </c>
      <c r="J960" t="inlineStr">
        <is>
          <t>42</t>
        </is>
      </c>
      <c r="K960" t="inlineStr">
        <is>
          <t>22</t>
        </is>
      </c>
      <c r="L960" t="inlineStr">
        <is>
          <t>7</t>
        </is>
      </c>
      <c r="M960" t="inlineStr">
        <is>
          <t>0</t>
        </is>
      </c>
      <c r="N960" t="inlineStr">
        <is>
          <t>1</t>
        </is>
      </c>
      <c r="O960" t="inlineStr">
        <is>
          <t>0</t>
        </is>
      </c>
      <c r="P960" t="inlineStr">
        <is>
          <t>3</t>
        </is>
      </c>
      <c r="Q960" t="inlineStr">
        <is>
          <t>35517</t>
        </is>
      </c>
    </row>
    <row r="961">
      <c r="A961" t="inlineStr">
        <is>
          <t>3374</t>
        </is>
      </c>
      <c r="B961" t="inlineStr">
        <is>
          <t>26275</t>
        </is>
      </c>
      <c r="C961" t="inlineStr">
        <is>
          <t>20367</t>
        </is>
      </c>
      <c r="D961" t="inlineStr">
        <is>
          <t>1320</t>
        </is>
      </c>
      <c r="E961" t="inlineStr">
        <is>
          <t>364</t>
        </is>
      </c>
      <c r="F961" t="inlineStr">
        <is>
          <t>211</t>
        </is>
      </c>
      <c r="G961" t="inlineStr">
        <is>
          <t>187</t>
        </is>
      </c>
      <c r="H961" t="inlineStr">
        <is>
          <t>73</t>
        </is>
      </c>
      <c r="I961" t="inlineStr">
        <is>
          <t>46</t>
        </is>
      </c>
      <c r="J961" t="inlineStr">
        <is>
          <t>80</t>
        </is>
      </c>
      <c r="K961" t="inlineStr">
        <is>
          <t>56</t>
        </is>
      </c>
      <c r="L961" t="inlineStr">
        <is>
          <t>28</t>
        </is>
      </c>
      <c r="M961" t="inlineStr">
        <is>
          <t>8</t>
        </is>
      </c>
      <c r="N961" t="inlineStr">
        <is>
          <t>6</t>
        </is>
      </c>
      <c r="O961" t="inlineStr">
        <is>
          <t>2</t>
        </is>
      </c>
      <c r="P961" t="inlineStr">
        <is>
          <t>25</t>
        </is>
      </c>
      <c r="Q961" t="inlineStr">
        <is>
          <t>49048</t>
        </is>
      </c>
    </row>
    <row r="962">
      <c r="A962" t="inlineStr">
        <is>
          <t>3376</t>
        </is>
      </c>
      <c r="B962" t="inlineStr">
        <is>
          <t>31490</t>
        </is>
      </c>
      <c r="C962" t="inlineStr">
        <is>
          <t>22748</t>
        </is>
      </c>
      <c r="D962" t="inlineStr">
        <is>
          <t>1968</t>
        </is>
      </c>
      <c r="E962" t="inlineStr">
        <is>
          <t>564</t>
        </is>
      </c>
      <c r="F962" t="inlineStr">
        <is>
          <t>300</t>
        </is>
      </c>
      <c r="G962" t="inlineStr">
        <is>
          <t>241</t>
        </is>
      </c>
      <c r="H962" t="inlineStr">
        <is>
          <t>104</t>
        </is>
      </c>
      <c r="I962" t="inlineStr">
        <is>
          <t>79</t>
        </is>
      </c>
      <c r="J962" t="inlineStr">
        <is>
          <t>136</t>
        </is>
      </c>
      <c r="K962" t="inlineStr">
        <is>
          <t>63</t>
        </is>
      </c>
      <c r="L962" t="inlineStr">
        <is>
          <t>47</t>
        </is>
      </c>
      <c r="M962" t="inlineStr">
        <is>
          <t>22</t>
        </is>
      </c>
      <c r="N962" t="inlineStr">
        <is>
          <t>11</t>
        </is>
      </c>
      <c r="O962" t="inlineStr">
        <is>
          <t>6</t>
        </is>
      </c>
      <c r="P962" t="inlineStr">
        <is>
          <t>19</t>
        </is>
      </c>
      <c r="Q962" t="inlineStr">
        <is>
          <t>57798</t>
        </is>
      </c>
    </row>
    <row r="963">
      <c r="A963" t="inlineStr">
        <is>
          <t>3377</t>
        </is>
      </c>
      <c r="B963" t="inlineStr">
        <is>
          <t>37</t>
        </is>
      </c>
      <c r="C963" t="inlineStr">
        <is>
          <t>87</t>
        </is>
      </c>
      <c r="D963" t="inlineStr">
        <is>
          <t>21</t>
        </is>
      </c>
      <c r="E963" t="inlineStr">
        <is>
          <t>13</t>
        </is>
      </c>
      <c r="F963" t="inlineStr">
        <is>
          <t>7</t>
        </is>
      </c>
      <c r="G963" t="inlineStr">
        <is>
          <t>9</t>
        </is>
      </c>
      <c r="H963" t="inlineStr">
        <is>
          <t>17</t>
        </is>
      </c>
      <c r="I963" t="inlineStr">
        <is>
          <t>4</t>
        </is>
      </c>
      <c r="J963" t="inlineStr">
        <is>
          <t>17</t>
        </is>
      </c>
      <c r="K963" t="inlineStr">
        <is>
          <t>5</t>
        </is>
      </c>
      <c r="L963" t="inlineStr">
        <is>
          <t>12</t>
        </is>
      </c>
      <c r="M963" t="inlineStr">
        <is>
          <t>8</t>
        </is>
      </c>
      <c r="N963" t="inlineStr">
        <is>
          <t>1</t>
        </is>
      </c>
      <c r="O963" t="inlineStr">
        <is>
          <t>1</t>
        </is>
      </c>
      <c r="P963" t="inlineStr">
        <is>
          <t>2</t>
        </is>
      </c>
      <c r="Q963" t="inlineStr">
        <is>
          <t>241</t>
        </is>
      </c>
    </row>
    <row r="964">
      <c r="A964" t="inlineStr">
        <is>
          <t>3379</t>
        </is>
      </c>
      <c r="B964" t="inlineStr">
        <is>
          <t>23942</t>
        </is>
      </c>
      <c r="C964" t="inlineStr">
        <is>
          <t>4903</t>
        </is>
      </c>
      <c r="D964" t="inlineStr">
        <is>
          <t>552</t>
        </is>
      </c>
      <c r="E964" t="inlineStr">
        <is>
          <t>135</t>
        </is>
      </c>
      <c r="F964" t="inlineStr">
        <is>
          <t>92</t>
        </is>
      </c>
      <c r="G964" t="inlineStr">
        <is>
          <t>70</t>
        </is>
      </c>
      <c r="H964" t="inlineStr">
        <is>
          <t>27</t>
        </is>
      </c>
      <c r="I964" t="inlineStr">
        <is>
          <t>22</t>
        </is>
      </c>
      <c r="J964" t="inlineStr">
        <is>
          <t>32</t>
        </is>
      </c>
      <c r="K964" t="inlineStr">
        <is>
          <t>15</t>
        </is>
      </c>
      <c r="L964" t="inlineStr">
        <is>
          <t>7</t>
        </is>
      </c>
      <c r="M964" t="inlineStr">
        <is>
          <t>3</t>
        </is>
      </c>
      <c r="N964" t="inlineStr">
        <is>
          <t>0</t>
        </is>
      </c>
      <c r="O964" t="inlineStr">
        <is>
          <t>0</t>
        </is>
      </c>
      <c r="P964" t="inlineStr">
        <is>
          <t>3</t>
        </is>
      </c>
      <c r="Q964" t="inlineStr">
        <is>
          <t>29803</t>
        </is>
      </c>
    </row>
    <row r="965">
      <c r="A965" t="inlineStr">
        <is>
          <t>3380</t>
        </is>
      </c>
      <c r="B965" t="inlineStr">
        <is>
          <t>14234</t>
        </is>
      </c>
      <c r="C965" t="inlineStr">
        <is>
          <t>22286</t>
        </is>
      </c>
      <c r="D965" t="inlineStr">
        <is>
          <t>3454</t>
        </is>
      </c>
      <c r="E965" t="inlineStr">
        <is>
          <t>853</t>
        </is>
      </c>
      <c r="F965" t="inlineStr">
        <is>
          <t>644</t>
        </is>
      </c>
      <c r="G965" t="inlineStr">
        <is>
          <t>516</t>
        </is>
      </c>
      <c r="H965" t="inlineStr">
        <is>
          <t>224</t>
        </is>
      </c>
      <c r="I965" t="inlineStr">
        <is>
          <t>161</t>
        </is>
      </c>
      <c r="J965" t="inlineStr">
        <is>
          <t>325</t>
        </is>
      </c>
      <c r="K965" t="inlineStr">
        <is>
          <t>129</t>
        </is>
      </c>
      <c r="L965" t="inlineStr">
        <is>
          <t>53</t>
        </is>
      </c>
      <c r="M965" t="inlineStr">
        <is>
          <t>14</t>
        </is>
      </c>
      <c r="N965" t="inlineStr">
        <is>
          <t>6</t>
        </is>
      </c>
      <c r="O965" t="inlineStr">
        <is>
          <t>3</t>
        </is>
      </c>
      <c r="P965" t="inlineStr">
        <is>
          <t>15</t>
        </is>
      </c>
      <c r="Q965" t="inlineStr">
        <is>
          <t>42917</t>
        </is>
      </c>
    </row>
    <row r="966">
      <c r="A966" t="inlineStr">
        <is>
          <t>3381</t>
        </is>
      </c>
      <c r="B966" t="inlineStr">
        <is>
          <t>0</t>
        </is>
      </c>
      <c r="C966" t="inlineStr">
        <is>
          <t>6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7</t>
        </is>
      </c>
    </row>
    <row r="967">
      <c r="A967" t="inlineStr">
        <is>
          <t>3383</t>
        </is>
      </c>
      <c r="B967" t="inlineStr">
        <is>
          <t>7394</t>
        </is>
      </c>
      <c r="C967" t="inlineStr">
        <is>
          <t>3048</t>
        </is>
      </c>
      <c r="D967" t="inlineStr">
        <is>
          <t>490</t>
        </is>
      </c>
      <c r="E967" t="inlineStr">
        <is>
          <t>196</t>
        </is>
      </c>
      <c r="F967" t="inlineStr">
        <is>
          <t>127</t>
        </is>
      </c>
      <c r="G967" t="inlineStr">
        <is>
          <t>131</t>
        </is>
      </c>
      <c r="H967" t="inlineStr">
        <is>
          <t>44</t>
        </is>
      </c>
      <c r="I967" t="inlineStr">
        <is>
          <t>40</t>
        </is>
      </c>
      <c r="J967" t="inlineStr">
        <is>
          <t>85</t>
        </is>
      </c>
      <c r="K967" t="inlineStr">
        <is>
          <t>34</t>
        </is>
      </c>
      <c r="L967" t="inlineStr">
        <is>
          <t>13</t>
        </is>
      </c>
      <c r="M967" t="inlineStr">
        <is>
          <t>5</t>
        </is>
      </c>
      <c r="N967" t="inlineStr">
        <is>
          <t>5</t>
        </is>
      </c>
      <c r="O967" t="inlineStr">
        <is>
          <t>2</t>
        </is>
      </c>
      <c r="P967" t="inlineStr">
        <is>
          <t>6</t>
        </is>
      </c>
      <c r="Q967" t="inlineStr">
        <is>
          <t>11620</t>
        </is>
      </c>
    </row>
    <row r="968">
      <c r="A968" t="inlineStr">
        <is>
          <t>3386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1</t>
        </is>
      </c>
    </row>
    <row r="969">
      <c r="A969" t="inlineStr">
        <is>
          <t>3388</t>
        </is>
      </c>
      <c r="B969" t="inlineStr">
        <is>
          <t>4038</t>
        </is>
      </c>
      <c r="C969" t="inlineStr">
        <is>
          <t>9493</t>
        </is>
      </c>
      <c r="D969" t="inlineStr">
        <is>
          <t>934</t>
        </is>
      </c>
      <c r="E969" t="inlineStr">
        <is>
          <t>279</t>
        </is>
      </c>
      <c r="F969" t="inlineStr">
        <is>
          <t>146</t>
        </is>
      </c>
      <c r="G969" t="inlineStr">
        <is>
          <t>120</t>
        </is>
      </c>
      <c r="H969" t="inlineStr">
        <is>
          <t>54</t>
        </is>
      </c>
      <c r="I969" t="inlineStr">
        <is>
          <t>30</t>
        </is>
      </c>
      <c r="J969" t="inlineStr">
        <is>
          <t>49</t>
        </is>
      </c>
      <c r="K969" t="inlineStr">
        <is>
          <t>38</t>
        </is>
      </c>
      <c r="L969" t="inlineStr">
        <is>
          <t>23</t>
        </is>
      </c>
      <c r="M969" t="inlineStr">
        <is>
          <t>6</t>
        </is>
      </c>
      <c r="N969" t="inlineStr">
        <is>
          <t>2</t>
        </is>
      </c>
      <c r="O969" t="inlineStr">
        <is>
          <t>3</t>
        </is>
      </c>
      <c r="P969" t="inlineStr">
        <is>
          <t>6</t>
        </is>
      </c>
      <c r="Q969" t="inlineStr">
        <is>
          <t>15221</t>
        </is>
      </c>
    </row>
    <row r="970">
      <c r="A970" t="inlineStr">
        <is>
          <t>3390</t>
        </is>
      </c>
      <c r="B970" t="inlineStr">
        <is>
          <t>48544</t>
        </is>
      </c>
      <c r="C970" t="inlineStr">
        <is>
          <t>5882</t>
        </is>
      </c>
      <c r="D970" t="inlineStr">
        <is>
          <t>840</t>
        </is>
      </c>
      <c r="E970" t="inlineStr">
        <is>
          <t>314</t>
        </is>
      </c>
      <c r="F970" t="inlineStr">
        <is>
          <t>157</t>
        </is>
      </c>
      <c r="G970" t="inlineStr">
        <is>
          <t>141</t>
        </is>
      </c>
      <c r="H970" t="inlineStr">
        <is>
          <t>73</t>
        </is>
      </c>
      <c r="I970" t="inlineStr">
        <is>
          <t>44</t>
        </is>
      </c>
      <c r="J970" t="inlineStr">
        <is>
          <t>99</t>
        </is>
      </c>
      <c r="K970" t="inlineStr">
        <is>
          <t>56</t>
        </is>
      </c>
      <c r="L970" t="inlineStr">
        <is>
          <t>21</t>
        </is>
      </c>
      <c r="M970" t="inlineStr">
        <is>
          <t>5</t>
        </is>
      </c>
      <c r="N970" t="inlineStr">
        <is>
          <t>7</t>
        </is>
      </c>
      <c r="O970" t="inlineStr">
        <is>
          <t>4</t>
        </is>
      </c>
      <c r="P970" t="inlineStr">
        <is>
          <t>3</t>
        </is>
      </c>
      <c r="Q970" t="inlineStr">
        <is>
          <t>56190</t>
        </is>
      </c>
    </row>
    <row r="971">
      <c r="A971" t="inlineStr">
        <is>
          <t>3391</t>
        </is>
      </c>
      <c r="B971" t="inlineStr">
        <is>
          <t>110</t>
        </is>
      </c>
      <c r="C971" t="inlineStr">
        <is>
          <t>343</t>
        </is>
      </c>
      <c r="D971" t="inlineStr">
        <is>
          <t>112</t>
        </is>
      </c>
      <c r="E971" t="inlineStr">
        <is>
          <t>52</t>
        </is>
      </c>
      <c r="F971" t="inlineStr">
        <is>
          <t>48</t>
        </is>
      </c>
      <c r="G971" t="inlineStr">
        <is>
          <t>46</t>
        </is>
      </c>
      <c r="H971" t="inlineStr">
        <is>
          <t>35</t>
        </is>
      </c>
      <c r="I971" t="inlineStr">
        <is>
          <t>31</t>
        </is>
      </c>
      <c r="J971" t="inlineStr">
        <is>
          <t>59</t>
        </is>
      </c>
      <c r="K971" t="inlineStr">
        <is>
          <t>47</t>
        </is>
      </c>
      <c r="L971" t="inlineStr">
        <is>
          <t>18</t>
        </is>
      </c>
      <c r="M971" t="inlineStr">
        <is>
          <t>12</t>
        </is>
      </c>
      <c r="N971" t="inlineStr">
        <is>
          <t>0</t>
        </is>
      </c>
      <c r="O971" t="inlineStr">
        <is>
          <t>4</t>
        </is>
      </c>
      <c r="P971" t="inlineStr">
        <is>
          <t>11</t>
        </is>
      </c>
      <c r="Q971" t="inlineStr">
        <is>
          <t>928</t>
        </is>
      </c>
    </row>
    <row r="972">
      <c r="A972" t="inlineStr">
        <is>
          <t>3394</t>
        </is>
      </c>
      <c r="B972" t="inlineStr">
        <is>
          <t>56</t>
        </is>
      </c>
      <c r="C972" t="inlineStr">
        <is>
          <t>62</t>
        </is>
      </c>
      <c r="D972" t="inlineStr">
        <is>
          <t>17</t>
        </is>
      </c>
      <c r="E972" t="inlineStr">
        <is>
          <t>10</t>
        </is>
      </c>
      <c r="F972" t="inlineStr">
        <is>
          <t>9</t>
        </is>
      </c>
      <c r="G972" t="inlineStr">
        <is>
          <t>2</t>
        </is>
      </c>
      <c r="H972" t="inlineStr">
        <is>
          <t>1</t>
        </is>
      </c>
      <c r="I972" t="inlineStr">
        <is>
          <t>0</t>
        </is>
      </c>
      <c r="J972" t="inlineStr">
        <is>
          <t>3</t>
        </is>
      </c>
      <c r="K972" t="inlineStr">
        <is>
          <t>2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162</t>
        </is>
      </c>
    </row>
    <row r="973">
      <c r="A973" t="inlineStr">
        <is>
          <t>3397</t>
        </is>
      </c>
      <c r="B973" t="inlineStr">
        <is>
          <t>556</t>
        </is>
      </c>
      <c r="C973" t="inlineStr">
        <is>
          <t>827</t>
        </is>
      </c>
      <c r="D973" t="inlineStr">
        <is>
          <t>234</t>
        </is>
      </c>
      <c r="E973" t="inlineStr">
        <is>
          <t>80</t>
        </is>
      </c>
      <c r="F973" t="inlineStr">
        <is>
          <t>38</t>
        </is>
      </c>
      <c r="G973" t="inlineStr">
        <is>
          <t>33</t>
        </is>
      </c>
      <c r="H973" t="inlineStr">
        <is>
          <t>19</t>
        </is>
      </c>
      <c r="I973" t="inlineStr">
        <is>
          <t>14</t>
        </is>
      </c>
      <c r="J973" t="inlineStr">
        <is>
          <t>8</t>
        </is>
      </c>
      <c r="K973" t="inlineStr">
        <is>
          <t>3</t>
        </is>
      </c>
      <c r="L973" t="inlineStr">
        <is>
          <t>1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1813</t>
        </is>
      </c>
    </row>
    <row r="974">
      <c r="A974" t="inlineStr">
        <is>
          <t>3401</t>
        </is>
      </c>
      <c r="B974" t="inlineStr">
        <is>
          <t>2</t>
        </is>
      </c>
      <c r="C974" t="inlineStr">
        <is>
          <t>2</t>
        </is>
      </c>
      <c r="D974" t="inlineStr">
        <is>
          <t>1</t>
        </is>
      </c>
      <c r="E974" t="inlineStr">
        <is>
          <t>0</t>
        </is>
      </c>
      <c r="F974" t="inlineStr">
        <is>
          <t>2</t>
        </is>
      </c>
      <c r="G974" t="inlineStr">
        <is>
          <t>0</t>
        </is>
      </c>
      <c r="H974" t="inlineStr">
        <is>
          <t>1</t>
        </is>
      </c>
      <c r="I974" t="inlineStr">
        <is>
          <t>0</t>
        </is>
      </c>
      <c r="J974" t="inlineStr">
        <is>
          <t>0</t>
        </is>
      </c>
      <c r="K974" t="inlineStr">
        <is>
          <t>1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9</t>
        </is>
      </c>
    </row>
    <row r="975">
      <c r="A975" t="inlineStr">
        <is>
          <t>3402</t>
        </is>
      </c>
      <c r="B975" t="inlineStr">
        <is>
          <t>27120</t>
        </is>
      </c>
      <c r="C975" t="inlineStr">
        <is>
          <t>9786</t>
        </is>
      </c>
      <c r="D975" t="inlineStr">
        <is>
          <t>901</t>
        </is>
      </c>
      <c r="E975" t="inlineStr">
        <is>
          <t>240</t>
        </is>
      </c>
      <c r="F975" t="inlineStr">
        <is>
          <t>156</t>
        </is>
      </c>
      <c r="G975" t="inlineStr">
        <is>
          <t>124</t>
        </is>
      </c>
      <c r="H975" t="inlineStr">
        <is>
          <t>62</t>
        </is>
      </c>
      <c r="I975" t="inlineStr">
        <is>
          <t>27</t>
        </is>
      </c>
      <c r="J975" t="inlineStr">
        <is>
          <t>72</t>
        </is>
      </c>
      <c r="K975" t="inlineStr">
        <is>
          <t>31</t>
        </is>
      </c>
      <c r="L975" t="inlineStr">
        <is>
          <t>11</t>
        </is>
      </c>
      <c r="M975" t="inlineStr">
        <is>
          <t>4</t>
        </is>
      </c>
      <c r="N975" t="inlineStr">
        <is>
          <t>1</t>
        </is>
      </c>
      <c r="O975" t="inlineStr">
        <is>
          <t>2</t>
        </is>
      </c>
      <c r="P975" t="inlineStr">
        <is>
          <t>4</t>
        </is>
      </c>
      <c r="Q975" t="inlineStr">
        <is>
          <t>38541</t>
        </is>
      </c>
    </row>
    <row r="976">
      <c r="A976" t="inlineStr">
        <is>
          <t>3404</t>
        </is>
      </c>
      <c r="B976" t="inlineStr">
        <is>
          <t>6</t>
        </is>
      </c>
      <c r="C976" t="inlineStr">
        <is>
          <t>19</t>
        </is>
      </c>
      <c r="D976" t="inlineStr">
        <is>
          <t>11</t>
        </is>
      </c>
      <c r="E976" t="inlineStr">
        <is>
          <t>2</t>
        </is>
      </c>
      <c r="F976" t="inlineStr">
        <is>
          <t>4</t>
        </is>
      </c>
      <c r="G976" t="inlineStr">
        <is>
          <t>4</t>
        </is>
      </c>
      <c r="H976" t="inlineStr">
        <is>
          <t>0</t>
        </is>
      </c>
      <c r="I976" t="inlineStr">
        <is>
          <t>0</t>
        </is>
      </c>
      <c r="J976" t="inlineStr">
        <is>
          <t>3</t>
        </is>
      </c>
      <c r="K976" t="inlineStr">
        <is>
          <t>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50</t>
        </is>
      </c>
    </row>
    <row r="977">
      <c r="A977" t="inlineStr">
        <is>
          <t>3406</t>
        </is>
      </c>
      <c r="B977" t="inlineStr">
        <is>
          <t>27391</t>
        </is>
      </c>
      <c r="C977" t="inlineStr">
        <is>
          <t>6447</t>
        </is>
      </c>
      <c r="D977" t="inlineStr">
        <is>
          <t>321</t>
        </is>
      </c>
      <c r="E977" t="inlineStr">
        <is>
          <t>96</t>
        </is>
      </c>
      <c r="F977" t="inlineStr">
        <is>
          <t>62</t>
        </is>
      </c>
      <c r="G977" t="inlineStr">
        <is>
          <t>61</t>
        </is>
      </c>
      <c r="H977" t="inlineStr">
        <is>
          <t>49</t>
        </is>
      </c>
      <c r="I977" t="inlineStr">
        <is>
          <t>34</t>
        </is>
      </c>
      <c r="J977" t="inlineStr">
        <is>
          <t>61</t>
        </is>
      </c>
      <c r="K977" t="inlineStr">
        <is>
          <t>54</t>
        </is>
      </c>
      <c r="L977" t="inlineStr">
        <is>
          <t>36</t>
        </is>
      </c>
      <c r="M977" t="inlineStr">
        <is>
          <t>18</t>
        </is>
      </c>
      <c r="N977" t="inlineStr">
        <is>
          <t>14</t>
        </is>
      </c>
      <c r="O977" t="inlineStr">
        <is>
          <t>6</t>
        </is>
      </c>
      <c r="P977" t="inlineStr">
        <is>
          <t>16</t>
        </is>
      </c>
      <c r="Q977" t="inlineStr">
        <is>
          <t>34666</t>
        </is>
      </c>
    </row>
    <row r="978">
      <c r="A978" t="inlineStr">
        <is>
          <t>3408</t>
        </is>
      </c>
      <c r="B978" t="inlineStr">
        <is>
          <t>7</t>
        </is>
      </c>
      <c r="C978" t="inlineStr">
        <is>
          <t>3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10</t>
        </is>
      </c>
    </row>
    <row r="979">
      <c r="A979" t="inlineStr">
        <is>
          <t>3412</t>
        </is>
      </c>
      <c r="B979" t="inlineStr">
        <is>
          <t>153</t>
        </is>
      </c>
      <c r="C979" t="inlineStr">
        <is>
          <t>68</t>
        </is>
      </c>
      <c r="D979" t="inlineStr">
        <is>
          <t>13</t>
        </is>
      </c>
      <c r="E979" t="inlineStr">
        <is>
          <t>8</t>
        </is>
      </c>
      <c r="F979" t="inlineStr">
        <is>
          <t>1</t>
        </is>
      </c>
      <c r="G979" t="inlineStr">
        <is>
          <t>4</t>
        </is>
      </c>
      <c r="H979" t="inlineStr">
        <is>
          <t>10</t>
        </is>
      </c>
      <c r="I979" t="inlineStr">
        <is>
          <t>0</t>
        </is>
      </c>
      <c r="J979" t="inlineStr">
        <is>
          <t>1</t>
        </is>
      </c>
      <c r="K979" t="inlineStr">
        <is>
          <t>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t="inlineStr">
        <is>
          <t>261</t>
        </is>
      </c>
    </row>
    <row r="980">
      <c r="A980" t="inlineStr">
        <is>
          <t>3413</t>
        </is>
      </c>
      <c r="B980" t="inlineStr">
        <is>
          <t>14715</t>
        </is>
      </c>
      <c r="C980" t="inlineStr">
        <is>
          <t>11571</t>
        </is>
      </c>
      <c r="D980" t="inlineStr">
        <is>
          <t>1007</t>
        </is>
      </c>
      <c r="E980" t="inlineStr">
        <is>
          <t>274</t>
        </is>
      </c>
      <c r="F980" t="inlineStr">
        <is>
          <t>128</t>
        </is>
      </c>
      <c r="G980" t="inlineStr">
        <is>
          <t>112</t>
        </is>
      </c>
      <c r="H980" t="inlineStr">
        <is>
          <t>58</t>
        </is>
      </c>
      <c r="I980" t="inlineStr">
        <is>
          <t>48</t>
        </is>
      </c>
      <c r="J980" t="inlineStr">
        <is>
          <t>72</t>
        </is>
      </c>
      <c r="K980" t="inlineStr">
        <is>
          <t>34</t>
        </is>
      </c>
      <c r="L980" t="inlineStr">
        <is>
          <t>22</t>
        </is>
      </c>
      <c r="M980" t="inlineStr">
        <is>
          <t>7</t>
        </is>
      </c>
      <c r="N980" t="inlineStr">
        <is>
          <t>3</t>
        </is>
      </c>
      <c r="O980" t="inlineStr">
        <is>
          <t>0</t>
        </is>
      </c>
      <c r="P980" t="inlineStr">
        <is>
          <t>15</t>
        </is>
      </c>
      <c r="Q980" t="inlineStr">
        <is>
          <t>28066</t>
        </is>
      </c>
    </row>
    <row r="981">
      <c r="A981" t="inlineStr">
        <is>
          <t>3414</t>
        </is>
      </c>
      <c r="B981" t="inlineStr">
        <is>
          <t>60</t>
        </is>
      </c>
      <c r="C981" t="inlineStr">
        <is>
          <t>125</t>
        </is>
      </c>
      <c r="D981" t="inlineStr">
        <is>
          <t>34</t>
        </is>
      </c>
      <c r="E981" t="inlineStr">
        <is>
          <t>17</t>
        </is>
      </c>
      <c r="F981" t="inlineStr">
        <is>
          <t>5</t>
        </is>
      </c>
      <c r="G981" t="inlineStr">
        <is>
          <t>3</t>
        </is>
      </c>
      <c r="H981" t="inlineStr">
        <is>
          <t>1</t>
        </is>
      </c>
      <c r="I981" t="inlineStr">
        <is>
          <t>3</t>
        </is>
      </c>
      <c r="J981" t="inlineStr">
        <is>
          <t>4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252</t>
        </is>
      </c>
    </row>
    <row r="982">
      <c r="A982" t="inlineStr">
        <is>
          <t>3416</t>
        </is>
      </c>
      <c r="B982" t="inlineStr">
        <is>
          <t>3875</t>
        </is>
      </c>
      <c r="C982" t="inlineStr">
        <is>
          <t>4506</t>
        </is>
      </c>
      <c r="D982" t="inlineStr">
        <is>
          <t>531</t>
        </is>
      </c>
      <c r="E982" t="inlineStr">
        <is>
          <t>161</t>
        </is>
      </c>
      <c r="F982" t="inlineStr">
        <is>
          <t>103</t>
        </is>
      </c>
      <c r="G982" t="inlineStr">
        <is>
          <t>96</t>
        </is>
      </c>
      <c r="H982" t="inlineStr">
        <is>
          <t>46</t>
        </is>
      </c>
      <c r="I982" t="inlineStr">
        <is>
          <t>23</t>
        </is>
      </c>
      <c r="J982" t="inlineStr">
        <is>
          <t>55</t>
        </is>
      </c>
      <c r="K982" t="inlineStr">
        <is>
          <t>39</t>
        </is>
      </c>
      <c r="L982" t="inlineStr">
        <is>
          <t>13</t>
        </is>
      </c>
      <c r="M982" t="inlineStr">
        <is>
          <t>2</t>
        </is>
      </c>
      <c r="N982" t="inlineStr">
        <is>
          <t>2</t>
        </is>
      </c>
      <c r="O982" t="inlineStr">
        <is>
          <t>2</t>
        </is>
      </c>
      <c r="P982" t="inlineStr">
        <is>
          <t>10</t>
        </is>
      </c>
      <c r="Q982" t="inlineStr">
        <is>
          <t>9464</t>
        </is>
      </c>
    </row>
    <row r="983">
      <c r="A983" t="inlineStr">
        <is>
          <t>3419</t>
        </is>
      </c>
      <c r="B983" t="inlineStr">
        <is>
          <t>19897</t>
        </is>
      </c>
      <c r="C983" t="inlineStr">
        <is>
          <t>7833</t>
        </is>
      </c>
      <c r="D983" t="inlineStr">
        <is>
          <t>1461</t>
        </is>
      </c>
      <c r="E983" t="inlineStr">
        <is>
          <t>400</t>
        </is>
      </c>
      <c r="F983" t="inlineStr">
        <is>
          <t>300</t>
        </is>
      </c>
      <c r="G983" t="inlineStr">
        <is>
          <t>248</t>
        </is>
      </c>
      <c r="H983" t="inlineStr">
        <is>
          <t>125</t>
        </is>
      </c>
      <c r="I983" t="inlineStr">
        <is>
          <t>87</t>
        </is>
      </c>
      <c r="J983" t="inlineStr">
        <is>
          <t>134</t>
        </is>
      </c>
      <c r="K983" t="inlineStr">
        <is>
          <t>64</t>
        </is>
      </c>
      <c r="L983" t="inlineStr">
        <is>
          <t>30</t>
        </is>
      </c>
      <c r="M983" t="inlineStr">
        <is>
          <t>8</t>
        </is>
      </c>
      <c r="N983" t="inlineStr">
        <is>
          <t>6</t>
        </is>
      </c>
      <c r="O983" t="inlineStr">
        <is>
          <t>1</t>
        </is>
      </c>
      <c r="P983" t="inlineStr">
        <is>
          <t>10</t>
        </is>
      </c>
      <c r="Q983" t="inlineStr">
        <is>
          <t>30604</t>
        </is>
      </c>
    </row>
    <row r="984">
      <c r="A984" t="inlineStr">
        <is>
          <t>3430</t>
        </is>
      </c>
      <c r="B984" t="inlineStr">
        <is>
          <t>27769</t>
        </is>
      </c>
      <c r="C984" t="inlineStr">
        <is>
          <t>4900</t>
        </is>
      </c>
      <c r="D984" t="inlineStr">
        <is>
          <t>298</t>
        </is>
      </c>
      <c r="E984" t="inlineStr">
        <is>
          <t>85</t>
        </is>
      </c>
      <c r="F984" t="inlineStr">
        <is>
          <t>44</t>
        </is>
      </c>
      <c r="G984" t="inlineStr">
        <is>
          <t>49</t>
        </is>
      </c>
      <c r="H984" t="inlineStr">
        <is>
          <t>31</t>
        </is>
      </c>
      <c r="I984" t="inlineStr">
        <is>
          <t>13</t>
        </is>
      </c>
      <c r="J984" t="inlineStr">
        <is>
          <t>25</t>
        </is>
      </c>
      <c r="K984" t="inlineStr">
        <is>
          <t>15</t>
        </is>
      </c>
      <c r="L984" t="inlineStr">
        <is>
          <t>8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6</t>
        </is>
      </c>
      <c r="Q984" t="inlineStr">
        <is>
          <t>33243</t>
        </is>
      </c>
    </row>
    <row r="985">
      <c r="A985" t="inlineStr">
        <is>
          <t>3431</t>
        </is>
      </c>
      <c r="B985" t="inlineStr">
        <is>
          <t>9254</t>
        </is>
      </c>
      <c r="C985" t="inlineStr">
        <is>
          <t>2285</t>
        </is>
      </c>
      <c r="D985" t="inlineStr">
        <is>
          <t>519</t>
        </is>
      </c>
      <c r="E985" t="inlineStr">
        <is>
          <t>155</t>
        </is>
      </c>
      <c r="F985" t="inlineStr">
        <is>
          <t>97</t>
        </is>
      </c>
      <c r="G985" t="inlineStr">
        <is>
          <t>78</t>
        </is>
      </c>
      <c r="H985" t="inlineStr">
        <is>
          <t>39</t>
        </is>
      </c>
      <c r="I985" t="inlineStr">
        <is>
          <t>26</t>
        </is>
      </c>
      <c r="J985" t="inlineStr">
        <is>
          <t>38</t>
        </is>
      </c>
      <c r="K985" t="inlineStr">
        <is>
          <t>30</t>
        </is>
      </c>
      <c r="L985" t="inlineStr">
        <is>
          <t>8</t>
        </is>
      </c>
      <c r="M985" t="inlineStr">
        <is>
          <t>1</t>
        </is>
      </c>
      <c r="N985" t="inlineStr">
        <is>
          <t>3</t>
        </is>
      </c>
      <c r="O985" t="inlineStr">
        <is>
          <t>0</t>
        </is>
      </c>
      <c r="P985" t="inlineStr">
        <is>
          <t>4</t>
        </is>
      </c>
      <c r="Q985" t="inlineStr">
        <is>
          <t>12537</t>
        </is>
      </c>
    </row>
    <row r="986">
      <c r="A986" t="inlineStr">
        <is>
          <t>3432</t>
        </is>
      </c>
      <c r="B986" t="inlineStr">
        <is>
          <t>1307</t>
        </is>
      </c>
      <c r="C986" t="inlineStr">
        <is>
          <t>1711</t>
        </is>
      </c>
      <c r="D986" t="inlineStr">
        <is>
          <t>245</t>
        </is>
      </c>
      <c r="E986" t="inlineStr">
        <is>
          <t>73</t>
        </is>
      </c>
      <c r="F986" t="inlineStr">
        <is>
          <t>55</t>
        </is>
      </c>
      <c r="G986" t="inlineStr">
        <is>
          <t>33</t>
        </is>
      </c>
      <c r="H986" t="inlineStr">
        <is>
          <t>15</t>
        </is>
      </c>
      <c r="I986" t="inlineStr">
        <is>
          <t>4</t>
        </is>
      </c>
      <c r="J986" t="inlineStr">
        <is>
          <t>29</t>
        </is>
      </c>
      <c r="K986" t="inlineStr">
        <is>
          <t>16</t>
        </is>
      </c>
      <c r="L986" t="inlineStr">
        <is>
          <t>2</t>
        </is>
      </c>
      <c r="M986" t="inlineStr">
        <is>
          <t>2</t>
        </is>
      </c>
      <c r="N986" t="inlineStr">
        <is>
          <t>1</t>
        </is>
      </c>
      <c r="O986" t="inlineStr">
        <is>
          <t>2</t>
        </is>
      </c>
      <c r="P986" t="inlineStr">
        <is>
          <t>8</t>
        </is>
      </c>
      <c r="Q986" t="inlineStr">
        <is>
          <t>3503</t>
        </is>
      </c>
    </row>
    <row r="987">
      <c r="A987" t="inlineStr">
        <is>
          <t>3434</t>
        </is>
      </c>
      <c r="B987" t="inlineStr">
        <is>
          <t>6223</t>
        </is>
      </c>
      <c r="C987" t="inlineStr">
        <is>
          <t>2418</t>
        </is>
      </c>
      <c r="D987" t="inlineStr">
        <is>
          <t>310</t>
        </is>
      </c>
      <c r="E987" t="inlineStr">
        <is>
          <t>118</t>
        </is>
      </c>
      <c r="F987" t="inlineStr">
        <is>
          <t>61</t>
        </is>
      </c>
      <c r="G987" t="inlineStr">
        <is>
          <t>46</t>
        </is>
      </c>
      <c r="H987" t="inlineStr">
        <is>
          <t>22</t>
        </is>
      </c>
      <c r="I987" t="inlineStr">
        <is>
          <t>16</t>
        </is>
      </c>
      <c r="J987" t="inlineStr">
        <is>
          <t>29</t>
        </is>
      </c>
      <c r="K987" t="inlineStr">
        <is>
          <t>14</t>
        </is>
      </c>
      <c r="L987" t="inlineStr">
        <is>
          <t>10</t>
        </is>
      </c>
      <c r="M987" t="inlineStr">
        <is>
          <t>3</t>
        </is>
      </c>
      <c r="N987" t="inlineStr">
        <is>
          <t>5</t>
        </is>
      </c>
      <c r="O987" t="inlineStr">
        <is>
          <t>0</t>
        </is>
      </c>
      <c r="P987" t="inlineStr">
        <is>
          <t>6</t>
        </is>
      </c>
      <c r="Q987" t="inlineStr">
        <is>
          <t>9281</t>
        </is>
      </c>
    </row>
    <row r="988">
      <c r="A988" t="inlineStr">
        <is>
          <t>3437</t>
        </is>
      </c>
      <c r="B988" t="inlineStr">
        <is>
          <t>26212</t>
        </is>
      </c>
      <c r="C988" t="inlineStr">
        <is>
          <t>17050</t>
        </is>
      </c>
      <c r="D988" t="inlineStr">
        <is>
          <t>2232</t>
        </is>
      </c>
      <c r="E988" t="inlineStr">
        <is>
          <t>549</t>
        </is>
      </c>
      <c r="F988" t="inlineStr">
        <is>
          <t>388</t>
        </is>
      </c>
      <c r="G988" t="inlineStr">
        <is>
          <t>270</t>
        </is>
      </c>
      <c r="H988" t="inlineStr">
        <is>
          <t>130</t>
        </is>
      </c>
      <c r="I988" t="inlineStr">
        <is>
          <t>62</t>
        </is>
      </c>
      <c r="J988" t="inlineStr">
        <is>
          <t>156</t>
        </is>
      </c>
      <c r="K988" t="inlineStr">
        <is>
          <t>44</t>
        </is>
      </c>
      <c r="L988" t="inlineStr">
        <is>
          <t>22</t>
        </is>
      </c>
      <c r="M988" t="inlineStr">
        <is>
          <t>8</t>
        </is>
      </c>
      <c r="N988" t="inlineStr">
        <is>
          <t>3</t>
        </is>
      </c>
      <c r="O988" t="inlineStr">
        <is>
          <t>2</t>
        </is>
      </c>
      <c r="P988" t="inlineStr">
        <is>
          <t>9</t>
        </is>
      </c>
      <c r="Q988" t="inlineStr">
        <is>
          <t>47137</t>
        </is>
      </c>
    </row>
    <row r="989">
      <c r="A989" t="inlineStr">
        <is>
          <t>3438</t>
        </is>
      </c>
      <c r="B989" t="inlineStr">
        <is>
          <t>22645</t>
        </is>
      </c>
      <c r="C989" t="inlineStr">
        <is>
          <t>4723</t>
        </is>
      </c>
      <c r="D989" t="inlineStr">
        <is>
          <t>529</t>
        </is>
      </c>
      <c r="E989" t="inlineStr">
        <is>
          <t>158</t>
        </is>
      </c>
      <c r="F989" t="inlineStr">
        <is>
          <t>99</t>
        </is>
      </c>
      <c r="G989" t="inlineStr">
        <is>
          <t>63</t>
        </is>
      </c>
      <c r="H989" t="inlineStr">
        <is>
          <t>27</t>
        </is>
      </c>
      <c r="I989" t="inlineStr">
        <is>
          <t>23</t>
        </is>
      </c>
      <c r="J989" t="inlineStr">
        <is>
          <t>23</t>
        </is>
      </c>
      <c r="K989" t="inlineStr">
        <is>
          <t>13</t>
        </is>
      </c>
      <c r="L989" t="inlineStr">
        <is>
          <t>4</t>
        </is>
      </c>
      <c r="M989" t="inlineStr">
        <is>
          <t>0</t>
        </is>
      </c>
      <c r="N989" t="inlineStr">
        <is>
          <t>1</t>
        </is>
      </c>
      <c r="O989" t="inlineStr">
        <is>
          <t>0</t>
        </is>
      </c>
      <c r="P989" t="inlineStr">
        <is>
          <t>1</t>
        </is>
      </c>
      <c r="Q989" t="inlineStr">
        <is>
          <t>28309</t>
        </is>
      </c>
    </row>
    <row r="990">
      <c r="A990" t="inlineStr">
        <is>
          <t>3441</t>
        </is>
      </c>
      <c r="B990" t="inlineStr">
        <is>
          <t>26146</t>
        </is>
      </c>
      <c r="C990" t="inlineStr">
        <is>
          <t>7972</t>
        </is>
      </c>
      <c r="D990" t="inlineStr">
        <is>
          <t>458</t>
        </is>
      </c>
      <c r="E990" t="inlineStr">
        <is>
          <t>119</t>
        </is>
      </c>
      <c r="F990" t="inlineStr">
        <is>
          <t>75</t>
        </is>
      </c>
      <c r="G990" t="inlineStr">
        <is>
          <t>48</t>
        </is>
      </c>
      <c r="H990" t="inlineStr">
        <is>
          <t>27</t>
        </is>
      </c>
      <c r="I990" t="inlineStr">
        <is>
          <t>13</t>
        </is>
      </c>
      <c r="J990" t="inlineStr">
        <is>
          <t>28</t>
        </is>
      </c>
      <c r="K990" t="inlineStr">
        <is>
          <t>21</t>
        </is>
      </c>
      <c r="L990" t="inlineStr">
        <is>
          <t>7</t>
        </is>
      </c>
      <c r="M990" t="inlineStr">
        <is>
          <t>6</t>
        </is>
      </c>
      <c r="N990" t="inlineStr">
        <is>
          <t>1</t>
        </is>
      </c>
      <c r="O990" t="inlineStr">
        <is>
          <t>2</t>
        </is>
      </c>
      <c r="P990" t="inlineStr">
        <is>
          <t>3</t>
        </is>
      </c>
      <c r="Q990" t="inlineStr">
        <is>
          <t>34926</t>
        </is>
      </c>
    </row>
    <row r="991">
      <c r="A991" t="inlineStr">
        <is>
          <t>3443</t>
        </is>
      </c>
      <c r="B991" t="inlineStr">
        <is>
          <t>40701</t>
        </is>
      </c>
      <c r="C991" t="inlineStr">
        <is>
          <t>3528</t>
        </is>
      </c>
      <c r="D991" t="inlineStr">
        <is>
          <t>342</t>
        </is>
      </c>
      <c r="E991" t="inlineStr">
        <is>
          <t>159</t>
        </is>
      </c>
      <c r="F991" t="inlineStr">
        <is>
          <t>112</t>
        </is>
      </c>
      <c r="G991" t="inlineStr">
        <is>
          <t>100</t>
        </is>
      </c>
      <c r="H991" t="inlineStr">
        <is>
          <t>63</t>
        </is>
      </c>
      <c r="I991" t="inlineStr">
        <is>
          <t>34</t>
        </is>
      </c>
      <c r="J991" t="inlineStr">
        <is>
          <t>87</t>
        </is>
      </c>
      <c r="K991" t="inlineStr">
        <is>
          <t>69</t>
        </is>
      </c>
      <c r="L991" t="inlineStr">
        <is>
          <t>35</t>
        </is>
      </c>
      <c r="M991" t="inlineStr">
        <is>
          <t>15</t>
        </is>
      </c>
      <c r="N991" t="inlineStr">
        <is>
          <t>9</t>
        </is>
      </c>
      <c r="O991" t="inlineStr">
        <is>
          <t>6</t>
        </is>
      </c>
      <c r="P991" t="inlineStr">
        <is>
          <t>11</t>
        </is>
      </c>
      <c r="Q991" t="inlineStr">
        <is>
          <t>45271</t>
        </is>
      </c>
    </row>
    <row r="992">
      <c r="A992" t="inlineStr">
        <is>
          <t>3444</t>
        </is>
      </c>
      <c r="B992" t="inlineStr">
        <is>
          <t>1610</t>
        </is>
      </c>
      <c r="C992" t="inlineStr">
        <is>
          <t>2656</t>
        </is>
      </c>
      <c r="D992" t="inlineStr">
        <is>
          <t>337</t>
        </is>
      </c>
      <c r="E992" t="inlineStr">
        <is>
          <t>147</t>
        </is>
      </c>
      <c r="F992" t="inlineStr">
        <is>
          <t>69</t>
        </is>
      </c>
      <c r="G992" t="inlineStr">
        <is>
          <t>72</t>
        </is>
      </c>
      <c r="H992" t="inlineStr">
        <is>
          <t>47</t>
        </is>
      </c>
      <c r="I992" t="inlineStr">
        <is>
          <t>21</t>
        </is>
      </c>
      <c r="J992" t="inlineStr">
        <is>
          <t>46</t>
        </is>
      </c>
      <c r="K992" t="inlineStr">
        <is>
          <t>19</t>
        </is>
      </c>
      <c r="L992" t="inlineStr">
        <is>
          <t>6</t>
        </is>
      </c>
      <c r="M992" t="inlineStr">
        <is>
          <t>2</t>
        </is>
      </c>
      <c r="N992" t="inlineStr">
        <is>
          <t>3</t>
        </is>
      </c>
      <c r="O992" t="inlineStr">
        <is>
          <t>2</t>
        </is>
      </c>
      <c r="P992" t="inlineStr">
        <is>
          <t>10</t>
        </is>
      </c>
      <c r="Q992" t="inlineStr">
        <is>
          <t>5047</t>
        </is>
      </c>
    </row>
    <row r="993">
      <c r="A993" t="inlineStr">
        <is>
          <t>3447</t>
        </is>
      </c>
      <c r="B993" t="inlineStr">
        <is>
          <t>972</t>
        </is>
      </c>
      <c r="C993" t="inlineStr">
        <is>
          <t>3772</t>
        </is>
      </c>
      <c r="D993" t="inlineStr">
        <is>
          <t>523</t>
        </is>
      </c>
      <c r="E993" t="inlineStr">
        <is>
          <t>156</t>
        </is>
      </c>
      <c r="F993" t="inlineStr">
        <is>
          <t>98</t>
        </is>
      </c>
      <c r="G993" t="inlineStr">
        <is>
          <t>78</t>
        </is>
      </c>
      <c r="H993" t="inlineStr">
        <is>
          <t>38</t>
        </is>
      </c>
      <c r="I993" t="inlineStr">
        <is>
          <t>28</t>
        </is>
      </c>
      <c r="J993" t="inlineStr">
        <is>
          <t>55</t>
        </is>
      </c>
      <c r="K993" t="inlineStr">
        <is>
          <t>26</t>
        </is>
      </c>
      <c r="L993" t="inlineStr">
        <is>
          <t>13</t>
        </is>
      </c>
      <c r="M993" t="inlineStr">
        <is>
          <t>7</t>
        </is>
      </c>
      <c r="N993" t="inlineStr">
        <is>
          <t>2</t>
        </is>
      </c>
      <c r="O993" t="inlineStr">
        <is>
          <t>2</t>
        </is>
      </c>
      <c r="P993" t="inlineStr">
        <is>
          <t>3</t>
        </is>
      </c>
      <c r="Q993" t="inlineStr">
        <is>
          <t>5773</t>
        </is>
      </c>
    </row>
    <row r="994">
      <c r="A994" t="inlineStr">
        <is>
          <t>3450</t>
        </is>
      </c>
      <c r="B994" t="inlineStr">
        <is>
          <t>55774</t>
        </is>
      </c>
      <c r="C994" t="inlineStr">
        <is>
          <t>20635</t>
        </is>
      </c>
      <c r="D994" t="inlineStr">
        <is>
          <t>1216</t>
        </is>
      </c>
      <c r="E994" t="inlineStr">
        <is>
          <t>338</t>
        </is>
      </c>
      <c r="F994" t="inlineStr">
        <is>
          <t>166</t>
        </is>
      </c>
      <c r="G994" t="inlineStr">
        <is>
          <t>166</t>
        </is>
      </c>
      <c r="H994" t="inlineStr">
        <is>
          <t>66</t>
        </is>
      </c>
      <c r="I994" t="inlineStr">
        <is>
          <t>49</t>
        </is>
      </c>
      <c r="J994" t="inlineStr">
        <is>
          <t>76</t>
        </is>
      </c>
      <c r="K994" t="inlineStr">
        <is>
          <t>46</t>
        </is>
      </c>
      <c r="L994" t="inlineStr">
        <is>
          <t>27</t>
        </is>
      </c>
      <c r="M994" t="inlineStr">
        <is>
          <t>18</t>
        </is>
      </c>
      <c r="N994" t="inlineStr">
        <is>
          <t>5</t>
        </is>
      </c>
      <c r="O994" t="inlineStr">
        <is>
          <t>6</t>
        </is>
      </c>
      <c r="P994" t="inlineStr">
        <is>
          <t>21</t>
        </is>
      </c>
      <c r="Q994" t="inlineStr">
        <is>
          <t>78609</t>
        </is>
      </c>
    </row>
    <row r="995">
      <c r="A995" t="inlineStr">
        <is>
          <t>3455</t>
        </is>
      </c>
      <c r="B995" t="inlineStr">
        <is>
          <t>34887</t>
        </is>
      </c>
      <c r="C995" t="inlineStr">
        <is>
          <t>8191</t>
        </is>
      </c>
      <c r="D995" t="inlineStr">
        <is>
          <t>558</t>
        </is>
      </c>
      <c r="E995" t="inlineStr">
        <is>
          <t>132</t>
        </is>
      </c>
      <c r="F995" t="inlineStr">
        <is>
          <t>101</t>
        </is>
      </c>
      <c r="G995" t="inlineStr">
        <is>
          <t>94</t>
        </is>
      </c>
      <c r="H995" t="inlineStr">
        <is>
          <t>32</t>
        </is>
      </c>
      <c r="I995" t="inlineStr">
        <is>
          <t>19</t>
        </is>
      </c>
      <c r="J995" t="inlineStr">
        <is>
          <t>44</t>
        </is>
      </c>
      <c r="K995" t="inlineStr">
        <is>
          <t>31</t>
        </is>
      </c>
      <c r="L995" t="inlineStr">
        <is>
          <t>19</t>
        </is>
      </c>
      <c r="M995" t="inlineStr">
        <is>
          <t>11</t>
        </is>
      </c>
      <c r="N995" t="inlineStr">
        <is>
          <t>7</t>
        </is>
      </c>
      <c r="O995" t="inlineStr">
        <is>
          <t>2</t>
        </is>
      </c>
      <c r="P995" t="inlineStr">
        <is>
          <t>5</t>
        </is>
      </c>
      <c r="Q995" t="inlineStr">
        <is>
          <t>44133</t>
        </is>
      </c>
    </row>
    <row r="996">
      <c r="A996" t="inlineStr">
        <is>
          <t>3462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3463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3465</t>
        </is>
      </c>
      <c r="B998" t="inlineStr">
        <is>
          <t>3099</t>
        </is>
      </c>
      <c r="C998" t="inlineStr">
        <is>
          <t>1132</t>
        </is>
      </c>
      <c r="D998" t="inlineStr">
        <is>
          <t>118</t>
        </is>
      </c>
      <c r="E998" t="inlineStr">
        <is>
          <t>38</t>
        </is>
      </c>
      <c r="F998" t="inlineStr">
        <is>
          <t>35</t>
        </is>
      </c>
      <c r="G998" t="inlineStr">
        <is>
          <t>37</t>
        </is>
      </c>
      <c r="H998" t="inlineStr">
        <is>
          <t>16</t>
        </is>
      </c>
      <c r="I998" t="inlineStr">
        <is>
          <t>15</t>
        </is>
      </c>
      <c r="J998" t="inlineStr">
        <is>
          <t>26</t>
        </is>
      </c>
      <c r="K998" t="inlineStr">
        <is>
          <t>22</t>
        </is>
      </c>
      <c r="L998" t="inlineStr">
        <is>
          <t>9</t>
        </is>
      </c>
      <c r="M998" t="inlineStr">
        <is>
          <t>2</t>
        </is>
      </c>
      <c r="N998" t="inlineStr">
        <is>
          <t>2</t>
        </is>
      </c>
      <c r="O998" t="inlineStr">
        <is>
          <t>2</t>
        </is>
      </c>
      <c r="P998" t="inlineStr">
        <is>
          <t>7</t>
        </is>
      </c>
      <c r="Q998" t="inlineStr">
        <is>
          <t>4560</t>
        </is>
      </c>
    </row>
    <row r="999">
      <c r="A999" t="inlineStr">
        <is>
          <t>3466</t>
        </is>
      </c>
      <c r="B999" t="inlineStr">
        <is>
          <t>23063</t>
        </is>
      </c>
      <c r="C999" t="inlineStr">
        <is>
          <t>4685</t>
        </is>
      </c>
      <c r="D999" t="inlineStr">
        <is>
          <t>567</t>
        </is>
      </c>
      <c r="E999" t="inlineStr">
        <is>
          <t>214</t>
        </is>
      </c>
      <c r="F999" t="inlineStr">
        <is>
          <t>103</t>
        </is>
      </c>
      <c r="G999" t="inlineStr">
        <is>
          <t>125</t>
        </is>
      </c>
      <c r="H999" t="inlineStr">
        <is>
          <t>53</t>
        </is>
      </c>
      <c r="I999" t="inlineStr">
        <is>
          <t>35</t>
        </is>
      </c>
      <c r="J999" t="inlineStr">
        <is>
          <t>70</t>
        </is>
      </c>
      <c r="K999" t="inlineStr">
        <is>
          <t>38</t>
        </is>
      </c>
      <c r="L999" t="inlineStr">
        <is>
          <t>21</t>
        </is>
      </c>
      <c r="M999" t="inlineStr">
        <is>
          <t>8</t>
        </is>
      </c>
      <c r="N999" t="inlineStr">
        <is>
          <t>6</t>
        </is>
      </c>
      <c r="O999" t="inlineStr">
        <is>
          <t>2</t>
        </is>
      </c>
      <c r="P999" t="inlineStr">
        <is>
          <t>7</t>
        </is>
      </c>
      <c r="Q999" t="inlineStr">
        <is>
          <t>28997</t>
        </is>
      </c>
    </row>
    <row r="1000">
      <c r="A1000" t="inlineStr">
        <is>
          <t>3467</t>
        </is>
      </c>
      <c r="B1000" t="inlineStr">
        <is>
          <t>811</t>
        </is>
      </c>
      <c r="C1000" t="inlineStr">
        <is>
          <t>1467</t>
        </is>
      </c>
      <c r="D1000" t="inlineStr">
        <is>
          <t>143</t>
        </is>
      </c>
      <c r="E1000" t="inlineStr">
        <is>
          <t>37</t>
        </is>
      </c>
      <c r="F1000" t="inlineStr">
        <is>
          <t>25</t>
        </is>
      </c>
      <c r="G1000" t="inlineStr">
        <is>
          <t>26</t>
        </is>
      </c>
      <c r="H1000" t="inlineStr">
        <is>
          <t>15</t>
        </is>
      </c>
      <c r="I1000" t="inlineStr">
        <is>
          <t>6</t>
        </is>
      </c>
      <c r="J1000" t="inlineStr">
        <is>
          <t>23</t>
        </is>
      </c>
      <c r="K1000" t="inlineStr">
        <is>
          <t>14</t>
        </is>
      </c>
      <c r="L1000" t="inlineStr">
        <is>
          <t>6</t>
        </is>
      </c>
      <c r="M1000" t="inlineStr">
        <is>
          <t>3</t>
        </is>
      </c>
      <c r="N1000" t="inlineStr">
        <is>
          <t>1</t>
        </is>
      </c>
      <c r="O1000" t="inlineStr">
        <is>
          <t>0</t>
        </is>
      </c>
      <c r="P1000" t="inlineStr">
        <is>
          <t>7</t>
        </is>
      </c>
      <c r="Q1000" t="inlineStr">
        <is>
          <t>2584</t>
        </is>
      </c>
    </row>
    <row r="1001">
      <c r="A1001" t="inlineStr">
        <is>
          <t>3469</t>
        </is>
      </c>
      <c r="B1001" t="inlineStr">
        <is>
          <t>15</t>
        </is>
      </c>
      <c r="C1001" t="inlineStr">
        <is>
          <t>58</t>
        </is>
      </c>
      <c r="D1001" t="inlineStr">
        <is>
          <t>29</t>
        </is>
      </c>
      <c r="E1001" t="inlineStr">
        <is>
          <t>9</t>
        </is>
      </c>
      <c r="F1001" t="inlineStr">
        <is>
          <t>4</t>
        </is>
      </c>
      <c r="G1001" t="inlineStr">
        <is>
          <t>5</t>
        </is>
      </c>
      <c r="H1001" t="inlineStr">
        <is>
          <t>9</t>
        </is>
      </c>
      <c r="I1001" t="inlineStr">
        <is>
          <t>8</t>
        </is>
      </c>
      <c r="J1001" t="inlineStr">
        <is>
          <t>19</t>
        </is>
      </c>
      <c r="K1001" t="inlineStr">
        <is>
          <t>9</t>
        </is>
      </c>
      <c r="L1001" t="inlineStr">
        <is>
          <t>12</t>
        </is>
      </c>
      <c r="M1001" t="inlineStr">
        <is>
          <t>4</t>
        </is>
      </c>
      <c r="N1001" t="inlineStr">
        <is>
          <t>3</t>
        </is>
      </c>
      <c r="O1001" t="inlineStr">
        <is>
          <t>1</t>
        </is>
      </c>
      <c r="P1001" t="inlineStr">
        <is>
          <t>6</t>
        </is>
      </c>
      <c r="Q1001" t="inlineStr">
        <is>
          <t>191</t>
        </is>
      </c>
    </row>
    <row r="1002">
      <c r="A1002" t="inlineStr">
        <is>
          <t>3471</t>
        </is>
      </c>
      <c r="B1002" t="inlineStr">
        <is>
          <t>336</t>
        </is>
      </c>
      <c r="C1002" t="inlineStr">
        <is>
          <t>99</t>
        </is>
      </c>
      <c r="D1002" t="inlineStr">
        <is>
          <t>28</t>
        </is>
      </c>
      <c r="E1002" t="inlineStr">
        <is>
          <t>5</t>
        </is>
      </c>
      <c r="F1002" t="inlineStr">
        <is>
          <t>4</t>
        </is>
      </c>
      <c r="G1002" t="inlineStr">
        <is>
          <t>7</t>
        </is>
      </c>
      <c r="H1002" t="inlineStr">
        <is>
          <t>4</t>
        </is>
      </c>
      <c r="I1002" t="inlineStr">
        <is>
          <t>3</t>
        </is>
      </c>
      <c r="J1002" t="inlineStr">
        <is>
          <t>9</t>
        </is>
      </c>
      <c r="K1002" t="inlineStr">
        <is>
          <t>3</t>
        </is>
      </c>
      <c r="L1002" t="inlineStr">
        <is>
          <t>2</t>
        </is>
      </c>
      <c r="M1002" t="inlineStr">
        <is>
          <t>2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t="inlineStr">
        <is>
          <t>503</t>
        </is>
      </c>
    </row>
    <row r="1003">
      <c r="A1003" t="inlineStr">
        <is>
          <t>3472</t>
        </is>
      </c>
      <c r="B1003" t="inlineStr">
        <is>
          <t>165</t>
        </is>
      </c>
      <c r="C1003" t="inlineStr">
        <is>
          <t>763</t>
        </is>
      </c>
      <c r="D1003" t="inlineStr">
        <is>
          <t>240</t>
        </is>
      </c>
      <c r="E1003" t="inlineStr">
        <is>
          <t>122</t>
        </is>
      </c>
      <c r="F1003" t="inlineStr">
        <is>
          <t>73</t>
        </is>
      </c>
      <c r="G1003" t="inlineStr">
        <is>
          <t>73</t>
        </is>
      </c>
      <c r="H1003" t="inlineStr">
        <is>
          <t>48</t>
        </is>
      </c>
      <c r="I1003" t="inlineStr">
        <is>
          <t>34</t>
        </is>
      </c>
      <c r="J1003" t="inlineStr">
        <is>
          <t>102</t>
        </is>
      </c>
      <c r="K1003" t="inlineStr">
        <is>
          <t>41</t>
        </is>
      </c>
      <c r="L1003" t="inlineStr">
        <is>
          <t>23</t>
        </is>
      </c>
      <c r="M1003" t="inlineStr">
        <is>
          <t>10</t>
        </is>
      </c>
      <c r="N1003" t="inlineStr">
        <is>
          <t>4</t>
        </is>
      </c>
      <c r="O1003" t="inlineStr">
        <is>
          <t>4</t>
        </is>
      </c>
      <c r="P1003" t="inlineStr">
        <is>
          <t>7</t>
        </is>
      </c>
      <c r="Q1003" t="inlineStr">
        <is>
          <t>1709</t>
        </is>
      </c>
    </row>
    <row r="1004">
      <c r="A1004" t="inlineStr">
        <is>
          <t>3473</t>
        </is>
      </c>
      <c r="B1004" t="inlineStr">
        <is>
          <t>70</t>
        </is>
      </c>
      <c r="C1004" t="inlineStr">
        <is>
          <t>88</t>
        </is>
      </c>
      <c r="D1004" t="inlineStr">
        <is>
          <t>29</t>
        </is>
      </c>
      <c r="E1004" t="inlineStr">
        <is>
          <t>14</t>
        </is>
      </c>
      <c r="F1004" t="inlineStr">
        <is>
          <t>11</t>
        </is>
      </c>
      <c r="G1004" t="inlineStr">
        <is>
          <t>11</t>
        </is>
      </c>
      <c r="H1004" t="inlineStr">
        <is>
          <t>7</t>
        </is>
      </c>
      <c r="I1004" t="inlineStr">
        <is>
          <t>3</t>
        </is>
      </c>
      <c r="J1004" t="inlineStr">
        <is>
          <t>11</t>
        </is>
      </c>
      <c r="K1004" t="inlineStr">
        <is>
          <t>14</t>
        </is>
      </c>
      <c r="L1004" t="inlineStr">
        <is>
          <t>5</t>
        </is>
      </c>
      <c r="M1004" t="inlineStr">
        <is>
          <t>1</t>
        </is>
      </c>
      <c r="N1004" t="inlineStr">
        <is>
          <t>2</t>
        </is>
      </c>
      <c r="O1004" t="inlineStr">
        <is>
          <t>0</t>
        </is>
      </c>
      <c r="P1004" t="inlineStr">
        <is>
          <t>4</t>
        </is>
      </c>
      <c r="Q1004" t="inlineStr">
        <is>
          <t>270</t>
        </is>
      </c>
    </row>
    <row r="1005">
      <c r="A1005" t="inlineStr">
        <is>
          <t>3475</t>
        </is>
      </c>
      <c r="B1005" t="inlineStr">
        <is>
          <t>1492</t>
        </is>
      </c>
      <c r="C1005" t="inlineStr">
        <is>
          <t>206</t>
        </is>
      </c>
      <c r="D1005" t="inlineStr">
        <is>
          <t>39</t>
        </is>
      </c>
      <c r="E1005" t="inlineStr">
        <is>
          <t>15</t>
        </is>
      </c>
      <c r="F1005" t="inlineStr">
        <is>
          <t>12</t>
        </is>
      </c>
      <c r="G1005" t="inlineStr">
        <is>
          <t>7</t>
        </is>
      </c>
      <c r="H1005" t="inlineStr">
        <is>
          <t>0</t>
        </is>
      </c>
      <c r="I1005" t="inlineStr">
        <is>
          <t>2</t>
        </is>
      </c>
      <c r="J1005" t="inlineStr">
        <is>
          <t>4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1777</t>
        </is>
      </c>
    </row>
    <row r="1006">
      <c r="A1006" t="inlineStr">
        <is>
          <t>3479</t>
        </is>
      </c>
      <c r="B1006" t="inlineStr">
        <is>
          <t>26464</t>
        </is>
      </c>
      <c r="C1006" t="inlineStr">
        <is>
          <t>9752</t>
        </is>
      </c>
      <c r="D1006" t="inlineStr">
        <is>
          <t>751</t>
        </is>
      </c>
      <c r="E1006" t="inlineStr">
        <is>
          <t>167</t>
        </is>
      </c>
      <c r="F1006" t="inlineStr">
        <is>
          <t>116</t>
        </is>
      </c>
      <c r="G1006" t="inlineStr">
        <is>
          <t>77</t>
        </is>
      </c>
      <c r="H1006" t="inlineStr">
        <is>
          <t>32</t>
        </is>
      </c>
      <c r="I1006" t="inlineStr">
        <is>
          <t>19</t>
        </is>
      </c>
      <c r="J1006" t="inlineStr">
        <is>
          <t>60</t>
        </is>
      </c>
      <c r="K1006" t="inlineStr">
        <is>
          <t>26</t>
        </is>
      </c>
      <c r="L1006" t="inlineStr">
        <is>
          <t>13</t>
        </is>
      </c>
      <c r="M1006" t="inlineStr">
        <is>
          <t>8</t>
        </is>
      </c>
      <c r="N1006" t="inlineStr">
        <is>
          <t>2</t>
        </is>
      </c>
      <c r="O1006" t="inlineStr">
        <is>
          <t>2</t>
        </is>
      </c>
      <c r="P1006" t="inlineStr">
        <is>
          <t>5</t>
        </is>
      </c>
      <c r="Q1006" t="inlineStr">
        <is>
          <t>37494</t>
        </is>
      </c>
    </row>
    <row r="1007">
      <c r="A1007" t="inlineStr">
        <is>
          <t>3481</t>
        </is>
      </c>
      <c r="B1007" t="inlineStr">
        <is>
          <t>260316</t>
        </is>
      </c>
      <c r="C1007" t="inlineStr">
        <is>
          <t>547052</t>
        </is>
      </c>
      <c r="D1007" t="inlineStr">
        <is>
          <t>97539</t>
        </is>
      </c>
      <c r="E1007" t="inlineStr">
        <is>
          <t>29816</t>
        </is>
      </c>
      <c r="F1007" t="inlineStr">
        <is>
          <t>20006</t>
        </is>
      </c>
      <c r="G1007" t="inlineStr">
        <is>
          <t>15974</t>
        </is>
      </c>
      <c r="H1007" t="inlineStr">
        <is>
          <t>7588</t>
        </is>
      </c>
      <c r="I1007" t="inlineStr">
        <is>
          <t>4831</t>
        </is>
      </c>
      <c r="J1007" t="inlineStr">
        <is>
          <t>8123</t>
        </is>
      </c>
      <c r="K1007" t="inlineStr">
        <is>
          <t>3207</t>
        </is>
      </c>
      <c r="L1007" t="inlineStr">
        <is>
          <t>1207</t>
        </is>
      </c>
      <c r="M1007" t="inlineStr">
        <is>
          <t>369</t>
        </is>
      </c>
      <c r="N1007" t="inlineStr">
        <is>
          <t>169</t>
        </is>
      </c>
      <c r="O1007" t="inlineStr">
        <is>
          <t>85</t>
        </is>
      </c>
      <c r="P1007" t="inlineStr">
        <is>
          <t>418</t>
        </is>
      </c>
      <c r="Q1007" t="inlineStr">
        <is>
          <t>996700</t>
        </is>
      </c>
    </row>
    <row r="1008">
      <c r="A1008" t="inlineStr">
        <is>
          <t>3482</t>
        </is>
      </c>
      <c r="B1008" t="inlineStr">
        <is>
          <t>112</t>
        </is>
      </c>
      <c r="C1008" t="inlineStr">
        <is>
          <t>238</t>
        </is>
      </c>
      <c r="D1008" t="inlineStr">
        <is>
          <t>82</t>
        </is>
      </c>
      <c r="E1008" t="inlineStr">
        <is>
          <t>39</t>
        </is>
      </c>
      <c r="F1008" t="inlineStr">
        <is>
          <t>16</t>
        </is>
      </c>
      <c r="G1008" t="inlineStr">
        <is>
          <t>14</t>
        </is>
      </c>
      <c r="H1008" t="inlineStr">
        <is>
          <t>3</t>
        </is>
      </c>
      <c r="I1008" t="inlineStr">
        <is>
          <t>9</t>
        </is>
      </c>
      <c r="J1008" t="inlineStr">
        <is>
          <t>7</t>
        </is>
      </c>
      <c r="K1008" t="inlineStr">
        <is>
          <t>3</t>
        </is>
      </c>
      <c r="L1008" t="inlineStr">
        <is>
          <t>0</t>
        </is>
      </c>
      <c r="M1008" t="inlineStr">
        <is>
          <t>2</t>
        </is>
      </c>
      <c r="N1008" t="inlineStr">
        <is>
          <t>1</t>
        </is>
      </c>
      <c r="O1008" t="inlineStr">
        <is>
          <t>0</t>
        </is>
      </c>
      <c r="P1008" t="inlineStr">
        <is>
          <t>1</t>
        </is>
      </c>
      <c r="Q1008" t="inlineStr">
        <is>
          <t>527</t>
        </is>
      </c>
    </row>
    <row r="1009">
      <c r="A1009" t="inlineStr">
        <is>
          <t>3483</t>
        </is>
      </c>
      <c r="B1009" t="inlineStr">
        <is>
          <t>35784</t>
        </is>
      </c>
      <c r="C1009" t="inlineStr">
        <is>
          <t>13725</t>
        </is>
      </c>
      <c r="D1009" t="inlineStr">
        <is>
          <t>1614</t>
        </is>
      </c>
      <c r="E1009" t="inlineStr">
        <is>
          <t>508</t>
        </is>
      </c>
      <c r="F1009" t="inlineStr">
        <is>
          <t>218</t>
        </is>
      </c>
      <c r="G1009" t="inlineStr">
        <is>
          <t>199</t>
        </is>
      </c>
      <c r="H1009" t="inlineStr">
        <is>
          <t>92</t>
        </is>
      </c>
      <c r="I1009" t="inlineStr">
        <is>
          <t>55</t>
        </is>
      </c>
      <c r="J1009" t="inlineStr">
        <is>
          <t>92</t>
        </is>
      </c>
      <c r="K1009" t="inlineStr">
        <is>
          <t>43</t>
        </is>
      </c>
      <c r="L1009" t="inlineStr">
        <is>
          <t>16</t>
        </is>
      </c>
      <c r="M1009" t="inlineStr">
        <is>
          <t>7</t>
        </is>
      </c>
      <c r="N1009" t="inlineStr">
        <is>
          <t>4</t>
        </is>
      </c>
      <c r="O1009" t="inlineStr">
        <is>
          <t>3</t>
        </is>
      </c>
      <c r="P1009" t="inlineStr">
        <is>
          <t>10</t>
        </is>
      </c>
      <c r="Q1009" t="inlineStr">
        <is>
          <t>52370</t>
        </is>
      </c>
    </row>
    <row r="1010">
      <c r="A1010" t="inlineStr">
        <is>
          <t>3484</t>
        </is>
      </c>
      <c r="B1010" t="inlineStr">
        <is>
          <t>39084</t>
        </is>
      </c>
      <c r="C1010" t="inlineStr">
        <is>
          <t>6268</t>
        </is>
      </c>
      <c r="D1010" t="inlineStr">
        <is>
          <t>850</t>
        </is>
      </c>
      <c r="E1010" t="inlineStr">
        <is>
          <t>289</t>
        </is>
      </c>
      <c r="F1010" t="inlineStr">
        <is>
          <t>144</t>
        </is>
      </c>
      <c r="G1010" t="inlineStr">
        <is>
          <t>163</t>
        </is>
      </c>
      <c r="H1010" t="inlineStr">
        <is>
          <t>64</t>
        </is>
      </c>
      <c r="I1010" t="inlineStr">
        <is>
          <t>33</t>
        </is>
      </c>
      <c r="J1010" t="inlineStr">
        <is>
          <t>89</t>
        </is>
      </c>
      <c r="K1010" t="inlineStr">
        <is>
          <t>41</t>
        </is>
      </c>
      <c r="L1010" t="inlineStr">
        <is>
          <t>29</t>
        </is>
      </c>
      <c r="M1010" t="inlineStr">
        <is>
          <t>5</t>
        </is>
      </c>
      <c r="N1010" t="inlineStr">
        <is>
          <t>2</t>
        </is>
      </c>
      <c r="O1010" t="inlineStr">
        <is>
          <t>3</t>
        </is>
      </c>
      <c r="P1010" t="inlineStr">
        <is>
          <t>10</t>
        </is>
      </c>
      <c r="Q1010" t="inlineStr">
        <is>
          <t>47074</t>
        </is>
      </c>
    </row>
    <row r="1011">
      <c r="A1011" t="inlineStr">
        <is>
          <t>3485</t>
        </is>
      </c>
      <c r="B1011" t="inlineStr">
        <is>
          <t>3897</t>
        </is>
      </c>
      <c r="C1011" t="inlineStr">
        <is>
          <t>2903</t>
        </is>
      </c>
      <c r="D1011" t="inlineStr">
        <is>
          <t>220</t>
        </is>
      </c>
      <c r="E1011" t="inlineStr">
        <is>
          <t>72</t>
        </is>
      </c>
      <c r="F1011" t="inlineStr">
        <is>
          <t>37</t>
        </is>
      </c>
      <c r="G1011" t="inlineStr">
        <is>
          <t>43</t>
        </is>
      </c>
      <c r="H1011" t="inlineStr">
        <is>
          <t>15</t>
        </is>
      </c>
      <c r="I1011" t="inlineStr">
        <is>
          <t>14</t>
        </is>
      </c>
      <c r="J1011" t="inlineStr">
        <is>
          <t>17</t>
        </is>
      </c>
      <c r="K1011" t="inlineStr">
        <is>
          <t>22</t>
        </is>
      </c>
      <c r="L1011" t="inlineStr">
        <is>
          <t>12</t>
        </is>
      </c>
      <c r="M1011" t="inlineStr">
        <is>
          <t>4</t>
        </is>
      </c>
      <c r="N1011" t="inlineStr">
        <is>
          <t>5</t>
        </is>
      </c>
      <c r="O1011" t="inlineStr">
        <is>
          <t>2</t>
        </is>
      </c>
      <c r="P1011" t="inlineStr">
        <is>
          <t>7</t>
        </is>
      </c>
      <c r="Q1011" t="inlineStr">
        <is>
          <t>7270</t>
        </is>
      </c>
    </row>
    <row r="1012">
      <c r="A1012" t="inlineStr">
        <is>
          <t>3489</t>
        </is>
      </c>
      <c r="B1012" t="inlineStr">
        <is>
          <t>997</t>
        </is>
      </c>
      <c r="C1012" t="inlineStr">
        <is>
          <t>1196</t>
        </is>
      </c>
      <c r="D1012" t="inlineStr">
        <is>
          <t>211</t>
        </is>
      </c>
      <c r="E1012" t="inlineStr">
        <is>
          <t>82</t>
        </is>
      </c>
      <c r="F1012" t="inlineStr">
        <is>
          <t>49</t>
        </is>
      </c>
      <c r="G1012" t="inlineStr">
        <is>
          <t>43</t>
        </is>
      </c>
      <c r="H1012" t="inlineStr">
        <is>
          <t>25</t>
        </is>
      </c>
      <c r="I1012" t="inlineStr">
        <is>
          <t>19</t>
        </is>
      </c>
      <c r="J1012" t="inlineStr">
        <is>
          <t>39</t>
        </is>
      </c>
      <c r="K1012" t="inlineStr">
        <is>
          <t>22</t>
        </is>
      </c>
      <c r="L1012" t="inlineStr">
        <is>
          <t>6</t>
        </is>
      </c>
      <c r="M1012" t="inlineStr">
        <is>
          <t>0</t>
        </is>
      </c>
      <c r="N1012" t="inlineStr">
        <is>
          <t>1</t>
        </is>
      </c>
      <c r="O1012" t="inlineStr">
        <is>
          <t>1</t>
        </is>
      </c>
      <c r="P1012" t="inlineStr">
        <is>
          <t>8</t>
        </is>
      </c>
      <c r="Q1012" t="inlineStr">
        <is>
          <t>2699</t>
        </is>
      </c>
    </row>
    <row r="1013">
      <c r="A1013" t="inlineStr">
        <is>
          <t>3490</t>
        </is>
      </c>
      <c r="B1013" t="inlineStr">
        <is>
          <t>26910</t>
        </is>
      </c>
      <c r="C1013" t="inlineStr">
        <is>
          <t>5983</t>
        </is>
      </c>
      <c r="D1013" t="inlineStr">
        <is>
          <t>769</t>
        </is>
      </c>
      <c r="E1013" t="inlineStr">
        <is>
          <t>236</t>
        </is>
      </c>
      <c r="F1013" t="inlineStr">
        <is>
          <t>134</t>
        </is>
      </c>
      <c r="G1013" t="inlineStr">
        <is>
          <t>110</t>
        </is>
      </c>
      <c r="H1013" t="inlineStr">
        <is>
          <t>56</t>
        </is>
      </c>
      <c r="I1013" t="inlineStr">
        <is>
          <t>38</t>
        </is>
      </c>
      <c r="J1013" t="inlineStr">
        <is>
          <t>50</t>
        </is>
      </c>
      <c r="K1013" t="inlineStr">
        <is>
          <t>30</t>
        </is>
      </c>
      <c r="L1013" t="inlineStr">
        <is>
          <t>12</t>
        </is>
      </c>
      <c r="M1013" t="inlineStr">
        <is>
          <t>4</t>
        </is>
      </c>
      <c r="N1013" t="inlineStr">
        <is>
          <t>2</t>
        </is>
      </c>
      <c r="O1013" t="inlineStr">
        <is>
          <t>0</t>
        </is>
      </c>
      <c r="P1013" t="inlineStr">
        <is>
          <t>7</t>
        </is>
      </c>
      <c r="Q1013" t="inlineStr">
        <is>
          <t>34341</t>
        </is>
      </c>
    </row>
    <row r="1014">
      <c r="A1014" t="inlineStr">
        <is>
          <t>3491</t>
        </is>
      </c>
      <c r="B1014" t="inlineStr">
        <is>
          <t>56656</t>
        </is>
      </c>
      <c r="C1014" t="inlineStr">
        <is>
          <t>6488</t>
        </is>
      </c>
      <c r="D1014" t="inlineStr">
        <is>
          <t>380</t>
        </is>
      </c>
      <c r="E1014" t="inlineStr">
        <is>
          <t>111</t>
        </is>
      </c>
      <c r="F1014" t="inlineStr">
        <is>
          <t>70</t>
        </is>
      </c>
      <c r="G1014" t="inlineStr">
        <is>
          <t>72</t>
        </is>
      </c>
      <c r="H1014" t="inlineStr">
        <is>
          <t>34</t>
        </is>
      </c>
      <c r="I1014" t="inlineStr">
        <is>
          <t>28</t>
        </is>
      </c>
      <c r="J1014" t="inlineStr">
        <is>
          <t>63</t>
        </is>
      </c>
      <c r="K1014" t="inlineStr">
        <is>
          <t>44</t>
        </is>
      </c>
      <c r="L1014" t="inlineStr">
        <is>
          <t>31</t>
        </is>
      </c>
      <c r="M1014" t="inlineStr">
        <is>
          <t>10</t>
        </is>
      </c>
      <c r="N1014" t="inlineStr">
        <is>
          <t>4</t>
        </is>
      </c>
      <c r="O1014" t="inlineStr">
        <is>
          <t>2</t>
        </is>
      </c>
      <c r="P1014" t="inlineStr">
        <is>
          <t>10</t>
        </is>
      </c>
      <c r="Q1014" t="inlineStr">
        <is>
          <t>64003</t>
        </is>
      </c>
    </row>
    <row r="1015">
      <c r="A1015" t="inlineStr">
        <is>
          <t>3492</t>
        </is>
      </c>
      <c r="B1015" t="inlineStr">
        <is>
          <t>487</t>
        </is>
      </c>
      <c r="C1015" t="inlineStr">
        <is>
          <t>1773</t>
        </is>
      </c>
      <c r="D1015" t="inlineStr">
        <is>
          <t>284</t>
        </is>
      </c>
      <c r="E1015" t="inlineStr">
        <is>
          <t>84</t>
        </is>
      </c>
      <c r="F1015" t="inlineStr">
        <is>
          <t>49</t>
        </is>
      </c>
      <c r="G1015" t="inlineStr">
        <is>
          <t>47</t>
        </is>
      </c>
      <c r="H1015" t="inlineStr">
        <is>
          <t>26</t>
        </is>
      </c>
      <c r="I1015" t="inlineStr">
        <is>
          <t>18</t>
        </is>
      </c>
      <c r="J1015" t="inlineStr">
        <is>
          <t>25</t>
        </is>
      </c>
      <c r="K1015" t="inlineStr">
        <is>
          <t>17</t>
        </is>
      </c>
      <c r="L1015" t="inlineStr">
        <is>
          <t>11</t>
        </is>
      </c>
      <c r="M1015" t="inlineStr">
        <is>
          <t>2</t>
        </is>
      </c>
      <c r="N1015" t="inlineStr">
        <is>
          <t>0</t>
        </is>
      </c>
      <c r="O1015" t="inlineStr">
        <is>
          <t>1</t>
        </is>
      </c>
      <c r="P1015" t="inlineStr">
        <is>
          <t>2</t>
        </is>
      </c>
      <c r="Q1015" t="inlineStr">
        <is>
          <t>2826</t>
        </is>
      </c>
    </row>
    <row r="1016">
      <c r="A1016" t="inlineStr">
        <is>
          <t>3494</t>
        </is>
      </c>
      <c r="B1016" t="inlineStr">
        <is>
          <t>14468</t>
        </is>
      </c>
      <c r="C1016" t="inlineStr">
        <is>
          <t>2368</t>
        </is>
      </c>
      <c r="D1016" t="inlineStr">
        <is>
          <t>535</t>
        </is>
      </c>
      <c r="E1016" t="inlineStr">
        <is>
          <t>170</t>
        </is>
      </c>
      <c r="F1016" t="inlineStr">
        <is>
          <t>123</t>
        </is>
      </c>
      <c r="G1016" t="inlineStr">
        <is>
          <t>106</t>
        </is>
      </c>
      <c r="H1016" t="inlineStr">
        <is>
          <t>56</t>
        </is>
      </c>
      <c r="I1016" t="inlineStr">
        <is>
          <t>34</t>
        </is>
      </c>
      <c r="J1016" t="inlineStr">
        <is>
          <t>71</t>
        </is>
      </c>
      <c r="K1016" t="inlineStr">
        <is>
          <t>41</t>
        </is>
      </c>
      <c r="L1016" t="inlineStr">
        <is>
          <t>15</t>
        </is>
      </c>
      <c r="M1016" t="inlineStr">
        <is>
          <t>5</t>
        </is>
      </c>
      <c r="N1016" t="inlineStr">
        <is>
          <t>2</t>
        </is>
      </c>
      <c r="O1016" t="inlineStr">
        <is>
          <t>1</t>
        </is>
      </c>
      <c r="P1016" t="inlineStr">
        <is>
          <t>4</t>
        </is>
      </c>
      <c r="Q1016" t="inlineStr">
        <is>
          <t>17999</t>
        </is>
      </c>
    </row>
    <row r="1017">
      <c r="A1017" t="inlineStr">
        <is>
          <t>3496</t>
        </is>
      </c>
      <c r="B1017" t="inlineStr">
        <is>
          <t>18</t>
        </is>
      </c>
      <c r="C1017" t="inlineStr">
        <is>
          <t>86</t>
        </is>
      </c>
      <c r="D1017" t="inlineStr">
        <is>
          <t>24</t>
        </is>
      </c>
      <c r="E1017" t="inlineStr">
        <is>
          <t>15</t>
        </is>
      </c>
      <c r="F1017" t="inlineStr">
        <is>
          <t>9</t>
        </is>
      </c>
      <c r="G1017" t="inlineStr">
        <is>
          <t>13</t>
        </is>
      </c>
      <c r="H1017" t="inlineStr">
        <is>
          <t>3</t>
        </is>
      </c>
      <c r="I1017" t="inlineStr">
        <is>
          <t>7</t>
        </is>
      </c>
      <c r="J1017" t="inlineStr">
        <is>
          <t>10</t>
        </is>
      </c>
      <c r="K1017" t="inlineStr">
        <is>
          <t>9</t>
        </is>
      </c>
      <c r="L1017" t="inlineStr">
        <is>
          <t>2</t>
        </is>
      </c>
      <c r="M1017" t="inlineStr">
        <is>
          <t>3</t>
        </is>
      </c>
      <c r="N1017" t="inlineStr">
        <is>
          <t>1</t>
        </is>
      </c>
      <c r="O1017" t="inlineStr">
        <is>
          <t>0</t>
        </is>
      </c>
      <c r="P1017" t="inlineStr">
        <is>
          <t>5</t>
        </is>
      </c>
      <c r="Q1017" t="inlineStr">
        <is>
          <t>205</t>
        </is>
      </c>
    </row>
    <row r="1018">
      <c r="A1018" t="inlineStr">
        <is>
          <t>3497</t>
        </is>
      </c>
      <c r="B1018" t="inlineStr">
        <is>
          <t>9</t>
        </is>
      </c>
      <c r="C1018" t="inlineStr">
        <is>
          <t>37</t>
        </is>
      </c>
      <c r="D1018" t="inlineStr">
        <is>
          <t>17</t>
        </is>
      </c>
      <c r="E1018" t="inlineStr">
        <is>
          <t>5</t>
        </is>
      </c>
      <c r="F1018" t="inlineStr">
        <is>
          <t>8</t>
        </is>
      </c>
      <c r="G1018" t="inlineStr">
        <is>
          <t>7</t>
        </is>
      </c>
      <c r="H1018" t="inlineStr">
        <is>
          <t>6</t>
        </is>
      </c>
      <c r="I1018" t="inlineStr">
        <is>
          <t>5</t>
        </is>
      </c>
      <c r="J1018" t="inlineStr">
        <is>
          <t>8</t>
        </is>
      </c>
      <c r="K1018" t="inlineStr">
        <is>
          <t>7</t>
        </is>
      </c>
      <c r="L1018" t="inlineStr">
        <is>
          <t>1</t>
        </is>
      </c>
      <c r="M1018" t="inlineStr">
        <is>
          <t>1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112</t>
        </is>
      </c>
    </row>
    <row r="1019">
      <c r="A1019" t="inlineStr">
        <is>
          <t>3498</t>
        </is>
      </c>
      <c r="B1019" t="inlineStr">
        <is>
          <t>48818</t>
        </is>
      </c>
      <c r="C1019" t="inlineStr">
        <is>
          <t>4428</t>
        </is>
      </c>
      <c r="D1019" t="inlineStr">
        <is>
          <t>353</t>
        </is>
      </c>
      <c r="E1019" t="inlineStr">
        <is>
          <t>114</t>
        </is>
      </c>
      <c r="F1019" t="inlineStr">
        <is>
          <t>78</t>
        </is>
      </c>
      <c r="G1019" t="inlineStr">
        <is>
          <t>59</t>
        </is>
      </c>
      <c r="H1019" t="inlineStr">
        <is>
          <t>28</t>
        </is>
      </c>
      <c r="I1019" t="inlineStr">
        <is>
          <t>23</t>
        </is>
      </c>
      <c r="J1019" t="inlineStr">
        <is>
          <t>43</t>
        </is>
      </c>
      <c r="K1019" t="inlineStr">
        <is>
          <t>20</t>
        </is>
      </c>
      <c r="L1019" t="inlineStr">
        <is>
          <t>14</t>
        </is>
      </c>
      <c r="M1019" t="inlineStr">
        <is>
          <t>3</t>
        </is>
      </c>
      <c r="N1019" t="inlineStr">
        <is>
          <t>3</t>
        </is>
      </c>
      <c r="O1019" t="inlineStr">
        <is>
          <t>1</t>
        </is>
      </c>
      <c r="P1019" t="inlineStr">
        <is>
          <t>10</t>
        </is>
      </c>
      <c r="Q1019" t="inlineStr">
        <is>
          <t>53995</t>
        </is>
      </c>
    </row>
    <row r="1020">
      <c r="A1020" t="inlineStr">
        <is>
          <t>3499</t>
        </is>
      </c>
      <c r="B1020" t="inlineStr">
        <is>
          <t>36596</t>
        </is>
      </c>
      <c r="C1020" t="inlineStr">
        <is>
          <t>3710</t>
        </is>
      </c>
      <c r="D1020" t="inlineStr">
        <is>
          <t>605</t>
        </is>
      </c>
      <c r="E1020" t="inlineStr">
        <is>
          <t>169</t>
        </is>
      </c>
      <c r="F1020" t="inlineStr">
        <is>
          <t>105</t>
        </is>
      </c>
      <c r="G1020" t="inlineStr">
        <is>
          <t>109</t>
        </is>
      </c>
      <c r="H1020" t="inlineStr">
        <is>
          <t>43</t>
        </is>
      </c>
      <c r="I1020" t="inlineStr">
        <is>
          <t>34</t>
        </is>
      </c>
      <c r="J1020" t="inlineStr">
        <is>
          <t>48</t>
        </is>
      </c>
      <c r="K1020" t="inlineStr">
        <is>
          <t>13</t>
        </is>
      </c>
      <c r="L1020" t="inlineStr">
        <is>
          <t>8</t>
        </is>
      </c>
      <c r="M1020" t="inlineStr">
        <is>
          <t>3</t>
        </is>
      </c>
      <c r="N1020" t="inlineStr">
        <is>
          <t>0</t>
        </is>
      </c>
      <c r="O1020" t="inlineStr">
        <is>
          <t>0</t>
        </is>
      </c>
      <c r="P1020" t="inlineStr">
        <is>
          <t>10</t>
        </is>
      </c>
      <c r="Q1020" t="inlineStr">
        <is>
          <t>41453</t>
        </is>
      </c>
    </row>
    <row r="1021">
      <c r="A1021" t="inlineStr">
        <is>
          <t>3501</t>
        </is>
      </c>
      <c r="B1021" t="inlineStr">
        <is>
          <t>2327</t>
        </is>
      </c>
      <c r="C1021" t="inlineStr">
        <is>
          <t>7807</t>
        </is>
      </c>
      <c r="D1021" t="inlineStr">
        <is>
          <t>1127</t>
        </is>
      </c>
      <c r="E1021" t="inlineStr">
        <is>
          <t>320</t>
        </is>
      </c>
      <c r="F1021" t="inlineStr">
        <is>
          <t>183</t>
        </is>
      </c>
      <c r="G1021" t="inlineStr">
        <is>
          <t>161</t>
        </is>
      </c>
      <c r="H1021" t="inlineStr">
        <is>
          <t>73</t>
        </is>
      </c>
      <c r="I1021" t="inlineStr">
        <is>
          <t>55</t>
        </is>
      </c>
      <c r="J1021" t="inlineStr">
        <is>
          <t>86</t>
        </is>
      </c>
      <c r="K1021" t="inlineStr">
        <is>
          <t>41</t>
        </is>
      </c>
      <c r="L1021" t="inlineStr">
        <is>
          <t>31</t>
        </is>
      </c>
      <c r="M1021" t="inlineStr">
        <is>
          <t>5</t>
        </is>
      </c>
      <c r="N1021" t="inlineStr">
        <is>
          <t>3</t>
        </is>
      </c>
      <c r="O1021" t="inlineStr">
        <is>
          <t>1</t>
        </is>
      </c>
      <c r="P1021" t="inlineStr">
        <is>
          <t>12</t>
        </is>
      </c>
      <c r="Q1021" t="inlineStr">
        <is>
          <t>12232</t>
        </is>
      </c>
    </row>
    <row r="1022">
      <c r="A1022" t="inlineStr">
        <is>
          <t>3502</t>
        </is>
      </c>
      <c r="B1022" t="inlineStr">
        <is>
          <t>24</t>
        </is>
      </c>
      <c r="C1022" t="inlineStr">
        <is>
          <t>110</t>
        </is>
      </c>
      <c r="D1022" t="inlineStr">
        <is>
          <t>41</t>
        </is>
      </c>
      <c r="E1022" t="inlineStr">
        <is>
          <t>21</t>
        </is>
      </c>
      <c r="F1022" t="inlineStr">
        <is>
          <t>20</t>
        </is>
      </c>
      <c r="G1022" t="inlineStr">
        <is>
          <t>16</t>
        </is>
      </c>
      <c r="H1022" t="inlineStr">
        <is>
          <t>9</t>
        </is>
      </c>
      <c r="I1022" t="inlineStr">
        <is>
          <t>14</t>
        </is>
      </c>
      <c r="J1022" t="inlineStr">
        <is>
          <t>13</t>
        </is>
      </c>
      <c r="K1022" t="inlineStr">
        <is>
          <t>3</t>
        </is>
      </c>
      <c r="L1022" t="inlineStr">
        <is>
          <t>7</t>
        </is>
      </c>
      <c r="M1022" t="inlineStr">
        <is>
          <t>4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283</t>
        </is>
      </c>
    </row>
    <row r="1023">
      <c r="A1023" t="inlineStr">
        <is>
          <t>3504</t>
        </is>
      </c>
      <c r="B1023" t="inlineStr">
        <is>
          <t>3012</t>
        </is>
      </c>
      <c r="C1023" t="inlineStr">
        <is>
          <t>8986</t>
        </is>
      </c>
      <c r="D1023" t="inlineStr">
        <is>
          <t>656</t>
        </is>
      </c>
      <c r="E1023" t="inlineStr">
        <is>
          <t>155</t>
        </is>
      </c>
      <c r="F1023" t="inlineStr">
        <is>
          <t>111</t>
        </is>
      </c>
      <c r="G1023" t="inlineStr">
        <is>
          <t>87</t>
        </is>
      </c>
      <c r="H1023" t="inlineStr">
        <is>
          <t>42</t>
        </is>
      </c>
      <c r="I1023" t="inlineStr">
        <is>
          <t>23</t>
        </is>
      </c>
      <c r="J1023" t="inlineStr">
        <is>
          <t>34</t>
        </is>
      </c>
      <c r="K1023" t="inlineStr">
        <is>
          <t>19</t>
        </is>
      </c>
      <c r="L1023" t="inlineStr">
        <is>
          <t>11</t>
        </is>
      </c>
      <c r="M1023" t="inlineStr">
        <is>
          <t>8</t>
        </is>
      </c>
      <c r="N1023" t="inlineStr">
        <is>
          <t>1</t>
        </is>
      </c>
      <c r="O1023" t="inlineStr">
        <is>
          <t>2</t>
        </is>
      </c>
      <c r="P1023" t="inlineStr">
        <is>
          <t>9</t>
        </is>
      </c>
      <c r="Q1023" t="inlineStr">
        <is>
          <t>13156</t>
        </is>
      </c>
    </row>
    <row r="1024">
      <c r="A1024" t="inlineStr">
        <is>
          <t>3505</t>
        </is>
      </c>
      <c r="B1024" t="inlineStr">
        <is>
          <t>46</t>
        </is>
      </c>
      <c r="C1024" t="inlineStr">
        <is>
          <t>38</t>
        </is>
      </c>
      <c r="D1024" t="inlineStr">
        <is>
          <t>64</t>
        </is>
      </c>
      <c r="E1024" t="inlineStr">
        <is>
          <t>7</t>
        </is>
      </c>
      <c r="F1024" t="inlineStr">
        <is>
          <t>2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1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</t>
        </is>
      </c>
      <c r="Q1024" t="inlineStr">
        <is>
          <t>160</t>
        </is>
      </c>
    </row>
    <row r="1025">
      <c r="A1025" t="inlineStr">
        <is>
          <t>3506</t>
        </is>
      </c>
      <c r="B1025" t="inlineStr">
        <is>
          <t>58</t>
        </is>
      </c>
      <c r="C1025" t="inlineStr">
        <is>
          <t>301</t>
        </is>
      </c>
      <c r="D1025" t="inlineStr">
        <is>
          <t>108</t>
        </is>
      </c>
      <c r="E1025" t="inlineStr">
        <is>
          <t>41</t>
        </is>
      </c>
      <c r="F1025" t="inlineStr">
        <is>
          <t>18</t>
        </is>
      </c>
      <c r="G1025" t="inlineStr">
        <is>
          <t>27</t>
        </is>
      </c>
      <c r="H1025" t="inlineStr">
        <is>
          <t>13</t>
        </is>
      </c>
      <c r="I1025" t="inlineStr">
        <is>
          <t>12</t>
        </is>
      </c>
      <c r="J1025" t="inlineStr">
        <is>
          <t>14</t>
        </is>
      </c>
      <c r="K1025" t="inlineStr">
        <is>
          <t>9</t>
        </is>
      </c>
      <c r="L1025" t="inlineStr">
        <is>
          <t>2</t>
        </is>
      </c>
      <c r="M1025" t="inlineStr">
        <is>
          <t>2</t>
        </is>
      </c>
      <c r="N1025" t="inlineStr">
        <is>
          <t>1</t>
        </is>
      </c>
      <c r="O1025" t="inlineStr">
        <is>
          <t>0</t>
        </is>
      </c>
      <c r="P1025" t="inlineStr">
        <is>
          <t>0</t>
        </is>
      </c>
      <c r="Q1025" t="inlineStr">
        <is>
          <t>606</t>
        </is>
      </c>
    </row>
    <row r="1026">
      <c r="A1026" t="inlineStr">
        <is>
          <t>3507</t>
        </is>
      </c>
      <c r="B1026" t="inlineStr">
        <is>
          <t>25</t>
        </is>
      </c>
      <c r="C1026" t="inlineStr">
        <is>
          <t>133</t>
        </is>
      </c>
      <c r="D1026" t="inlineStr">
        <is>
          <t>20</t>
        </is>
      </c>
      <c r="E1026" t="inlineStr">
        <is>
          <t>19</t>
        </is>
      </c>
      <c r="F1026" t="inlineStr">
        <is>
          <t>13</t>
        </is>
      </c>
      <c r="G1026" t="inlineStr">
        <is>
          <t>23</t>
        </is>
      </c>
      <c r="H1026" t="inlineStr">
        <is>
          <t>7</t>
        </is>
      </c>
      <c r="I1026" t="inlineStr">
        <is>
          <t>13</t>
        </is>
      </c>
      <c r="J1026" t="inlineStr">
        <is>
          <t>6</t>
        </is>
      </c>
      <c r="K1026" t="inlineStr">
        <is>
          <t>6</t>
        </is>
      </c>
      <c r="L1026" t="inlineStr">
        <is>
          <t>1</t>
        </is>
      </c>
      <c r="M1026" t="inlineStr">
        <is>
          <t>1</t>
        </is>
      </c>
      <c r="N1026" t="inlineStr">
        <is>
          <t>2</t>
        </is>
      </c>
      <c r="O1026" t="inlineStr">
        <is>
          <t>2</t>
        </is>
      </c>
      <c r="P1026" t="inlineStr">
        <is>
          <t>7</t>
        </is>
      </c>
      <c r="Q1026" t="inlineStr">
        <is>
          <t>278</t>
        </is>
      </c>
    </row>
    <row r="1027">
      <c r="A1027" t="inlineStr">
        <is>
          <t>3508</t>
        </is>
      </c>
      <c r="B1027" t="inlineStr">
        <is>
          <t>55566</t>
        </is>
      </c>
      <c r="C1027" t="inlineStr">
        <is>
          <t>9944</t>
        </is>
      </c>
      <c r="D1027" t="inlineStr">
        <is>
          <t>1038</t>
        </is>
      </c>
      <c r="E1027" t="inlineStr">
        <is>
          <t>271</t>
        </is>
      </c>
      <c r="F1027" t="inlineStr">
        <is>
          <t>190</t>
        </is>
      </c>
      <c r="G1027" t="inlineStr">
        <is>
          <t>154</t>
        </is>
      </c>
      <c r="H1027" t="inlineStr">
        <is>
          <t>55</t>
        </is>
      </c>
      <c r="I1027" t="inlineStr">
        <is>
          <t>45</t>
        </is>
      </c>
      <c r="J1027" t="inlineStr">
        <is>
          <t>72</t>
        </is>
      </c>
      <c r="K1027" t="inlineStr">
        <is>
          <t>34</t>
        </is>
      </c>
      <c r="L1027" t="inlineStr">
        <is>
          <t>14</t>
        </is>
      </c>
      <c r="M1027" t="inlineStr">
        <is>
          <t>9</t>
        </is>
      </c>
      <c r="N1027" t="inlineStr">
        <is>
          <t>5</t>
        </is>
      </c>
      <c r="O1027" t="inlineStr">
        <is>
          <t>3</t>
        </is>
      </c>
      <c r="P1027" t="inlineStr">
        <is>
          <t>13</t>
        </is>
      </c>
      <c r="Q1027" t="inlineStr">
        <is>
          <t>67413</t>
        </is>
      </c>
    </row>
    <row r="1028">
      <c r="A1028" t="inlineStr">
        <is>
          <t>3511</t>
        </is>
      </c>
      <c r="B1028" t="inlineStr">
        <is>
          <t>2226</t>
        </is>
      </c>
      <c r="C1028" t="inlineStr">
        <is>
          <t>5785</t>
        </is>
      </c>
      <c r="D1028" t="inlineStr">
        <is>
          <t>745</t>
        </is>
      </c>
      <c r="E1028" t="inlineStr">
        <is>
          <t>230</t>
        </is>
      </c>
      <c r="F1028" t="inlineStr">
        <is>
          <t>130</t>
        </is>
      </c>
      <c r="G1028" t="inlineStr">
        <is>
          <t>102</t>
        </is>
      </c>
      <c r="H1028" t="inlineStr">
        <is>
          <t>56</t>
        </is>
      </c>
      <c r="I1028" t="inlineStr">
        <is>
          <t>30</t>
        </is>
      </c>
      <c r="J1028" t="inlineStr">
        <is>
          <t>47</t>
        </is>
      </c>
      <c r="K1028" t="inlineStr">
        <is>
          <t>18</t>
        </is>
      </c>
      <c r="L1028" t="inlineStr">
        <is>
          <t>8</t>
        </is>
      </c>
      <c r="M1028" t="inlineStr">
        <is>
          <t>1</t>
        </is>
      </c>
      <c r="N1028" t="inlineStr">
        <is>
          <t>1</t>
        </is>
      </c>
      <c r="O1028" t="inlineStr">
        <is>
          <t>1</t>
        </is>
      </c>
      <c r="P1028" t="inlineStr">
        <is>
          <t>3</t>
        </is>
      </c>
      <c r="Q1028" t="inlineStr">
        <is>
          <t>9383</t>
        </is>
      </c>
    </row>
    <row r="1029">
      <c r="A1029" t="inlineStr">
        <is>
          <t>3512</t>
        </is>
      </c>
      <c r="B1029" t="inlineStr">
        <is>
          <t>835</t>
        </is>
      </c>
      <c r="C1029" t="inlineStr">
        <is>
          <t>2926</t>
        </is>
      </c>
      <c r="D1029" t="inlineStr">
        <is>
          <t>486</t>
        </is>
      </c>
      <c r="E1029" t="inlineStr">
        <is>
          <t>164</t>
        </is>
      </c>
      <c r="F1029" t="inlineStr">
        <is>
          <t>91</t>
        </is>
      </c>
      <c r="G1029" t="inlineStr">
        <is>
          <t>103</t>
        </is>
      </c>
      <c r="H1029" t="inlineStr">
        <is>
          <t>48</t>
        </is>
      </c>
      <c r="I1029" t="inlineStr">
        <is>
          <t>24</t>
        </is>
      </c>
      <c r="J1029" t="inlineStr">
        <is>
          <t>56</t>
        </is>
      </c>
      <c r="K1029" t="inlineStr">
        <is>
          <t>29</t>
        </is>
      </c>
      <c r="L1029" t="inlineStr">
        <is>
          <t>19</t>
        </is>
      </c>
      <c r="M1029" t="inlineStr">
        <is>
          <t>7</t>
        </is>
      </c>
      <c r="N1029" t="inlineStr">
        <is>
          <t>2</t>
        </is>
      </c>
      <c r="O1029" t="inlineStr">
        <is>
          <t>4</t>
        </is>
      </c>
      <c r="P1029" t="inlineStr">
        <is>
          <t>16</t>
        </is>
      </c>
      <c r="Q1029" t="inlineStr">
        <is>
          <t>4810</t>
        </is>
      </c>
    </row>
    <row r="1030">
      <c r="A1030" t="inlineStr">
        <is>
          <t>3513</t>
        </is>
      </c>
      <c r="B1030" t="inlineStr">
        <is>
          <t>7</t>
        </is>
      </c>
      <c r="C1030" t="inlineStr">
        <is>
          <t>7</t>
        </is>
      </c>
      <c r="D1030" t="inlineStr">
        <is>
          <t>1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2</t>
        </is>
      </c>
      <c r="O1030" t="inlineStr">
        <is>
          <t>3</t>
        </is>
      </c>
      <c r="P1030" t="inlineStr">
        <is>
          <t>3</t>
        </is>
      </c>
      <c r="Q1030" t="inlineStr">
        <is>
          <t>25</t>
        </is>
      </c>
    </row>
    <row r="1031">
      <c r="A1031" t="inlineStr">
        <is>
          <t>3515</t>
        </is>
      </c>
      <c r="B1031" t="inlineStr">
        <is>
          <t>5843</t>
        </is>
      </c>
      <c r="C1031" t="inlineStr">
        <is>
          <t>6848</t>
        </is>
      </c>
      <c r="D1031" t="inlineStr">
        <is>
          <t>534</t>
        </is>
      </c>
      <c r="E1031" t="inlineStr">
        <is>
          <t>138</t>
        </is>
      </c>
      <c r="F1031" t="inlineStr">
        <is>
          <t>68</t>
        </is>
      </c>
      <c r="G1031" t="inlineStr">
        <is>
          <t>64</t>
        </is>
      </c>
      <c r="H1031" t="inlineStr">
        <is>
          <t>31</t>
        </is>
      </c>
      <c r="I1031" t="inlineStr">
        <is>
          <t>20</t>
        </is>
      </c>
      <c r="J1031" t="inlineStr">
        <is>
          <t>45</t>
        </is>
      </c>
      <c r="K1031" t="inlineStr">
        <is>
          <t>34</t>
        </is>
      </c>
      <c r="L1031" t="inlineStr">
        <is>
          <t>23</t>
        </is>
      </c>
      <c r="M1031" t="inlineStr">
        <is>
          <t>9</t>
        </is>
      </c>
      <c r="N1031" t="inlineStr">
        <is>
          <t>3</t>
        </is>
      </c>
      <c r="O1031" t="inlineStr">
        <is>
          <t>3</t>
        </is>
      </c>
      <c r="P1031" t="inlineStr">
        <is>
          <t>6</t>
        </is>
      </c>
      <c r="Q1031" t="inlineStr">
        <is>
          <t>13669</t>
        </is>
      </c>
    </row>
    <row r="1032">
      <c r="A1032" t="inlineStr">
        <is>
          <t>3516</t>
        </is>
      </c>
      <c r="B1032" t="inlineStr">
        <is>
          <t>1837</t>
        </is>
      </c>
      <c r="C1032" t="inlineStr">
        <is>
          <t>932</t>
        </is>
      </c>
      <c r="D1032" t="inlineStr">
        <is>
          <t>151</t>
        </is>
      </c>
      <c r="E1032" t="inlineStr">
        <is>
          <t>62</t>
        </is>
      </c>
      <c r="F1032" t="inlineStr">
        <is>
          <t>32</t>
        </is>
      </c>
      <c r="G1032" t="inlineStr">
        <is>
          <t>33</t>
        </is>
      </c>
      <c r="H1032" t="inlineStr">
        <is>
          <t>16</t>
        </is>
      </c>
      <c r="I1032" t="inlineStr">
        <is>
          <t>12</t>
        </is>
      </c>
      <c r="J1032" t="inlineStr">
        <is>
          <t>19</t>
        </is>
      </c>
      <c r="K1032" t="inlineStr">
        <is>
          <t>27</t>
        </is>
      </c>
      <c r="L1032" t="inlineStr">
        <is>
          <t>5</t>
        </is>
      </c>
      <c r="M1032" t="inlineStr">
        <is>
          <t>3</t>
        </is>
      </c>
      <c r="N1032" t="inlineStr">
        <is>
          <t>3</t>
        </is>
      </c>
      <c r="O1032" t="inlineStr">
        <is>
          <t>3</t>
        </is>
      </c>
      <c r="P1032" t="inlineStr">
        <is>
          <t>10</t>
        </is>
      </c>
      <c r="Q1032" t="inlineStr">
        <is>
          <t>3145</t>
        </is>
      </c>
    </row>
    <row r="1033">
      <c r="A1033" t="inlineStr">
        <is>
          <t>3517</t>
        </is>
      </c>
      <c r="B1033" t="inlineStr">
        <is>
          <t>266</t>
        </is>
      </c>
      <c r="C1033" t="inlineStr">
        <is>
          <t>258</t>
        </is>
      </c>
      <c r="D1033" t="inlineStr">
        <is>
          <t>58</t>
        </is>
      </c>
      <c r="E1033" t="inlineStr">
        <is>
          <t>27</t>
        </is>
      </c>
      <c r="F1033" t="inlineStr">
        <is>
          <t>10</t>
        </is>
      </c>
      <c r="G1033" t="inlineStr">
        <is>
          <t>18</t>
        </is>
      </c>
      <c r="H1033" t="inlineStr">
        <is>
          <t>6</t>
        </is>
      </c>
      <c r="I1033" t="inlineStr">
        <is>
          <t>4</t>
        </is>
      </c>
      <c r="J1033" t="inlineStr">
        <is>
          <t>9</t>
        </is>
      </c>
      <c r="K1033" t="inlineStr">
        <is>
          <t>3</t>
        </is>
      </c>
      <c r="L1033" t="inlineStr">
        <is>
          <t>3</t>
        </is>
      </c>
      <c r="M1033" t="inlineStr">
        <is>
          <t>0</t>
        </is>
      </c>
      <c r="N1033" t="inlineStr">
        <is>
          <t>1</t>
        </is>
      </c>
      <c r="O1033" t="inlineStr">
        <is>
          <t>0</t>
        </is>
      </c>
      <c r="P1033" t="inlineStr">
        <is>
          <t>0</t>
        </is>
      </c>
      <c r="Q1033" t="inlineStr">
        <is>
          <t>663</t>
        </is>
      </c>
    </row>
    <row r="1034">
      <c r="A1034" t="inlineStr">
        <is>
          <t>3518</t>
        </is>
      </c>
      <c r="B1034" t="inlineStr">
        <is>
          <t>22728</t>
        </is>
      </c>
      <c r="C1034" t="inlineStr">
        <is>
          <t>5179</t>
        </is>
      </c>
      <c r="D1034" t="inlineStr">
        <is>
          <t>839</t>
        </is>
      </c>
      <c r="E1034" t="inlineStr">
        <is>
          <t>298</t>
        </is>
      </c>
      <c r="F1034" t="inlineStr">
        <is>
          <t>193</t>
        </is>
      </c>
      <c r="G1034" t="inlineStr">
        <is>
          <t>191</t>
        </is>
      </c>
      <c r="H1034" t="inlineStr">
        <is>
          <t>80</t>
        </is>
      </c>
      <c r="I1034" t="inlineStr">
        <is>
          <t>54</t>
        </is>
      </c>
      <c r="J1034" t="inlineStr">
        <is>
          <t>104</t>
        </is>
      </c>
      <c r="K1034" t="inlineStr">
        <is>
          <t>77</t>
        </is>
      </c>
      <c r="L1034" t="inlineStr">
        <is>
          <t>49</t>
        </is>
      </c>
      <c r="M1034" t="inlineStr">
        <is>
          <t>9</t>
        </is>
      </c>
      <c r="N1034" t="inlineStr">
        <is>
          <t>6</t>
        </is>
      </c>
      <c r="O1034" t="inlineStr">
        <is>
          <t>2</t>
        </is>
      </c>
      <c r="P1034" t="inlineStr">
        <is>
          <t>12</t>
        </is>
      </c>
      <c r="Q1034" t="inlineStr">
        <is>
          <t>29821</t>
        </is>
      </c>
    </row>
    <row r="1035">
      <c r="A1035" t="inlineStr">
        <is>
          <t>3519</t>
        </is>
      </c>
      <c r="B1035" t="inlineStr">
        <is>
          <t>36170</t>
        </is>
      </c>
      <c r="C1035" t="inlineStr">
        <is>
          <t>21115</t>
        </is>
      </c>
      <c r="D1035" t="inlineStr">
        <is>
          <t>3932</t>
        </is>
      </c>
      <c r="E1035" t="inlineStr">
        <is>
          <t>1134</t>
        </is>
      </c>
      <c r="F1035" t="inlineStr">
        <is>
          <t>831</t>
        </is>
      </c>
      <c r="G1035" t="inlineStr">
        <is>
          <t>741</t>
        </is>
      </c>
      <c r="H1035" t="inlineStr">
        <is>
          <t>291</t>
        </is>
      </c>
      <c r="I1035" t="inlineStr">
        <is>
          <t>224</t>
        </is>
      </c>
      <c r="J1035" t="inlineStr">
        <is>
          <t>363</t>
        </is>
      </c>
      <c r="K1035" t="inlineStr">
        <is>
          <t>154</t>
        </is>
      </c>
      <c r="L1035" t="inlineStr">
        <is>
          <t>56</t>
        </is>
      </c>
      <c r="M1035" t="inlineStr">
        <is>
          <t>17</t>
        </is>
      </c>
      <c r="N1035" t="inlineStr">
        <is>
          <t>5</t>
        </is>
      </c>
      <c r="O1035" t="inlineStr">
        <is>
          <t>8</t>
        </is>
      </c>
      <c r="P1035" t="inlineStr">
        <is>
          <t>18</t>
        </is>
      </c>
      <c r="Q1035" t="inlineStr">
        <is>
          <t>65059</t>
        </is>
      </c>
    </row>
    <row r="1036">
      <c r="A1036" t="inlineStr">
        <is>
          <t>3520</t>
        </is>
      </c>
      <c r="B1036" t="inlineStr">
        <is>
          <t>43344</t>
        </is>
      </c>
      <c r="C1036" t="inlineStr">
        <is>
          <t>3416</t>
        </is>
      </c>
      <c r="D1036" t="inlineStr">
        <is>
          <t>580</t>
        </is>
      </c>
      <c r="E1036" t="inlineStr">
        <is>
          <t>199</t>
        </is>
      </c>
      <c r="F1036" t="inlineStr">
        <is>
          <t>111</t>
        </is>
      </c>
      <c r="G1036" t="inlineStr">
        <is>
          <t>116</t>
        </is>
      </c>
      <c r="H1036" t="inlineStr">
        <is>
          <t>66</t>
        </is>
      </c>
      <c r="I1036" t="inlineStr">
        <is>
          <t>40</t>
        </is>
      </c>
      <c r="J1036" t="inlineStr">
        <is>
          <t>95</t>
        </is>
      </c>
      <c r="K1036" t="inlineStr">
        <is>
          <t>38</t>
        </is>
      </c>
      <c r="L1036" t="inlineStr">
        <is>
          <t>18</t>
        </is>
      </c>
      <c r="M1036" t="inlineStr">
        <is>
          <t>7</t>
        </is>
      </c>
      <c r="N1036" t="inlineStr">
        <is>
          <t>5</t>
        </is>
      </c>
      <c r="O1036" t="inlineStr">
        <is>
          <t>2</t>
        </is>
      </c>
      <c r="P1036" t="inlineStr">
        <is>
          <t>4</t>
        </is>
      </c>
      <c r="Q1036" t="inlineStr">
        <is>
          <t>48041</t>
        </is>
      </c>
    </row>
    <row r="1037">
      <c r="A1037" t="inlineStr">
        <is>
          <t>3521</t>
        </is>
      </c>
      <c r="B1037" t="inlineStr">
        <is>
          <t>37005</t>
        </is>
      </c>
      <c r="C1037" t="inlineStr">
        <is>
          <t>1773</t>
        </is>
      </c>
      <c r="D1037" t="inlineStr">
        <is>
          <t>337</t>
        </is>
      </c>
      <c r="E1037" t="inlineStr">
        <is>
          <t>100</t>
        </is>
      </c>
      <c r="F1037" t="inlineStr">
        <is>
          <t>89</t>
        </is>
      </c>
      <c r="G1037" t="inlineStr">
        <is>
          <t>91</t>
        </is>
      </c>
      <c r="H1037" t="inlineStr">
        <is>
          <t>57</t>
        </is>
      </c>
      <c r="I1037" t="inlineStr">
        <is>
          <t>38</t>
        </is>
      </c>
      <c r="J1037" t="inlineStr">
        <is>
          <t>70</t>
        </is>
      </c>
      <c r="K1037" t="inlineStr">
        <is>
          <t>46</t>
        </is>
      </c>
      <c r="L1037" t="inlineStr">
        <is>
          <t>23</t>
        </is>
      </c>
      <c r="M1037" t="inlineStr">
        <is>
          <t>2</t>
        </is>
      </c>
      <c r="N1037" t="inlineStr">
        <is>
          <t>6</t>
        </is>
      </c>
      <c r="O1037" t="inlineStr">
        <is>
          <t>0</t>
        </is>
      </c>
      <c r="P1037" t="inlineStr">
        <is>
          <t>8</t>
        </is>
      </c>
      <c r="Q1037" t="inlineStr">
        <is>
          <t>39645</t>
        </is>
      </c>
    </row>
    <row r="1038">
      <c r="A1038" t="inlineStr">
        <is>
          <t>3522</t>
        </is>
      </c>
      <c r="B1038" t="inlineStr">
        <is>
          <t>23630</t>
        </is>
      </c>
      <c r="C1038" t="inlineStr">
        <is>
          <t>3165</t>
        </is>
      </c>
      <c r="D1038" t="inlineStr">
        <is>
          <t>545</t>
        </is>
      </c>
      <c r="E1038" t="inlineStr">
        <is>
          <t>171</t>
        </is>
      </c>
      <c r="F1038" t="inlineStr">
        <is>
          <t>125</t>
        </is>
      </c>
      <c r="G1038" t="inlineStr">
        <is>
          <t>150</t>
        </is>
      </c>
      <c r="H1038" t="inlineStr">
        <is>
          <t>63</t>
        </is>
      </c>
      <c r="I1038" t="inlineStr">
        <is>
          <t>33</t>
        </is>
      </c>
      <c r="J1038" t="inlineStr">
        <is>
          <t>100</t>
        </is>
      </c>
      <c r="K1038" t="inlineStr">
        <is>
          <t>54</t>
        </is>
      </c>
      <c r="L1038" t="inlineStr">
        <is>
          <t>27</t>
        </is>
      </c>
      <c r="M1038" t="inlineStr">
        <is>
          <t>8</t>
        </is>
      </c>
      <c r="N1038" t="inlineStr">
        <is>
          <t>4</t>
        </is>
      </c>
      <c r="O1038" t="inlineStr">
        <is>
          <t>0</t>
        </is>
      </c>
      <c r="P1038" t="inlineStr">
        <is>
          <t>15</t>
        </is>
      </c>
      <c r="Q1038" t="inlineStr">
        <is>
          <t>28090</t>
        </is>
      </c>
    </row>
    <row r="1039">
      <c r="A1039" t="inlineStr">
        <is>
          <t>3523</t>
        </is>
      </c>
      <c r="B1039" t="inlineStr">
        <is>
          <t>6587</t>
        </is>
      </c>
      <c r="C1039" t="inlineStr">
        <is>
          <t>894</t>
        </is>
      </c>
      <c r="D1039" t="inlineStr">
        <is>
          <t>127</t>
        </is>
      </c>
      <c r="E1039" t="inlineStr">
        <is>
          <t>47</t>
        </is>
      </c>
      <c r="F1039" t="inlineStr">
        <is>
          <t>20</t>
        </is>
      </c>
      <c r="G1039" t="inlineStr">
        <is>
          <t>30</t>
        </is>
      </c>
      <c r="H1039" t="inlineStr">
        <is>
          <t>4</t>
        </is>
      </c>
      <c r="I1039" t="inlineStr">
        <is>
          <t>13</t>
        </is>
      </c>
      <c r="J1039" t="inlineStr">
        <is>
          <t>21</t>
        </is>
      </c>
      <c r="K1039" t="inlineStr">
        <is>
          <t>16</t>
        </is>
      </c>
      <c r="L1039" t="inlineStr">
        <is>
          <t>4</t>
        </is>
      </c>
      <c r="M1039" t="inlineStr">
        <is>
          <t>4</t>
        </is>
      </c>
      <c r="N1039" t="inlineStr">
        <is>
          <t>2</t>
        </is>
      </c>
      <c r="O1039" t="inlineStr">
        <is>
          <t>0</t>
        </is>
      </c>
      <c r="P1039" t="inlineStr">
        <is>
          <t>7</t>
        </is>
      </c>
      <c r="Q1039" t="inlineStr">
        <is>
          <t>7776</t>
        </is>
      </c>
    </row>
    <row r="1040">
      <c r="A1040" t="inlineStr">
        <is>
          <t>3524</t>
        </is>
      </c>
      <c r="B1040" t="inlineStr">
        <is>
          <t>68</t>
        </is>
      </c>
      <c r="C1040" t="inlineStr">
        <is>
          <t>83</t>
        </is>
      </c>
      <c r="D1040" t="inlineStr">
        <is>
          <t>38</t>
        </is>
      </c>
      <c r="E1040" t="inlineStr">
        <is>
          <t>15</t>
        </is>
      </c>
      <c r="F1040" t="inlineStr">
        <is>
          <t>9</t>
        </is>
      </c>
      <c r="G1040" t="inlineStr">
        <is>
          <t>20</t>
        </is>
      </c>
      <c r="H1040" t="inlineStr">
        <is>
          <t>7</t>
        </is>
      </c>
      <c r="I1040" t="inlineStr">
        <is>
          <t>7</t>
        </is>
      </c>
      <c r="J1040" t="inlineStr">
        <is>
          <t>21</t>
        </is>
      </c>
      <c r="K1040" t="inlineStr">
        <is>
          <t>16</t>
        </is>
      </c>
      <c r="L1040" t="inlineStr">
        <is>
          <t>3</t>
        </is>
      </c>
      <c r="M1040" t="inlineStr">
        <is>
          <t>5</t>
        </is>
      </c>
      <c r="N1040" t="inlineStr">
        <is>
          <t>2</t>
        </is>
      </c>
      <c r="O1040" t="inlineStr">
        <is>
          <t>2</t>
        </is>
      </c>
      <c r="P1040" t="inlineStr">
        <is>
          <t>5</t>
        </is>
      </c>
      <c r="Q1040" t="inlineStr">
        <is>
          <t>301</t>
        </is>
      </c>
    </row>
    <row r="1041">
      <c r="A1041" t="inlineStr">
        <is>
          <t>3526</t>
        </is>
      </c>
      <c r="B1041" t="inlineStr">
        <is>
          <t>15556</t>
        </is>
      </c>
      <c r="C1041" t="inlineStr">
        <is>
          <t>4554</t>
        </is>
      </c>
      <c r="D1041" t="inlineStr">
        <is>
          <t>381</t>
        </is>
      </c>
      <c r="E1041" t="inlineStr">
        <is>
          <t>121</t>
        </is>
      </c>
      <c r="F1041" t="inlineStr">
        <is>
          <t>64</t>
        </is>
      </c>
      <c r="G1041" t="inlineStr">
        <is>
          <t>72</t>
        </is>
      </c>
      <c r="H1041" t="inlineStr">
        <is>
          <t>40</t>
        </is>
      </c>
      <c r="I1041" t="inlineStr">
        <is>
          <t>21</t>
        </is>
      </c>
      <c r="J1041" t="inlineStr">
        <is>
          <t>56</t>
        </is>
      </c>
      <c r="K1041" t="inlineStr">
        <is>
          <t>35</t>
        </is>
      </c>
      <c r="L1041" t="inlineStr">
        <is>
          <t>33</t>
        </is>
      </c>
      <c r="M1041" t="inlineStr">
        <is>
          <t>5</t>
        </is>
      </c>
      <c r="N1041" t="inlineStr">
        <is>
          <t>6</t>
        </is>
      </c>
      <c r="O1041" t="inlineStr">
        <is>
          <t>4</t>
        </is>
      </c>
      <c r="P1041" t="inlineStr">
        <is>
          <t>6</t>
        </is>
      </c>
      <c r="Q1041" t="inlineStr">
        <is>
          <t>20954</t>
        </is>
      </c>
    </row>
    <row r="1042">
      <c r="A1042" t="inlineStr">
        <is>
          <t>3527</t>
        </is>
      </c>
      <c r="B1042" t="inlineStr">
        <is>
          <t>19990</t>
        </is>
      </c>
      <c r="C1042" t="inlineStr">
        <is>
          <t>4031</t>
        </is>
      </c>
      <c r="D1042" t="inlineStr">
        <is>
          <t>478</t>
        </is>
      </c>
      <c r="E1042" t="inlineStr">
        <is>
          <t>160</t>
        </is>
      </c>
      <c r="F1042" t="inlineStr">
        <is>
          <t>95</t>
        </is>
      </c>
      <c r="G1042" t="inlineStr">
        <is>
          <t>86</t>
        </is>
      </c>
      <c r="H1042" t="inlineStr">
        <is>
          <t>52</t>
        </is>
      </c>
      <c r="I1042" t="inlineStr">
        <is>
          <t>21</t>
        </is>
      </c>
      <c r="J1042" t="inlineStr">
        <is>
          <t>59</t>
        </is>
      </c>
      <c r="K1042" t="inlineStr">
        <is>
          <t>28</t>
        </is>
      </c>
      <c r="L1042" t="inlineStr">
        <is>
          <t>13</t>
        </is>
      </c>
      <c r="M1042" t="inlineStr">
        <is>
          <t>3</t>
        </is>
      </c>
      <c r="N1042" t="inlineStr">
        <is>
          <t>2</t>
        </is>
      </c>
      <c r="O1042" t="inlineStr">
        <is>
          <t>0</t>
        </is>
      </c>
      <c r="P1042" t="inlineStr">
        <is>
          <t>5</t>
        </is>
      </c>
      <c r="Q1042" t="inlineStr">
        <is>
          <t>25023</t>
        </is>
      </c>
    </row>
    <row r="1043">
      <c r="A1043" t="inlineStr">
        <is>
          <t>3528</t>
        </is>
      </c>
      <c r="B1043" t="inlineStr">
        <is>
          <t>2115</t>
        </is>
      </c>
      <c r="C1043" t="inlineStr">
        <is>
          <t>2760</t>
        </is>
      </c>
      <c r="D1043" t="inlineStr">
        <is>
          <t>345</t>
        </is>
      </c>
      <c r="E1043" t="inlineStr">
        <is>
          <t>115</t>
        </is>
      </c>
      <c r="F1043" t="inlineStr">
        <is>
          <t>54</t>
        </is>
      </c>
      <c r="G1043" t="inlineStr">
        <is>
          <t>58</t>
        </is>
      </c>
      <c r="H1043" t="inlineStr">
        <is>
          <t>33</t>
        </is>
      </c>
      <c r="I1043" t="inlineStr">
        <is>
          <t>13</t>
        </is>
      </c>
      <c r="J1043" t="inlineStr">
        <is>
          <t>40</t>
        </is>
      </c>
      <c r="K1043" t="inlineStr">
        <is>
          <t>13</t>
        </is>
      </c>
      <c r="L1043" t="inlineStr">
        <is>
          <t>6</t>
        </is>
      </c>
      <c r="M1043" t="inlineStr">
        <is>
          <t>5</t>
        </is>
      </c>
      <c r="N1043" t="inlineStr">
        <is>
          <t>1</t>
        </is>
      </c>
      <c r="O1043" t="inlineStr">
        <is>
          <t>2</t>
        </is>
      </c>
      <c r="P1043" t="inlineStr">
        <is>
          <t>5</t>
        </is>
      </c>
      <c r="Q1043" t="inlineStr">
        <is>
          <t>5565</t>
        </is>
      </c>
    </row>
    <row r="1044">
      <c r="A1044" t="inlineStr">
        <is>
          <t>3529</t>
        </is>
      </c>
      <c r="B1044" t="inlineStr">
        <is>
          <t>24255</t>
        </is>
      </c>
      <c r="C1044" t="inlineStr">
        <is>
          <t>1941</t>
        </is>
      </c>
      <c r="D1044" t="inlineStr">
        <is>
          <t>204</t>
        </is>
      </c>
      <c r="E1044" t="inlineStr">
        <is>
          <t>91</t>
        </is>
      </c>
      <c r="F1044" t="inlineStr">
        <is>
          <t>50</t>
        </is>
      </c>
      <c r="G1044" t="inlineStr">
        <is>
          <t>72</t>
        </is>
      </c>
      <c r="H1044" t="inlineStr">
        <is>
          <t>31</t>
        </is>
      </c>
      <c r="I1044" t="inlineStr">
        <is>
          <t>38</t>
        </is>
      </c>
      <c r="J1044" t="inlineStr">
        <is>
          <t>77</t>
        </is>
      </c>
      <c r="K1044" t="inlineStr">
        <is>
          <t>37</t>
        </is>
      </c>
      <c r="L1044" t="inlineStr">
        <is>
          <t>38</t>
        </is>
      </c>
      <c r="M1044" t="inlineStr">
        <is>
          <t>13</t>
        </is>
      </c>
      <c r="N1044" t="inlineStr">
        <is>
          <t>6</t>
        </is>
      </c>
      <c r="O1044" t="inlineStr">
        <is>
          <t>7</t>
        </is>
      </c>
      <c r="P1044" t="inlineStr">
        <is>
          <t>12</t>
        </is>
      </c>
      <c r="Q1044" t="inlineStr">
        <is>
          <t>26872</t>
        </is>
      </c>
    </row>
    <row r="1045">
      <c r="A1045" t="inlineStr">
        <is>
          <t>3530</t>
        </is>
      </c>
      <c r="B1045" t="inlineStr">
        <is>
          <t>7883</t>
        </is>
      </c>
      <c r="C1045" t="inlineStr">
        <is>
          <t>6950</t>
        </is>
      </c>
      <c r="D1045" t="inlineStr">
        <is>
          <t>629</t>
        </is>
      </c>
      <c r="E1045" t="inlineStr">
        <is>
          <t>176</t>
        </is>
      </c>
      <c r="F1045" t="inlineStr">
        <is>
          <t>92</t>
        </is>
      </c>
      <c r="G1045" t="inlineStr">
        <is>
          <t>74</t>
        </is>
      </c>
      <c r="H1045" t="inlineStr">
        <is>
          <t>35</t>
        </is>
      </c>
      <c r="I1045" t="inlineStr">
        <is>
          <t>21</t>
        </is>
      </c>
      <c r="J1045" t="inlineStr">
        <is>
          <t>33</t>
        </is>
      </c>
      <c r="K1045" t="inlineStr">
        <is>
          <t>17</t>
        </is>
      </c>
      <c r="L1045" t="inlineStr">
        <is>
          <t>8</t>
        </is>
      </c>
      <c r="M1045" t="inlineStr">
        <is>
          <t>4</t>
        </is>
      </c>
      <c r="N1045" t="inlineStr">
        <is>
          <t>1</t>
        </is>
      </c>
      <c r="O1045" t="inlineStr">
        <is>
          <t>0</t>
        </is>
      </c>
      <c r="P1045" t="inlineStr">
        <is>
          <t>8</t>
        </is>
      </c>
      <c r="Q1045" t="inlineStr">
        <is>
          <t>15931</t>
        </is>
      </c>
    </row>
    <row r="1046">
      <c r="A1046" t="inlineStr">
        <is>
          <t>3531</t>
        </is>
      </c>
      <c r="B1046" t="inlineStr">
        <is>
          <t>597</t>
        </is>
      </c>
      <c r="C1046" t="inlineStr">
        <is>
          <t>880</t>
        </is>
      </c>
      <c r="D1046" t="inlineStr">
        <is>
          <t>143</t>
        </is>
      </c>
      <c r="E1046" t="inlineStr">
        <is>
          <t>45</t>
        </is>
      </c>
      <c r="F1046" t="inlineStr">
        <is>
          <t>25</t>
        </is>
      </c>
      <c r="G1046" t="inlineStr">
        <is>
          <t>25</t>
        </is>
      </c>
      <c r="H1046" t="inlineStr">
        <is>
          <t>13</t>
        </is>
      </c>
      <c r="I1046" t="inlineStr">
        <is>
          <t>14</t>
        </is>
      </c>
      <c r="J1046" t="inlineStr">
        <is>
          <t>20</t>
        </is>
      </c>
      <c r="K1046" t="inlineStr">
        <is>
          <t>15</t>
        </is>
      </c>
      <c r="L1046" t="inlineStr">
        <is>
          <t>10</t>
        </is>
      </c>
      <c r="M1046" t="inlineStr">
        <is>
          <t>9</t>
        </is>
      </c>
      <c r="N1046" t="inlineStr">
        <is>
          <t>6</t>
        </is>
      </c>
      <c r="O1046" t="inlineStr">
        <is>
          <t>4</t>
        </is>
      </c>
      <c r="P1046" t="inlineStr">
        <is>
          <t>15</t>
        </is>
      </c>
      <c r="Q1046" t="inlineStr">
        <is>
          <t>1821</t>
        </is>
      </c>
    </row>
    <row r="1047">
      <c r="A1047" t="inlineStr">
        <is>
          <t>3532</t>
        </is>
      </c>
      <c r="B1047" t="inlineStr">
        <is>
          <t>14569</t>
        </is>
      </c>
      <c r="C1047" t="inlineStr">
        <is>
          <t>8347</t>
        </is>
      </c>
      <c r="D1047" t="inlineStr">
        <is>
          <t>430</t>
        </is>
      </c>
      <c r="E1047" t="inlineStr">
        <is>
          <t>115</t>
        </is>
      </c>
      <c r="F1047" t="inlineStr">
        <is>
          <t>62</t>
        </is>
      </c>
      <c r="G1047" t="inlineStr">
        <is>
          <t>61</t>
        </is>
      </c>
      <c r="H1047" t="inlineStr">
        <is>
          <t>21</t>
        </is>
      </c>
      <c r="I1047" t="inlineStr">
        <is>
          <t>29</t>
        </is>
      </c>
      <c r="J1047" t="inlineStr">
        <is>
          <t>41</t>
        </is>
      </c>
      <c r="K1047" t="inlineStr">
        <is>
          <t>27</t>
        </is>
      </c>
      <c r="L1047" t="inlineStr">
        <is>
          <t>19</t>
        </is>
      </c>
      <c r="M1047" t="inlineStr">
        <is>
          <t>8</t>
        </is>
      </c>
      <c r="N1047" t="inlineStr">
        <is>
          <t>4</t>
        </is>
      </c>
      <c r="O1047" t="inlineStr">
        <is>
          <t>3</t>
        </is>
      </c>
      <c r="P1047" t="inlineStr">
        <is>
          <t>14</t>
        </is>
      </c>
      <c r="Q1047" t="inlineStr">
        <is>
          <t>23750</t>
        </is>
      </c>
    </row>
    <row r="1048">
      <c r="A1048" t="inlineStr">
        <is>
          <t>3533</t>
        </is>
      </c>
      <c r="B1048" t="inlineStr">
        <is>
          <t>31498</t>
        </is>
      </c>
      <c r="C1048" t="inlineStr">
        <is>
          <t>4787</t>
        </is>
      </c>
      <c r="D1048" t="inlineStr">
        <is>
          <t>297</t>
        </is>
      </c>
      <c r="E1048" t="inlineStr">
        <is>
          <t>126</t>
        </is>
      </c>
      <c r="F1048" t="inlineStr">
        <is>
          <t>75</t>
        </is>
      </c>
      <c r="G1048" t="inlineStr">
        <is>
          <t>71</t>
        </is>
      </c>
      <c r="H1048" t="inlineStr">
        <is>
          <t>51</t>
        </is>
      </c>
      <c r="I1048" t="inlineStr">
        <is>
          <t>24</t>
        </is>
      </c>
      <c r="J1048" t="inlineStr">
        <is>
          <t>78</t>
        </is>
      </c>
      <c r="K1048" t="inlineStr">
        <is>
          <t>63</t>
        </is>
      </c>
      <c r="L1048" t="inlineStr">
        <is>
          <t>32</t>
        </is>
      </c>
      <c r="M1048" t="inlineStr">
        <is>
          <t>17</t>
        </is>
      </c>
      <c r="N1048" t="inlineStr">
        <is>
          <t>9</t>
        </is>
      </c>
      <c r="O1048" t="inlineStr">
        <is>
          <t>6</t>
        </is>
      </c>
      <c r="P1048" t="inlineStr">
        <is>
          <t>18</t>
        </is>
      </c>
      <c r="Q1048" t="inlineStr">
        <is>
          <t>37152</t>
        </is>
      </c>
    </row>
    <row r="1049">
      <c r="A1049" t="inlineStr">
        <is>
          <t>3535</t>
        </is>
      </c>
      <c r="B1049" t="inlineStr">
        <is>
          <t>29141</t>
        </is>
      </c>
      <c r="C1049" t="inlineStr">
        <is>
          <t>12387</t>
        </is>
      </c>
      <c r="D1049" t="inlineStr">
        <is>
          <t>974</t>
        </is>
      </c>
      <c r="E1049" t="inlineStr">
        <is>
          <t>274</t>
        </is>
      </c>
      <c r="F1049" t="inlineStr">
        <is>
          <t>163</t>
        </is>
      </c>
      <c r="G1049" t="inlineStr">
        <is>
          <t>147</t>
        </is>
      </c>
      <c r="H1049" t="inlineStr">
        <is>
          <t>61</t>
        </is>
      </c>
      <c r="I1049" t="inlineStr">
        <is>
          <t>28</t>
        </is>
      </c>
      <c r="J1049" t="inlineStr">
        <is>
          <t>51</t>
        </is>
      </c>
      <c r="K1049" t="inlineStr">
        <is>
          <t>30</t>
        </is>
      </c>
      <c r="L1049" t="inlineStr">
        <is>
          <t>18</t>
        </is>
      </c>
      <c r="M1049" t="inlineStr">
        <is>
          <t>2</t>
        </is>
      </c>
      <c r="N1049" t="inlineStr">
        <is>
          <t>1</t>
        </is>
      </c>
      <c r="O1049" t="inlineStr">
        <is>
          <t>0</t>
        </is>
      </c>
      <c r="P1049" t="inlineStr">
        <is>
          <t>5</t>
        </is>
      </c>
      <c r="Q1049" t="inlineStr">
        <is>
          <t>43282</t>
        </is>
      </c>
    </row>
    <row r="1050">
      <c r="A1050" t="inlineStr">
        <is>
          <t>3536</t>
        </is>
      </c>
      <c r="B1050" t="inlineStr">
        <is>
          <t>4584</t>
        </is>
      </c>
      <c r="C1050" t="inlineStr">
        <is>
          <t>1228</t>
        </is>
      </c>
      <c r="D1050" t="inlineStr">
        <is>
          <t>262</t>
        </is>
      </c>
      <c r="E1050" t="inlineStr">
        <is>
          <t>104</t>
        </is>
      </c>
      <c r="F1050" t="inlineStr">
        <is>
          <t>57</t>
        </is>
      </c>
      <c r="G1050" t="inlineStr">
        <is>
          <t>51</t>
        </is>
      </c>
      <c r="H1050" t="inlineStr">
        <is>
          <t>21</t>
        </is>
      </c>
      <c r="I1050" t="inlineStr">
        <is>
          <t>13</t>
        </is>
      </c>
      <c r="J1050" t="inlineStr">
        <is>
          <t>34</t>
        </is>
      </c>
      <c r="K1050" t="inlineStr">
        <is>
          <t>14</t>
        </is>
      </c>
      <c r="L1050" t="inlineStr">
        <is>
          <t>6</t>
        </is>
      </c>
      <c r="M1050" t="inlineStr">
        <is>
          <t>1</t>
        </is>
      </c>
      <c r="N1050" t="inlineStr">
        <is>
          <t>0</t>
        </is>
      </c>
      <c r="O1050" t="inlineStr">
        <is>
          <t>1</t>
        </is>
      </c>
      <c r="P1050" t="inlineStr">
        <is>
          <t>3</t>
        </is>
      </c>
      <c r="Q1050" t="inlineStr">
        <is>
          <t>6379</t>
        </is>
      </c>
    </row>
    <row r="1051">
      <c r="A1051" t="inlineStr">
        <is>
          <t>3537</t>
        </is>
      </c>
      <c r="B1051" t="inlineStr">
        <is>
          <t>35665</t>
        </is>
      </c>
      <c r="C1051" t="inlineStr">
        <is>
          <t>7817</t>
        </is>
      </c>
      <c r="D1051" t="inlineStr">
        <is>
          <t>882</t>
        </is>
      </c>
      <c r="E1051" t="inlineStr">
        <is>
          <t>264</t>
        </is>
      </c>
      <c r="F1051" t="inlineStr">
        <is>
          <t>113</t>
        </is>
      </c>
      <c r="G1051" t="inlineStr">
        <is>
          <t>107</t>
        </is>
      </c>
      <c r="H1051" t="inlineStr">
        <is>
          <t>41</t>
        </is>
      </c>
      <c r="I1051" t="inlineStr">
        <is>
          <t>27</t>
        </is>
      </c>
      <c r="J1051" t="inlineStr">
        <is>
          <t>41</t>
        </is>
      </c>
      <c r="K1051" t="inlineStr">
        <is>
          <t>14</t>
        </is>
      </c>
      <c r="L1051" t="inlineStr">
        <is>
          <t>10</t>
        </is>
      </c>
      <c r="M1051" t="inlineStr">
        <is>
          <t>2</t>
        </is>
      </c>
      <c r="N1051" t="inlineStr">
        <is>
          <t>1</t>
        </is>
      </c>
      <c r="O1051" t="inlineStr">
        <is>
          <t>2</t>
        </is>
      </c>
      <c r="P1051" t="inlineStr">
        <is>
          <t>5</t>
        </is>
      </c>
      <c r="Q1051" t="inlineStr">
        <is>
          <t>44991</t>
        </is>
      </c>
    </row>
    <row r="1052">
      <c r="A1052" t="inlineStr">
        <is>
          <t>3540</t>
        </is>
      </c>
      <c r="B1052" t="inlineStr">
        <is>
          <t>47760</t>
        </is>
      </c>
      <c r="C1052" t="inlineStr">
        <is>
          <t>9291</t>
        </is>
      </c>
      <c r="D1052" t="inlineStr">
        <is>
          <t>1328</t>
        </is>
      </c>
      <c r="E1052" t="inlineStr">
        <is>
          <t>494</t>
        </is>
      </c>
      <c r="F1052" t="inlineStr">
        <is>
          <t>215</t>
        </is>
      </c>
      <c r="G1052" t="inlineStr">
        <is>
          <t>224</t>
        </is>
      </c>
      <c r="H1052" t="inlineStr">
        <is>
          <t>89</t>
        </is>
      </c>
      <c r="I1052" t="inlineStr">
        <is>
          <t>61</t>
        </is>
      </c>
      <c r="J1052" t="inlineStr">
        <is>
          <t>88</t>
        </is>
      </c>
      <c r="K1052" t="inlineStr">
        <is>
          <t>33</t>
        </is>
      </c>
      <c r="L1052" t="inlineStr">
        <is>
          <t>13</t>
        </is>
      </c>
      <c r="M1052" t="inlineStr">
        <is>
          <t>3</t>
        </is>
      </c>
      <c r="N1052" t="inlineStr">
        <is>
          <t>0</t>
        </is>
      </c>
      <c r="O1052" t="inlineStr">
        <is>
          <t>0</t>
        </is>
      </c>
      <c r="P1052" t="inlineStr">
        <is>
          <t>4</t>
        </is>
      </c>
      <c r="Q1052" t="inlineStr">
        <is>
          <t>59603</t>
        </is>
      </c>
    </row>
    <row r="1053">
      <c r="A1053" t="inlineStr">
        <is>
          <t>3541</t>
        </is>
      </c>
      <c r="B1053" t="inlineStr">
        <is>
          <t>13864</t>
        </is>
      </c>
      <c r="C1053" t="inlineStr">
        <is>
          <t>2951</t>
        </is>
      </c>
      <c r="D1053" t="inlineStr">
        <is>
          <t>549</t>
        </is>
      </c>
      <c r="E1053" t="inlineStr">
        <is>
          <t>179</t>
        </is>
      </c>
      <c r="F1053" t="inlineStr">
        <is>
          <t>99</t>
        </is>
      </c>
      <c r="G1053" t="inlineStr">
        <is>
          <t>106</t>
        </is>
      </c>
      <c r="H1053" t="inlineStr">
        <is>
          <t>57</t>
        </is>
      </c>
      <c r="I1053" t="inlineStr">
        <is>
          <t>29</t>
        </is>
      </c>
      <c r="J1053" t="inlineStr">
        <is>
          <t>61</t>
        </is>
      </c>
      <c r="K1053" t="inlineStr">
        <is>
          <t>36</t>
        </is>
      </c>
      <c r="L1053" t="inlineStr">
        <is>
          <t>21</t>
        </is>
      </c>
      <c r="M1053" t="inlineStr">
        <is>
          <t>2</t>
        </is>
      </c>
      <c r="N1053" t="inlineStr">
        <is>
          <t>4</t>
        </is>
      </c>
      <c r="O1053" t="inlineStr">
        <is>
          <t>3</t>
        </is>
      </c>
      <c r="P1053" t="inlineStr">
        <is>
          <t>11</t>
        </is>
      </c>
      <c r="Q1053" t="inlineStr">
        <is>
          <t>17972</t>
        </is>
      </c>
    </row>
    <row r="1054">
      <c r="A1054" t="inlineStr">
        <is>
          <t>3542</t>
        </is>
      </c>
      <c r="B1054" t="inlineStr">
        <is>
          <t>7</t>
        </is>
      </c>
      <c r="C1054" t="inlineStr">
        <is>
          <t>14</t>
        </is>
      </c>
      <c r="D1054" t="inlineStr">
        <is>
          <t>6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1</t>
        </is>
      </c>
      <c r="I1054" t="inlineStr">
        <is>
          <t>1</t>
        </is>
      </c>
      <c r="J1054" t="inlineStr">
        <is>
          <t>2</t>
        </is>
      </c>
      <c r="K1054" t="inlineStr">
        <is>
          <t>1</t>
        </is>
      </c>
      <c r="L1054" t="inlineStr">
        <is>
          <t>2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34</t>
        </is>
      </c>
    </row>
    <row r="1055">
      <c r="A1055" t="inlineStr">
        <is>
          <t>3543</t>
        </is>
      </c>
      <c r="B1055" t="inlineStr">
        <is>
          <t>19636</t>
        </is>
      </c>
      <c r="C1055" t="inlineStr">
        <is>
          <t>3617</t>
        </is>
      </c>
      <c r="D1055" t="inlineStr">
        <is>
          <t>563</t>
        </is>
      </c>
      <c r="E1055" t="inlineStr">
        <is>
          <t>247</t>
        </is>
      </c>
      <c r="F1055" t="inlineStr">
        <is>
          <t>180</t>
        </is>
      </c>
      <c r="G1055" t="inlineStr">
        <is>
          <t>143</t>
        </is>
      </c>
      <c r="H1055" t="inlineStr">
        <is>
          <t>72</t>
        </is>
      </c>
      <c r="I1055" t="inlineStr">
        <is>
          <t>49</t>
        </is>
      </c>
      <c r="J1055" t="inlineStr">
        <is>
          <t>111</t>
        </is>
      </c>
      <c r="K1055" t="inlineStr">
        <is>
          <t>78</t>
        </is>
      </c>
      <c r="L1055" t="inlineStr">
        <is>
          <t>37</t>
        </is>
      </c>
      <c r="M1055" t="inlineStr">
        <is>
          <t>16</t>
        </is>
      </c>
      <c r="N1055" t="inlineStr">
        <is>
          <t>8</t>
        </is>
      </c>
      <c r="O1055" t="inlineStr">
        <is>
          <t>5</t>
        </is>
      </c>
      <c r="P1055" t="inlineStr">
        <is>
          <t>15</t>
        </is>
      </c>
      <c r="Q1055" t="inlineStr">
        <is>
          <t>24777</t>
        </is>
      </c>
    </row>
    <row r="1056">
      <c r="A1056" t="inlineStr">
        <is>
          <t>3544</t>
        </is>
      </c>
      <c r="B1056" t="inlineStr">
        <is>
          <t>263</t>
        </is>
      </c>
      <c r="C1056" t="inlineStr">
        <is>
          <t>203</t>
        </is>
      </c>
      <c r="D1056" t="inlineStr">
        <is>
          <t>56</t>
        </is>
      </c>
      <c r="E1056" t="inlineStr">
        <is>
          <t>18</t>
        </is>
      </c>
      <c r="F1056" t="inlineStr">
        <is>
          <t>11</t>
        </is>
      </c>
      <c r="G1056" t="inlineStr">
        <is>
          <t>14</t>
        </is>
      </c>
      <c r="H1056" t="inlineStr">
        <is>
          <t>2</t>
        </is>
      </c>
      <c r="I1056" t="inlineStr">
        <is>
          <t>4</t>
        </is>
      </c>
      <c r="J1056" t="inlineStr">
        <is>
          <t>7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578</t>
        </is>
      </c>
    </row>
    <row r="1057">
      <c r="A1057" t="inlineStr">
        <is>
          <t>3545</t>
        </is>
      </c>
      <c r="B1057" t="inlineStr">
        <is>
          <t>45979</t>
        </is>
      </c>
      <c r="C1057" t="inlineStr">
        <is>
          <t>29618</t>
        </is>
      </c>
      <c r="D1057" t="inlineStr">
        <is>
          <t>3509</t>
        </is>
      </c>
      <c r="E1057" t="inlineStr">
        <is>
          <t>957</t>
        </is>
      </c>
      <c r="F1057" t="inlineStr">
        <is>
          <t>519</t>
        </is>
      </c>
      <c r="G1057" t="inlineStr">
        <is>
          <t>432</t>
        </is>
      </c>
      <c r="H1057" t="inlineStr">
        <is>
          <t>193</t>
        </is>
      </c>
      <c r="I1057" t="inlineStr">
        <is>
          <t>102</t>
        </is>
      </c>
      <c r="J1057" t="inlineStr">
        <is>
          <t>179</t>
        </is>
      </c>
      <c r="K1057" t="inlineStr">
        <is>
          <t>64</t>
        </is>
      </c>
      <c r="L1057" t="inlineStr">
        <is>
          <t>45</t>
        </is>
      </c>
      <c r="M1057" t="inlineStr">
        <is>
          <t>14</t>
        </is>
      </c>
      <c r="N1057" t="inlineStr">
        <is>
          <t>5</t>
        </is>
      </c>
      <c r="O1057" t="inlineStr">
        <is>
          <t>3</t>
        </is>
      </c>
      <c r="P1057" t="inlineStr">
        <is>
          <t>14</t>
        </is>
      </c>
      <c r="Q1057" t="inlineStr">
        <is>
          <t>81633</t>
        </is>
      </c>
    </row>
    <row r="1058">
      <c r="A1058" t="inlineStr">
        <is>
          <t>3546</t>
        </is>
      </c>
      <c r="B1058" t="inlineStr">
        <is>
          <t>27807</t>
        </is>
      </c>
      <c r="C1058" t="inlineStr">
        <is>
          <t>5148</t>
        </is>
      </c>
      <c r="D1058" t="inlineStr">
        <is>
          <t>807</t>
        </is>
      </c>
      <c r="E1058" t="inlineStr">
        <is>
          <t>280</t>
        </is>
      </c>
      <c r="F1058" t="inlineStr">
        <is>
          <t>127</t>
        </is>
      </c>
      <c r="G1058" t="inlineStr">
        <is>
          <t>100</t>
        </is>
      </c>
      <c r="H1058" t="inlineStr">
        <is>
          <t>61</t>
        </is>
      </c>
      <c r="I1058" t="inlineStr">
        <is>
          <t>38</t>
        </is>
      </c>
      <c r="J1058" t="inlineStr">
        <is>
          <t>53</t>
        </is>
      </c>
      <c r="K1058" t="inlineStr">
        <is>
          <t>36</t>
        </is>
      </c>
      <c r="L1058" t="inlineStr">
        <is>
          <t>11</t>
        </is>
      </c>
      <c r="M1058" t="inlineStr">
        <is>
          <t>3</t>
        </is>
      </c>
      <c r="N1058" t="inlineStr">
        <is>
          <t>7</t>
        </is>
      </c>
      <c r="O1058" t="inlineStr">
        <is>
          <t>1</t>
        </is>
      </c>
      <c r="P1058" t="inlineStr">
        <is>
          <t>7</t>
        </is>
      </c>
      <c r="Q1058" t="inlineStr">
        <is>
          <t>34486</t>
        </is>
      </c>
    </row>
    <row r="1059">
      <c r="A1059" t="inlineStr">
        <is>
          <t>3548</t>
        </is>
      </c>
      <c r="B1059" t="inlineStr">
        <is>
          <t>30336</t>
        </is>
      </c>
      <c r="C1059" t="inlineStr">
        <is>
          <t>8545</t>
        </is>
      </c>
      <c r="D1059" t="inlineStr">
        <is>
          <t>984</t>
        </is>
      </c>
      <c r="E1059" t="inlineStr">
        <is>
          <t>301</t>
        </is>
      </c>
      <c r="F1059" t="inlineStr">
        <is>
          <t>122</t>
        </is>
      </c>
      <c r="G1059" t="inlineStr">
        <is>
          <t>135</t>
        </is>
      </c>
      <c r="H1059" t="inlineStr">
        <is>
          <t>45</t>
        </is>
      </c>
      <c r="I1059" t="inlineStr">
        <is>
          <t>21</t>
        </is>
      </c>
      <c r="J1059" t="inlineStr">
        <is>
          <t>62</t>
        </is>
      </c>
      <c r="K1059" t="inlineStr">
        <is>
          <t>21</t>
        </is>
      </c>
      <c r="L1059" t="inlineStr">
        <is>
          <t>16</t>
        </is>
      </c>
      <c r="M1059" t="inlineStr">
        <is>
          <t>6</t>
        </is>
      </c>
      <c r="N1059" t="inlineStr">
        <is>
          <t>3</t>
        </is>
      </c>
      <c r="O1059" t="inlineStr">
        <is>
          <t>1</t>
        </is>
      </c>
      <c r="P1059" t="inlineStr">
        <is>
          <t>7</t>
        </is>
      </c>
      <c r="Q1059" t="inlineStr">
        <is>
          <t>40605</t>
        </is>
      </c>
    </row>
    <row r="1060">
      <c r="A1060" t="inlineStr">
        <is>
          <t>3549</t>
        </is>
      </c>
      <c r="B1060" t="inlineStr">
        <is>
          <t>53</t>
        </is>
      </c>
      <c r="C1060" t="inlineStr">
        <is>
          <t>136</t>
        </is>
      </c>
      <c r="D1060" t="inlineStr">
        <is>
          <t>26</t>
        </is>
      </c>
      <c r="E1060" t="inlineStr">
        <is>
          <t>7</t>
        </is>
      </c>
      <c r="F1060" t="inlineStr">
        <is>
          <t>3</t>
        </is>
      </c>
      <c r="G1060" t="inlineStr">
        <is>
          <t>5</t>
        </is>
      </c>
      <c r="H1060" t="inlineStr">
        <is>
          <t>3</t>
        </is>
      </c>
      <c r="I1060" t="inlineStr">
        <is>
          <t>2</t>
        </is>
      </c>
      <c r="J1060" t="inlineStr">
        <is>
          <t>2</t>
        </is>
      </c>
      <c r="K1060" t="inlineStr">
        <is>
          <t>1</t>
        </is>
      </c>
      <c r="L1060" t="inlineStr">
        <is>
          <t>1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239</t>
        </is>
      </c>
    </row>
    <row r="1061">
      <c r="A1061" t="inlineStr">
        <is>
          <t>3550</t>
        </is>
      </c>
      <c r="B1061" t="inlineStr">
        <is>
          <t>41053</t>
        </is>
      </c>
      <c r="C1061" t="inlineStr">
        <is>
          <t>8273</t>
        </is>
      </c>
      <c r="D1061" t="inlineStr">
        <is>
          <t>1179</t>
        </is>
      </c>
      <c r="E1061" t="inlineStr">
        <is>
          <t>334</t>
        </is>
      </c>
      <c r="F1061" t="inlineStr">
        <is>
          <t>233</t>
        </is>
      </c>
      <c r="G1061" t="inlineStr">
        <is>
          <t>171</t>
        </is>
      </c>
      <c r="H1061" t="inlineStr">
        <is>
          <t>77</t>
        </is>
      </c>
      <c r="I1061" t="inlineStr">
        <is>
          <t>60</t>
        </is>
      </c>
      <c r="J1061" t="inlineStr">
        <is>
          <t>86</t>
        </is>
      </c>
      <c r="K1061" t="inlineStr">
        <is>
          <t>43</t>
        </is>
      </c>
      <c r="L1061" t="inlineStr">
        <is>
          <t>12</t>
        </is>
      </c>
      <c r="M1061" t="inlineStr">
        <is>
          <t>8</t>
        </is>
      </c>
      <c r="N1061" t="inlineStr">
        <is>
          <t>4</t>
        </is>
      </c>
      <c r="O1061" t="inlineStr">
        <is>
          <t>6</t>
        </is>
      </c>
      <c r="P1061" t="inlineStr">
        <is>
          <t>14</t>
        </is>
      </c>
      <c r="Q1061" t="inlineStr">
        <is>
          <t>51553</t>
        </is>
      </c>
    </row>
    <row r="1062">
      <c r="A1062" t="inlineStr">
        <is>
          <t>3551</t>
        </is>
      </c>
      <c r="B1062" t="inlineStr">
        <is>
          <t>5025</t>
        </is>
      </c>
      <c r="C1062" t="inlineStr">
        <is>
          <t>7930</t>
        </is>
      </c>
      <c r="D1062" t="inlineStr">
        <is>
          <t>518</t>
        </is>
      </c>
      <c r="E1062" t="inlineStr">
        <is>
          <t>143</t>
        </is>
      </c>
      <c r="F1062" t="inlineStr">
        <is>
          <t>59</t>
        </is>
      </c>
      <c r="G1062" t="inlineStr">
        <is>
          <t>65</t>
        </is>
      </c>
      <c r="H1062" t="inlineStr">
        <is>
          <t>25</t>
        </is>
      </c>
      <c r="I1062" t="inlineStr">
        <is>
          <t>18</t>
        </is>
      </c>
      <c r="J1062" t="inlineStr">
        <is>
          <t>38</t>
        </is>
      </c>
      <c r="K1062" t="inlineStr">
        <is>
          <t>13</t>
        </is>
      </c>
      <c r="L1062" t="inlineStr">
        <is>
          <t>9</t>
        </is>
      </c>
      <c r="M1062" t="inlineStr">
        <is>
          <t>9</t>
        </is>
      </c>
      <c r="N1062" t="inlineStr">
        <is>
          <t>5</t>
        </is>
      </c>
      <c r="O1062" t="inlineStr">
        <is>
          <t>2</t>
        </is>
      </c>
      <c r="P1062" t="inlineStr">
        <is>
          <t>8</t>
        </is>
      </c>
      <c r="Q1062" t="inlineStr">
        <is>
          <t>13867</t>
        </is>
      </c>
    </row>
    <row r="1063">
      <c r="A1063" t="inlineStr">
        <is>
          <t>3552</t>
        </is>
      </c>
      <c r="B1063" t="inlineStr">
        <is>
          <t>42465</t>
        </is>
      </c>
      <c r="C1063" t="inlineStr">
        <is>
          <t>10177</t>
        </is>
      </c>
      <c r="D1063" t="inlineStr">
        <is>
          <t>1380</t>
        </is>
      </c>
      <c r="E1063" t="inlineStr">
        <is>
          <t>509</t>
        </is>
      </c>
      <c r="F1063" t="inlineStr">
        <is>
          <t>193</t>
        </is>
      </c>
      <c r="G1063" t="inlineStr">
        <is>
          <t>159</t>
        </is>
      </c>
      <c r="H1063" t="inlineStr">
        <is>
          <t>92</t>
        </is>
      </c>
      <c r="I1063" t="inlineStr">
        <is>
          <t>38</t>
        </is>
      </c>
      <c r="J1063" t="inlineStr">
        <is>
          <t>58</t>
        </is>
      </c>
      <c r="K1063" t="inlineStr">
        <is>
          <t>27</t>
        </is>
      </c>
      <c r="L1063" t="inlineStr">
        <is>
          <t>18</t>
        </is>
      </c>
      <c r="M1063" t="inlineStr">
        <is>
          <t>6</t>
        </is>
      </c>
      <c r="N1063" t="inlineStr">
        <is>
          <t>2</t>
        </is>
      </c>
      <c r="O1063" t="inlineStr">
        <is>
          <t>0</t>
        </is>
      </c>
      <c r="P1063" t="inlineStr">
        <is>
          <t>12</t>
        </is>
      </c>
      <c r="Q1063" t="inlineStr">
        <is>
          <t>55136</t>
        </is>
      </c>
    </row>
    <row r="1064">
      <c r="A1064" t="inlineStr">
        <is>
          <t>3554</t>
        </is>
      </c>
      <c r="B1064" t="inlineStr">
        <is>
          <t>21</t>
        </is>
      </c>
      <c r="C1064" t="inlineStr">
        <is>
          <t>59</t>
        </is>
      </c>
      <c r="D1064" t="inlineStr">
        <is>
          <t>18</t>
        </is>
      </c>
      <c r="E1064" t="inlineStr">
        <is>
          <t>6</t>
        </is>
      </c>
      <c r="F1064" t="inlineStr">
        <is>
          <t>7</t>
        </is>
      </c>
      <c r="G1064" t="inlineStr">
        <is>
          <t>5</t>
        </is>
      </c>
      <c r="H1064" t="inlineStr">
        <is>
          <t>5</t>
        </is>
      </c>
      <c r="I1064" t="inlineStr">
        <is>
          <t>2</t>
        </is>
      </c>
      <c r="J1064" t="inlineStr">
        <is>
          <t>7</t>
        </is>
      </c>
      <c r="K1064" t="inlineStr">
        <is>
          <t>3</t>
        </is>
      </c>
      <c r="L1064" t="inlineStr">
        <is>
          <t>1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</t>
        </is>
      </c>
      <c r="Q1064" t="inlineStr">
        <is>
          <t>135</t>
        </is>
      </c>
    </row>
    <row r="1065">
      <c r="A1065" t="inlineStr">
        <is>
          <t>3555</t>
        </is>
      </c>
      <c r="B1065" t="inlineStr">
        <is>
          <t>3077</t>
        </is>
      </c>
      <c r="C1065" t="inlineStr">
        <is>
          <t>1044</t>
        </is>
      </c>
      <c r="D1065" t="inlineStr">
        <is>
          <t>85</t>
        </is>
      </c>
      <c r="E1065" t="inlineStr">
        <is>
          <t>29</t>
        </is>
      </c>
      <c r="F1065" t="inlineStr">
        <is>
          <t>13</t>
        </is>
      </c>
      <c r="G1065" t="inlineStr">
        <is>
          <t>16</t>
        </is>
      </c>
      <c r="H1065" t="inlineStr">
        <is>
          <t>7</t>
        </is>
      </c>
      <c r="I1065" t="inlineStr">
        <is>
          <t>5</t>
        </is>
      </c>
      <c r="J1065" t="inlineStr">
        <is>
          <t>12</t>
        </is>
      </c>
      <c r="K1065" t="inlineStr">
        <is>
          <t>10</t>
        </is>
      </c>
      <c r="L1065" t="inlineStr">
        <is>
          <t>4</t>
        </is>
      </c>
      <c r="M1065" t="inlineStr">
        <is>
          <t>1</t>
        </is>
      </c>
      <c r="N1065" t="inlineStr">
        <is>
          <t>1</t>
        </is>
      </c>
      <c r="O1065" t="inlineStr">
        <is>
          <t>0</t>
        </is>
      </c>
      <c r="P1065" t="inlineStr">
        <is>
          <t>7</t>
        </is>
      </c>
      <c r="Q1065" t="inlineStr">
        <is>
          <t>4311</t>
        </is>
      </c>
    </row>
    <row r="1066">
      <c r="A1066" t="inlineStr">
        <is>
          <t>3556</t>
        </is>
      </c>
      <c r="B1066" t="inlineStr">
        <is>
          <t>52959</t>
        </is>
      </c>
      <c r="C1066" t="inlineStr">
        <is>
          <t>9387</t>
        </is>
      </c>
      <c r="D1066" t="inlineStr">
        <is>
          <t>1121</t>
        </is>
      </c>
      <c r="E1066" t="inlineStr">
        <is>
          <t>350</t>
        </is>
      </c>
      <c r="F1066" t="inlineStr">
        <is>
          <t>163</t>
        </is>
      </c>
      <c r="G1066" t="inlineStr">
        <is>
          <t>158</t>
        </is>
      </c>
      <c r="H1066" t="inlineStr">
        <is>
          <t>63</t>
        </is>
      </c>
      <c r="I1066" t="inlineStr">
        <is>
          <t>46</t>
        </is>
      </c>
      <c r="J1066" t="inlineStr">
        <is>
          <t>53</t>
        </is>
      </c>
      <c r="K1066" t="inlineStr">
        <is>
          <t>17</t>
        </is>
      </c>
      <c r="L1066" t="inlineStr">
        <is>
          <t>15</t>
        </is>
      </c>
      <c r="M1066" t="inlineStr">
        <is>
          <t>1</t>
        </is>
      </c>
      <c r="N1066" t="inlineStr">
        <is>
          <t>2</t>
        </is>
      </c>
      <c r="O1066" t="inlineStr">
        <is>
          <t>0</t>
        </is>
      </c>
      <c r="P1066" t="inlineStr">
        <is>
          <t>2</t>
        </is>
      </c>
      <c r="Q1066" t="inlineStr">
        <is>
          <t>64337</t>
        </is>
      </c>
    </row>
    <row r="1067">
      <c r="A1067" t="inlineStr">
        <is>
          <t>3557</t>
        </is>
      </c>
      <c r="B1067" t="inlineStr">
        <is>
          <t>16063</t>
        </is>
      </c>
      <c r="C1067" t="inlineStr">
        <is>
          <t>2778</t>
        </is>
      </c>
      <c r="D1067" t="inlineStr">
        <is>
          <t>564</t>
        </is>
      </c>
      <c r="E1067" t="inlineStr">
        <is>
          <t>248</t>
        </is>
      </c>
      <c r="F1067" t="inlineStr">
        <is>
          <t>107</t>
        </is>
      </c>
      <c r="G1067" t="inlineStr">
        <is>
          <t>134</t>
        </is>
      </c>
      <c r="H1067" t="inlineStr">
        <is>
          <t>58</t>
        </is>
      </c>
      <c r="I1067" t="inlineStr">
        <is>
          <t>18</t>
        </is>
      </c>
      <c r="J1067" t="inlineStr">
        <is>
          <t>73</t>
        </is>
      </c>
      <c r="K1067" t="inlineStr">
        <is>
          <t>23</t>
        </is>
      </c>
      <c r="L1067" t="inlineStr">
        <is>
          <t>13</t>
        </is>
      </c>
      <c r="M1067" t="inlineStr">
        <is>
          <t>5</t>
        </is>
      </c>
      <c r="N1067" t="inlineStr">
        <is>
          <t>5</t>
        </is>
      </c>
      <c r="O1067" t="inlineStr">
        <is>
          <t>1</t>
        </is>
      </c>
      <c r="P1067" t="inlineStr">
        <is>
          <t>9</t>
        </is>
      </c>
      <c r="Q1067" t="inlineStr">
        <is>
          <t>20099</t>
        </is>
      </c>
    </row>
    <row r="1068">
      <c r="A1068" t="inlineStr">
        <is>
          <t>3558</t>
        </is>
      </c>
      <c r="B1068" t="inlineStr">
        <is>
          <t>3932</t>
        </is>
      </c>
      <c r="C1068" t="inlineStr">
        <is>
          <t>7178</t>
        </is>
      </c>
      <c r="D1068" t="inlineStr">
        <is>
          <t>570</t>
        </is>
      </c>
      <c r="E1068" t="inlineStr">
        <is>
          <t>153</t>
        </is>
      </c>
      <c r="F1068" t="inlineStr">
        <is>
          <t>75</t>
        </is>
      </c>
      <c r="G1068" t="inlineStr">
        <is>
          <t>48</t>
        </is>
      </c>
      <c r="H1068" t="inlineStr">
        <is>
          <t>28</t>
        </is>
      </c>
      <c r="I1068" t="inlineStr">
        <is>
          <t>13</t>
        </is>
      </c>
      <c r="J1068" t="inlineStr">
        <is>
          <t>24</t>
        </is>
      </c>
      <c r="K1068" t="inlineStr">
        <is>
          <t>16</t>
        </is>
      </c>
      <c r="L1068" t="inlineStr">
        <is>
          <t>4</t>
        </is>
      </c>
      <c r="M1068" t="inlineStr">
        <is>
          <t>2</t>
        </is>
      </c>
      <c r="N1068" t="inlineStr">
        <is>
          <t>1</t>
        </is>
      </c>
      <c r="O1068" t="inlineStr">
        <is>
          <t>1</t>
        </is>
      </c>
      <c r="P1068" t="inlineStr">
        <is>
          <t>6</t>
        </is>
      </c>
      <c r="Q1068" t="inlineStr">
        <is>
          <t>12051</t>
        </is>
      </c>
    </row>
    <row r="1069">
      <c r="A1069" t="inlineStr">
        <is>
          <t>3560</t>
        </is>
      </c>
      <c r="B1069" t="inlineStr">
        <is>
          <t>27</t>
        </is>
      </c>
      <c r="C1069" t="inlineStr">
        <is>
          <t>42</t>
        </is>
      </c>
      <c r="D1069" t="inlineStr">
        <is>
          <t>29</t>
        </is>
      </c>
      <c r="E1069" t="inlineStr">
        <is>
          <t>14</t>
        </is>
      </c>
      <c r="F1069" t="inlineStr">
        <is>
          <t>5</t>
        </is>
      </c>
      <c r="G1069" t="inlineStr">
        <is>
          <t>20</t>
        </is>
      </c>
      <c r="H1069" t="inlineStr">
        <is>
          <t>10</t>
        </is>
      </c>
      <c r="I1069" t="inlineStr">
        <is>
          <t>8</t>
        </is>
      </c>
      <c r="J1069" t="inlineStr">
        <is>
          <t>15</t>
        </is>
      </c>
      <c r="K1069" t="inlineStr">
        <is>
          <t>12</t>
        </is>
      </c>
      <c r="L1069" t="inlineStr">
        <is>
          <t>3</t>
        </is>
      </c>
      <c r="M1069" t="inlineStr">
        <is>
          <t>3</t>
        </is>
      </c>
      <c r="N1069" t="inlineStr">
        <is>
          <t>2</t>
        </is>
      </c>
      <c r="O1069" t="inlineStr">
        <is>
          <t>0</t>
        </is>
      </c>
      <c r="P1069" t="inlineStr">
        <is>
          <t>4</t>
        </is>
      </c>
      <c r="Q1069" t="inlineStr">
        <is>
          <t>194</t>
        </is>
      </c>
    </row>
    <row r="1070">
      <c r="A1070" t="inlineStr">
        <is>
          <t>3563</t>
        </is>
      </c>
      <c r="B1070" t="inlineStr">
        <is>
          <t>29942</t>
        </is>
      </c>
      <c r="C1070" t="inlineStr">
        <is>
          <t>5954</t>
        </is>
      </c>
      <c r="D1070" t="inlineStr">
        <is>
          <t>411</t>
        </is>
      </c>
      <c r="E1070" t="inlineStr">
        <is>
          <t>137</t>
        </is>
      </c>
      <c r="F1070" t="inlineStr">
        <is>
          <t>60</t>
        </is>
      </c>
      <c r="G1070" t="inlineStr">
        <is>
          <t>59</t>
        </is>
      </c>
      <c r="H1070" t="inlineStr">
        <is>
          <t>34</t>
        </is>
      </c>
      <c r="I1070" t="inlineStr">
        <is>
          <t>16</t>
        </is>
      </c>
      <c r="J1070" t="inlineStr">
        <is>
          <t>43</t>
        </is>
      </c>
      <c r="K1070" t="inlineStr">
        <is>
          <t>22</t>
        </is>
      </c>
      <c r="L1070" t="inlineStr">
        <is>
          <t>12</t>
        </is>
      </c>
      <c r="M1070" t="inlineStr">
        <is>
          <t>12</t>
        </is>
      </c>
      <c r="N1070" t="inlineStr">
        <is>
          <t>1</t>
        </is>
      </c>
      <c r="O1070" t="inlineStr">
        <is>
          <t>1</t>
        </is>
      </c>
      <c r="P1070" t="inlineStr">
        <is>
          <t>8</t>
        </is>
      </c>
      <c r="Q1070" t="inlineStr">
        <is>
          <t>36712</t>
        </is>
      </c>
    </row>
    <row r="1071">
      <c r="A1071" t="inlineStr">
        <is>
          <t>3564</t>
        </is>
      </c>
      <c r="B1071" t="inlineStr">
        <is>
          <t>1553</t>
        </is>
      </c>
      <c r="C1071" t="inlineStr">
        <is>
          <t>4104</t>
        </is>
      </c>
      <c r="D1071" t="inlineStr">
        <is>
          <t>428</t>
        </is>
      </c>
      <c r="E1071" t="inlineStr">
        <is>
          <t>137</t>
        </is>
      </c>
      <c r="F1071" t="inlineStr">
        <is>
          <t>71</t>
        </is>
      </c>
      <c r="G1071" t="inlineStr">
        <is>
          <t>64</t>
        </is>
      </c>
      <c r="H1071" t="inlineStr">
        <is>
          <t>30</t>
        </is>
      </c>
      <c r="I1071" t="inlineStr">
        <is>
          <t>12</t>
        </is>
      </c>
      <c r="J1071" t="inlineStr">
        <is>
          <t>29</t>
        </is>
      </c>
      <c r="K1071" t="inlineStr">
        <is>
          <t>12</t>
        </is>
      </c>
      <c r="L1071" t="inlineStr">
        <is>
          <t>9</t>
        </is>
      </c>
      <c r="M1071" t="inlineStr">
        <is>
          <t>0</t>
        </is>
      </c>
      <c r="N1071" t="inlineStr">
        <is>
          <t>1</t>
        </is>
      </c>
      <c r="O1071" t="inlineStr">
        <is>
          <t>0</t>
        </is>
      </c>
      <c r="P1071" t="inlineStr">
        <is>
          <t>2</t>
        </is>
      </c>
      <c r="Q1071" t="inlineStr">
        <is>
          <t>6452</t>
        </is>
      </c>
    </row>
    <row r="1072">
      <c r="A1072" t="inlineStr">
        <is>
          <t>3566</t>
        </is>
      </c>
      <c r="B1072" t="inlineStr">
        <is>
          <t>7926</t>
        </is>
      </c>
      <c r="C1072" t="inlineStr">
        <is>
          <t>661</t>
        </is>
      </c>
      <c r="D1072" t="inlineStr">
        <is>
          <t>351</t>
        </is>
      </c>
      <c r="E1072" t="inlineStr">
        <is>
          <t>218</t>
        </is>
      </c>
      <c r="F1072" t="inlineStr">
        <is>
          <t>190</t>
        </is>
      </c>
      <c r="G1072" t="inlineStr">
        <is>
          <t>259</t>
        </is>
      </c>
      <c r="H1072" t="inlineStr">
        <is>
          <t>127</t>
        </is>
      </c>
      <c r="I1072" t="inlineStr">
        <is>
          <t>110</t>
        </is>
      </c>
      <c r="J1072" t="inlineStr">
        <is>
          <t>262</t>
        </is>
      </c>
      <c r="K1072" t="inlineStr">
        <is>
          <t>195</t>
        </is>
      </c>
      <c r="L1072" t="inlineStr">
        <is>
          <t>131</t>
        </is>
      </c>
      <c r="M1072" t="inlineStr">
        <is>
          <t>54</t>
        </is>
      </c>
      <c r="N1072" t="inlineStr">
        <is>
          <t>28</t>
        </is>
      </c>
      <c r="O1072" t="inlineStr">
        <is>
          <t>11</t>
        </is>
      </c>
      <c r="P1072" t="inlineStr">
        <is>
          <t>57</t>
        </is>
      </c>
      <c r="Q1072" t="inlineStr">
        <is>
          <t>10580</t>
        </is>
      </c>
    </row>
    <row r="1073">
      <c r="A1073" t="inlineStr">
        <is>
          <t>3567</t>
        </is>
      </c>
      <c r="B1073" t="inlineStr">
        <is>
          <t>28990</t>
        </is>
      </c>
      <c r="C1073" t="inlineStr">
        <is>
          <t>3691</t>
        </is>
      </c>
      <c r="D1073" t="inlineStr">
        <is>
          <t>501</t>
        </is>
      </c>
      <c r="E1073" t="inlineStr">
        <is>
          <t>137</t>
        </is>
      </c>
      <c r="F1073" t="inlineStr">
        <is>
          <t>96</t>
        </is>
      </c>
      <c r="G1073" t="inlineStr">
        <is>
          <t>80</t>
        </is>
      </c>
      <c r="H1073" t="inlineStr">
        <is>
          <t>34</t>
        </is>
      </c>
      <c r="I1073" t="inlineStr">
        <is>
          <t>20</t>
        </is>
      </c>
      <c r="J1073" t="inlineStr">
        <is>
          <t>35</t>
        </is>
      </c>
      <c r="K1073" t="inlineStr">
        <is>
          <t>17</t>
        </is>
      </c>
      <c r="L1073" t="inlineStr">
        <is>
          <t>12</t>
        </is>
      </c>
      <c r="M1073" t="inlineStr">
        <is>
          <t>1</t>
        </is>
      </c>
      <c r="N1073" t="inlineStr">
        <is>
          <t>3</t>
        </is>
      </c>
      <c r="O1073" t="inlineStr">
        <is>
          <t>1</t>
        </is>
      </c>
      <c r="P1073" t="inlineStr">
        <is>
          <t>2</t>
        </is>
      </c>
      <c r="Q1073" t="inlineStr">
        <is>
          <t>33620</t>
        </is>
      </c>
    </row>
    <row r="1074">
      <c r="A1074" t="inlineStr">
        <is>
          <t>3568</t>
        </is>
      </c>
      <c r="B1074" t="inlineStr">
        <is>
          <t>30</t>
        </is>
      </c>
      <c r="C1074" t="inlineStr">
        <is>
          <t>59</t>
        </is>
      </c>
      <c r="D1074" t="inlineStr">
        <is>
          <t>33</t>
        </is>
      </c>
      <c r="E1074" t="inlineStr">
        <is>
          <t>26</t>
        </is>
      </c>
      <c r="F1074" t="inlineStr">
        <is>
          <t>5</t>
        </is>
      </c>
      <c r="G1074" t="inlineStr">
        <is>
          <t>6</t>
        </is>
      </c>
      <c r="H1074" t="inlineStr">
        <is>
          <t>9</t>
        </is>
      </c>
      <c r="I1074" t="inlineStr">
        <is>
          <t>2</t>
        </is>
      </c>
      <c r="J1074" t="inlineStr">
        <is>
          <t>6</t>
        </is>
      </c>
      <c r="K1074" t="inlineStr">
        <is>
          <t>3</t>
        </is>
      </c>
      <c r="L1074" t="inlineStr">
        <is>
          <t>2</t>
        </is>
      </c>
      <c r="M1074" t="inlineStr">
        <is>
          <t>0</t>
        </is>
      </c>
      <c r="N1074" t="inlineStr">
        <is>
          <t>1</t>
        </is>
      </c>
      <c r="O1074" t="inlineStr">
        <is>
          <t>2</t>
        </is>
      </c>
      <c r="P1074" t="inlineStr">
        <is>
          <t>2</t>
        </is>
      </c>
      <c r="Q1074" t="inlineStr">
        <is>
          <t>186</t>
        </is>
      </c>
    </row>
    <row r="1075">
      <c r="A1075" t="inlineStr">
        <is>
          <t>3570</t>
        </is>
      </c>
      <c r="B1075" t="inlineStr">
        <is>
          <t>1172</t>
        </is>
      </c>
      <c r="C1075" t="inlineStr">
        <is>
          <t>1464</t>
        </is>
      </c>
      <c r="D1075" t="inlineStr">
        <is>
          <t>141</t>
        </is>
      </c>
      <c r="E1075" t="inlineStr">
        <is>
          <t>40</t>
        </is>
      </c>
      <c r="F1075" t="inlineStr">
        <is>
          <t>18</t>
        </is>
      </c>
      <c r="G1075" t="inlineStr">
        <is>
          <t>29</t>
        </is>
      </c>
      <c r="H1075" t="inlineStr">
        <is>
          <t>10</t>
        </is>
      </c>
      <c r="I1075" t="inlineStr">
        <is>
          <t>3</t>
        </is>
      </c>
      <c r="J1075" t="inlineStr">
        <is>
          <t>12</t>
        </is>
      </c>
      <c r="K1075" t="inlineStr">
        <is>
          <t>5</t>
        </is>
      </c>
      <c r="L1075" t="inlineStr">
        <is>
          <t>2</t>
        </is>
      </c>
      <c r="M1075" t="inlineStr">
        <is>
          <t>0</t>
        </is>
      </c>
      <c r="N1075" t="inlineStr">
        <is>
          <t>1</t>
        </is>
      </c>
      <c r="O1075" t="inlineStr">
        <is>
          <t>1</t>
        </is>
      </c>
      <c r="P1075" t="inlineStr">
        <is>
          <t>2</t>
        </is>
      </c>
      <c r="Q1075" t="inlineStr">
        <is>
          <t>2900</t>
        </is>
      </c>
    </row>
    <row r="1076">
      <c r="A1076" t="inlineStr">
        <is>
          <t>3571</t>
        </is>
      </c>
      <c r="B1076" t="inlineStr">
        <is>
          <t>78</t>
        </is>
      </c>
      <c r="C1076" t="inlineStr">
        <is>
          <t>188</t>
        </is>
      </c>
      <c r="D1076" t="inlineStr">
        <is>
          <t>61</t>
        </is>
      </c>
      <c r="E1076" t="inlineStr">
        <is>
          <t>30</t>
        </is>
      </c>
      <c r="F1076" t="inlineStr">
        <is>
          <t>18</t>
        </is>
      </c>
      <c r="G1076" t="inlineStr">
        <is>
          <t>22</t>
        </is>
      </c>
      <c r="H1076" t="inlineStr">
        <is>
          <t>4</t>
        </is>
      </c>
      <c r="I1076" t="inlineStr">
        <is>
          <t>8</t>
        </is>
      </c>
      <c r="J1076" t="inlineStr">
        <is>
          <t>4</t>
        </is>
      </c>
      <c r="K1076" t="inlineStr">
        <is>
          <t>3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416</t>
        </is>
      </c>
    </row>
    <row r="1077">
      <c r="A1077" t="inlineStr">
        <is>
          <t>3572</t>
        </is>
      </c>
      <c r="B1077" t="inlineStr">
        <is>
          <t>95</t>
        </is>
      </c>
      <c r="C1077" t="inlineStr">
        <is>
          <t>104</t>
        </is>
      </c>
      <c r="D1077" t="inlineStr">
        <is>
          <t>35</t>
        </is>
      </c>
      <c r="E1077" t="inlineStr">
        <is>
          <t>25</t>
        </is>
      </c>
      <c r="F1077" t="inlineStr">
        <is>
          <t>11</t>
        </is>
      </c>
      <c r="G1077" t="inlineStr">
        <is>
          <t>12</t>
        </is>
      </c>
      <c r="H1077" t="inlineStr">
        <is>
          <t>8</t>
        </is>
      </c>
      <c r="I1077" t="inlineStr">
        <is>
          <t>1</t>
        </is>
      </c>
      <c r="J1077" t="inlineStr">
        <is>
          <t>15</t>
        </is>
      </c>
      <c r="K1077" t="inlineStr">
        <is>
          <t>13</t>
        </is>
      </c>
      <c r="L1077" t="inlineStr">
        <is>
          <t>7</t>
        </is>
      </c>
      <c r="M1077" t="inlineStr">
        <is>
          <t>0</t>
        </is>
      </c>
      <c r="N1077" t="inlineStr">
        <is>
          <t>1</t>
        </is>
      </c>
      <c r="O1077" t="inlineStr">
        <is>
          <t>1</t>
        </is>
      </c>
      <c r="P1077" t="inlineStr">
        <is>
          <t>2</t>
        </is>
      </c>
      <c r="Q1077" t="inlineStr">
        <is>
          <t>330</t>
        </is>
      </c>
    </row>
    <row r="1078">
      <c r="A1078" t="inlineStr">
        <is>
          <t>3574</t>
        </is>
      </c>
      <c r="B1078" t="inlineStr">
        <is>
          <t>2</t>
        </is>
      </c>
      <c r="C1078" t="inlineStr">
        <is>
          <t>2</t>
        </is>
      </c>
      <c r="D1078" t="inlineStr">
        <is>
          <t>3</t>
        </is>
      </c>
      <c r="E1078" t="inlineStr">
        <is>
          <t>0</t>
        </is>
      </c>
      <c r="F1078" t="inlineStr">
        <is>
          <t>1</t>
        </is>
      </c>
      <c r="G1078" t="inlineStr">
        <is>
          <t>2</t>
        </is>
      </c>
      <c r="H1078" t="inlineStr">
        <is>
          <t>0</t>
        </is>
      </c>
      <c r="I1078" t="inlineStr">
        <is>
          <t>1</t>
        </is>
      </c>
      <c r="J1078" t="inlineStr">
        <is>
          <t>2</t>
        </is>
      </c>
      <c r="K1078" t="inlineStr">
        <is>
          <t>1</t>
        </is>
      </c>
      <c r="L1078" t="inlineStr">
        <is>
          <t>0</t>
        </is>
      </c>
      <c r="M1078" t="inlineStr">
        <is>
          <t>0</t>
        </is>
      </c>
      <c r="N1078" t="inlineStr">
        <is>
          <t>1</t>
        </is>
      </c>
      <c r="O1078" t="inlineStr">
        <is>
          <t>0</t>
        </is>
      </c>
      <c r="P1078" t="inlineStr">
        <is>
          <t>0</t>
        </is>
      </c>
      <c r="Q1078" t="inlineStr">
        <is>
          <t>15</t>
        </is>
      </c>
    </row>
    <row r="1079">
      <c r="A1079" t="inlineStr">
        <is>
          <t>3576</t>
        </is>
      </c>
      <c r="B1079" t="inlineStr">
        <is>
          <t>82187</t>
        </is>
      </c>
      <c r="C1079" t="inlineStr">
        <is>
          <t>92038</t>
        </is>
      </c>
      <c r="D1079" t="inlineStr">
        <is>
          <t>19348</t>
        </is>
      </c>
      <c r="E1079" t="inlineStr">
        <is>
          <t>5858</t>
        </is>
      </c>
      <c r="F1079" t="inlineStr">
        <is>
          <t>3982</t>
        </is>
      </c>
      <c r="G1079" t="inlineStr">
        <is>
          <t>3277</t>
        </is>
      </c>
      <c r="H1079" t="inlineStr">
        <is>
          <t>1556</t>
        </is>
      </c>
      <c r="I1079" t="inlineStr">
        <is>
          <t>1023</t>
        </is>
      </c>
      <c r="J1079" t="inlineStr">
        <is>
          <t>1573</t>
        </is>
      </c>
      <c r="K1079" t="inlineStr">
        <is>
          <t>658</t>
        </is>
      </c>
      <c r="L1079" t="inlineStr">
        <is>
          <t>263</t>
        </is>
      </c>
      <c r="M1079" t="inlineStr">
        <is>
          <t>73</t>
        </is>
      </c>
      <c r="N1079" t="inlineStr">
        <is>
          <t>27</t>
        </is>
      </c>
      <c r="O1079" t="inlineStr">
        <is>
          <t>21</t>
        </is>
      </c>
      <c r="P1079" t="inlineStr">
        <is>
          <t>75</t>
        </is>
      </c>
      <c r="Q1079" t="inlineStr">
        <is>
          <t>211959</t>
        </is>
      </c>
    </row>
    <row r="1080">
      <c r="A1080" t="inlineStr">
        <is>
          <t>3577</t>
        </is>
      </c>
      <c r="B1080" t="inlineStr">
        <is>
          <t>1921</t>
        </is>
      </c>
      <c r="C1080" t="inlineStr">
        <is>
          <t>2148</t>
        </is>
      </c>
      <c r="D1080" t="inlineStr">
        <is>
          <t>224</t>
        </is>
      </c>
      <c r="E1080" t="inlineStr">
        <is>
          <t>85</t>
        </is>
      </c>
      <c r="F1080" t="inlineStr">
        <is>
          <t>45</t>
        </is>
      </c>
      <c r="G1080" t="inlineStr">
        <is>
          <t>51</t>
        </is>
      </c>
      <c r="H1080" t="inlineStr">
        <is>
          <t>16</t>
        </is>
      </c>
      <c r="I1080" t="inlineStr">
        <is>
          <t>24</t>
        </is>
      </c>
      <c r="J1080" t="inlineStr">
        <is>
          <t>42</t>
        </is>
      </c>
      <c r="K1080" t="inlineStr">
        <is>
          <t>28</t>
        </is>
      </c>
      <c r="L1080" t="inlineStr">
        <is>
          <t>11</t>
        </is>
      </c>
      <c r="M1080" t="inlineStr">
        <is>
          <t>6</t>
        </is>
      </c>
      <c r="N1080" t="inlineStr">
        <is>
          <t>3</t>
        </is>
      </c>
      <c r="O1080" t="inlineStr">
        <is>
          <t>5</t>
        </is>
      </c>
      <c r="P1080" t="inlineStr">
        <is>
          <t>11</t>
        </is>
      </c>
      <c r="Q1080" t="inlineStr">
        <is>
          <t>4620</t>
        </is>
      </c>
    </row>
    <row r="1081">
      <c r="A1081" t="inlineStr">
        <is>
          <t>3579</t>
        </is>
      </c>
      <c r="B1081" t="inlineStr">
        <is>
          <t>5801</t>
        </is>
      </c>
      <c r="C1081" t="inlineStr">
        <is>
          <t>291</t>
        </is>
      </c>
      <c r="D1081" t="inlineStr">
        <is>
          <t>32</t>
        </is>
      </c>
      <c r="E1081" t="inlineStr">
        <is>
          <t>10</t>
        </is>
      </c>
      <c r="F1081" t="inlineStr">
        <is>
          <t>1</t>
        </is>
      </c>
      <c r="G1081" t="inlineStr">
        <is>
          <t>1</t>
        </is>
      </c>
      <c r="H1081" t="inlineStr">
        <is>
          <t>4</t>
        </is>
      </c>
      <c r="I1081" t="inlineStr">
        <is>
          <t>0</t>
        </is>
      </c>
      <c r="J1081" t="inlineStr">
        <is>
          <t>5</t>
        </is>
      </c>
      <c r="K1081" t="inlineStr">
        <is>
          <t>2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1</t>
        </is>
      </c>
      <c r="P1081" t="inlineStr">
        <is>
          <t>2</t>
        </is>
      </c>
      <c r="Q1081" t="inlineStr">
        <is>
          <t>6150</t>
        </is>
      </c>
    </row>
    <row r="1082">
      <c r="A1082" t="inlineStr">
        <is>
          <t>3580</t>
        </is>
      </c>
      <c r="B1082" t="inlineStr">
        <is>
          <t>34689</t>
        </is>
      </c>
      <c r="C1082" t="inlineStr">
        <is>
          <t>5491</t>
        </is>
      </c>
      <c r="D1082" t="inlineStr">
        <is>
          <t>418</t>
        </is>
      </c>
      <c r="E1082" t="inlineStr">
        <is>
          <t>154</t>
        </is>
      </c>
      <c r="F1082" t="inlineStr">
        <is>
          <t>75</t>
        </is>
      </c>
      <c r="G1082" t="inlineStr">
        <is>
          <t>76</t>
        </is>
      </c>
      <c r="H1082" t="inlineStr">
        <is>
          <t>35</t>
        </is>
      </c>
      <c r="I1082" t="inlineStr">
        <is>
          <t>30</t>
        </is>
      </c>
      <c r="J1082" t="inlineStr">
        <is>
          <t>46</t>
        </is>
      </c>
      <c r="K1082" t="inlineStr">
        <is>
          <t>22</t>
        </is>
      </c>
      <c r="L1082" t="inlineStr">
        <is>
          <t>20</t>
        </is>
      </c>
      <c r="M1082" t="inlineStr">
        <is>
          <t>4</t>
        </is>
      </c>
      <c r="N1082" t="inlineStr">
        <is>
          <t>2</t>
        </is>
      </c>
      <c r="O1082" t="inlineStr">
        <is>
          <t>0</t>
        </is>
      </c>
      <c r="P1082" t="inlineStr">
        <is>
          <t>2</t>
        </is>
      </c>
      <c r="Q1082" t="inlineStr">
        <is>
          <t>41064</t>
        </is>
      </c>
    </row>
    <row r="1083">
      <c r="A1083" t="inlineStr">
        <is>
          <t>3581</t>
        </is>
      </c>
      <c r="B1083" t="inlineStr">
        <is>
          <t>2529</t>
        </is>
      </c>
      <c r="C1083" t="inlineStr">
        <is>
          <t>4039</t>
        </is>
      </c>
      <c r="D1083" t="inlineStr">
        <is>
          <t>333</t>
        </is>
      </c>
      <c r="E1083" t="inlineStr">
        <is>
          <t>91</t>
        </is>
      </c>
      <c r="F1083" t="inlineStr">
        <is>
          <t>50</t>
        </is>
      </c>
      <c r="G1083" t="inlineStr">
        <is>
          <t>43</t>
        </is>
      </c>
      <c r="H1083" t="inlineStr">
        <is>
          <t>26</t>
        </is>
      </c>
      <c r="I1083" t="inlineStr">
        <is>
          <t>13</t>
        </is>
      </c>
      <c r="J1083" t="inlineStr">
        <is>
          <t>21</t>
        </is>
      </c>
      <c r="K1083" t="inlineStr">
        <is>
          <t>18</t>
        </is>
      </c>
      <c r="L1083" t="inlineStr">
        <is>
          <t>7</t>
        </is>
      </c>
      <c r="M1083" t="inlineStr">
        <is>
          <t>3</t>
        </is>
      </c>
      <c r="N1083" t="inlineStr">
        <is>
          <t>2</t>
        </is>
      </c>
      <c r="O1083" t="inlineStr">
        <is>
          <t>3</t>
        </is>
      </c>
      <c r="P1083" t="inlineStr">
        <is>
          <t>7</t>
        </is>
      </c>
      <c r="Q1083" t="inlineStr">
        <is>
          <t>7185</t>
        </is>
      </c>
    </row>
    <row r="1084">
      <c r="A1084" t="inlineStr">
        <is>
          <t>3583</t>
        </is>
      </c>
      <c r="B1084" t="inlineStr">
        <is>
          <t>22607</t>
        </is>
      </c>
      <c r="C1084" t="inlineStr">
        <is>
          <t>8479</t>
        </is>
      </c>
      <c r="D1084" t="inlineStr">
        <is>
          <t>328</t>
        </is>
      </c>
      <c r="E1084" t="inlineStr">
        <is>
          <t>97</t>
        </is>
      </c>
      <c r="F1084" t="inlineStr">
        <is>
          <t>50</t>
        </is>
      </c>
      <c r="G1084" t="inlineStr">
        <is>
          <t>44</t>
        </is>
      </c>
      <c r="H1084" t="inlineStr">
        <is>
          <t>29</t>
        </is>
      </c>
      <c r="I1084" t="inlineStr">
        <is>
          <t>16</t>
        </is>
      </c>
      <c r="J1084" t="inlineStr">
        <is>
          <t>37</t>
        </is>
      </c>
      <c r="K1084" t="inlineStr">
        <is>
          <t>26</t>
        </is>
      </c>
      <c r="L1084" t="inlineStr">
        <is>
          <t>16</t>
        </is>
      </c>
      <c r="M1084" t="inlineStr">
        <is>
          <t>3</t>
        </is>
      </c>
      <c r="N1084" t="inlineStr">
        <is>
          <t>9</t>
        </is>
      </c>
      <c r="O1084" t="inlineStr">
        <is>
          <t>3</t>
        </is>
      </c>
      <c r="P1084" t="inlineStr">
        <is>
          <t>11</t>
        </is>
      </c>
      <c r="Q1084" t="inlineStr">
        <is>
          <t>31755</t>
        </is>
      </c>
    </row>
    <row r="1085">
      <c r="A1085" t="inlineStr">
        <is>
          <t>3584</t>
        </is>
      </c>
      <c r="B1085" t="inlineStr">
        <is>
          <t>8450</t>
        </is>
      </c>
      <c r="C1085" t="inlineStr">
        <is>
          <t>9681</t>
        </is>
      </c>
      <c r="D1085" t="inlineStr">
        <is>
          <t>1845</t>
        </is>
      </c>
      <c r="E1085" t="inlineStr">
        <is>
          <t>615</t>
        </is>
      </c>
      <c r="F1085" t="inlineStr">
        <is>
          <t>433</t>
        </is>
      </c>
      <c r="G1085" t="inlineStr">
        <is>
          <t>345</t>
        </is>
      </c>
      <c r="H1085" t="inlineStr">
        <is>
          <t>140</t>
        </is>
      </c>
      <c r="I1085" t="inlineStr">
        <is>
          <t>96</t>
        </is>
      </c>
      <c r="J1085" t="inlineStr">
        <is>
          <t>190</t>
        </is>
      </c>
      <c r="K1085" t="inlineStr">
        <is>
          <t>74</t>
        </is>
      </c>
      <c r="L1085" t="inlineStr">
        <is>
          <t>34</t>
        </is>
      </c>
      <c r="M1085" t="inlineStr">
        <is>
          <t>11</t>
        </is>
      </c>
      <c r="N1085" t="inlineStr">
        <is>
          <t>2</t>
        </is>
      </c>
      <c r="O1085" t="inlineStr">
        <is>
          <t>3</t>
        </is>
      </c>
      <c r="P1085" t="inlineStr">
        <is>
          <t>13</t>
        </is>
      </c>
      <c r="Q1085" t="inlineStr">
        <is>
          <t>21932</t>
        </is>
      </c>
    </row>
    <row r="1086">
      <c r="A1086" t="inlineStr">
        <is>
          <t>3585</t>
        </is>
      </c>
      <c r="B1086" t="inlineStr">
        <is>
          <t>3597</t>
        </is>
      </c>
      <c r="C1086" t="inlineStr">
        <is>
          <t>8686</t>
        </is>
      </c>
      <c r="D1086" t="inlineStr">
        <is>
          <t>1179</t>
        </is>
      </c>
      <c r="E1086" t="inlineStr">
        <is>
          <t>408</t>
        </is>
      </c>
      <c r="F1086" t="inlineStr">
        <is>
          <t>217</t>
        </is>
      </c>
      <c r="G1086" t="inlineStr">
        <is>
          <t>217</t>
        </is>
      </c>
      <c r="H1086" t="inlineStr">
        <is>
          <t>107</t>
        </is>
      </c>
      <c r="I1086" t="inlineStr">
        <is>
          <t>70</t>
        </is>
      </c>
      <c r="J1086" t="inlineStr">
        <is>
          <t>106</t>
        </is>
      </c>
      <c r="K1086" t="inlineStr">
        <is>
          <t>54</t>
        </is>
      </c>
      <c r="L1086" t="inlineStr">
        <is>
          <t>11</t>
        </is>
      </c>
      <c r="M1086" t="inlineStr">
        <is>
          <t>5</t>
        </is>
      </c>
      <c r="N1086" t="inlineStr">
        <is>
          <t>3</t>
        </is>
      </c>
      <c r="O1086" t="inlineStr">
        <is>
          <t>1</t>
        </is>
      </c>
      <c r="P1086" t="inlineStr">
        <is>
          <t>4</t>
        </is>
      </c>
      <c r="Q1086" t="inlineStr">
        <is>
          <t>14665</t>
        </is>
      </c>
    </row>
    <row r="1087">
      <c r="A1087" t="inlineStr">
        <is>
          <t>3586</t>
        </is>
      </c>
      <c r="B1087" t="inlineStr">
        <is>
          <t>5</t>
        </is>
      </c>
      <c r="C1087" t="inlineStr">
        <is>
          <t>58</t>
        </is>
      </c>
      <c r="D1087" t="inlineStr">
        <is>
          <t>8</t>
        </is>
      </c>
      <c r="E1087" t="inlineStr">
        <is>
          <t>2</t>
        </is>
      </c>
      <c r="F1087" t="inlineStr">
        <is>
          <t>1</t>
        </is>
      </c>
      <c r="G1087" t="inlineStr">
        <is>
          <t>1</t>
        </is>
      </c>
      <c r="H1087" t="inlineStr">
        <is>
          <t>0</t>
        </is>
      </c>
      <c r="I1087" t="inlineStr">
        <is>
          <t>4</t>
        </is>
      </c>
      <c r="J1087" t="inlineStr">
        <is>
          <t>6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>
        <is>
          <t>0</t>
        </is>
      </c>
      <c r="P1087" t="inlineStr">
        <is>
          <t>0</t>
        </is>
      </c>
      <c r="Q1087" t="inlineStr">
        <is>
          <t>88</t>
        </is>
      </c>
    </row>
    <row r="1088">
      <c r="A1088" t="inlineStr">
        <is>
          <t>3587</t>
        </is>
      </c>
      <c r="B1088" t="inlineStr">
        <is>
          <t>17710</t>
        </is>
      </c>
      <c r="C1088" t="inlineStr">
        <is>
          <t>10631</t>
        </is>
      </c>
      <c r="D1088" t="inlineStr">
        <is>
          <t>888</t>
        </is>
      </c>
      <c r="E1088" t="inlineStr">
        <is>
          <t>265</t>
        </is>
      </c>
      <c r="F1088" t="inlineStr">
        <is>
          <t>110</t>
        </is>
      </c>
      <c r="G1088" t="inlineStr">
        <is>
          <t>102</t>
        </is>
      </c>
      <c r="H1088" t="inlineStr">
        <is>
          <t>44</t>
        </is>
      </c>
      <c r="I1088" t="inlineStr">
        <is>
          <t>27</t>
        </is>
      </c>
      <c r="J1088" t="inlineStr">
        <is>
          <t>49</t>
        </is>
      </c>
      <c r="K1088" t="inlineStr">
        <is>
          <t>25</t>
        </is>
      </c>
      <c r="L1088" t="inlineStr">
        <is>
          <t>18</t>
        </is>
      </c>
      <c r="M1088" t="inlineStr">
        <is>
          <t>3</t>
        </is>
      </c>
      <c r="N1088" t="inlineStr">
        <is>
          <t>4</t>
        </is>
      </c>
      <c r="O1088" t="inlineStr">
        <is>
          <t>3</t>
        </is>
      </c>
      <c r="P1088" t="inlineStr">
        <is>
          <t>5</t>
        </is>
      </c>
      <c r="Q1088" t="inlineStr">
        <is>
          <t>29884</t>
        </is>
      </c>
    </row>
    <row r="1089">
      <c r="A1089" t="inlineStr">
        <is>
          <t>3588</t>
        </is>
      </c>
      <c r="B1089" t="inlineStr">
        <is>
          <t>40165</t>
        </is>
      </c>
      <c r="C1089" t="inlineStr">
        <is>
          <t>7379</t>
        </is>
      </c>
      <c r="D1089" t="inlineStr">
        <is>
          <t>956</t>
        </is>
      </c>
      <c r="E1089" t="inlineStr">
        <is>
          <t>322</t>
        </is>
      </c>
      <c r="F1089" t="inlineStr">
        <is>
          <t>125</t>
        </is>
      </c>
      <c r="G1089" t="inlineStr">
        <is>
          <t>146</t>
        </is>
      </c>
      <c r="H1089" t="inlineStr">
        <is>
          <t>55</t>
        </is>
      </c>
      <c r="I1089" t="inlineStr">
        <is>
          <t>36</t>
        </is>
      </c>
      <c r="J1089" t="inlineStr">
        <is>
          <t>55</t>
        </is>
      </c>
      <c r="K1089" t="inlineStr">
        <is>
          <t>35</t>
        </is>
      </c>
      <c r="L1089" t="inlineStr">
        <is>
          <t>9</t>
        </is>
      </c>
      <c r="M1089" t="inlineStr">
        <is>
          <t>0</t>
        </is>
      </c>
      <c r="N1089" t="inlineStr">
        <is>
          <t>4</t>
        </is>
      </c>
      <c r="O1089" t="inlineStr">
        <is>
          <t>3</t>
        </is>
      </c>
      <c r="P1089" t="inlineStr">
        <is>
          <t>5</t>
        </is>
      </c>
      <c r="Q1089" t="inlineStr">
        <is>
          <t>49295</t>
        </is>
      </c>
    </row>
    <row r="1090">
      <c r="A1090" t="inlineStr">
        <is>
          <t>3591</t>
        </is>
      </c>
      <c r="B1090" t="inlineStr">
        <is>
          <t>9557</t>
        </is>
      </c>
      <c r="C1090" t="inlineStr">
        <is>
          <t>5516</t>
        </is>
      </c>
      <c r="D1090" t="inlineStr">
        <is>
          <t>1136</t>
        </is>
      </c>
      <c r="E1090" t="inlineStr">
        <is>
          <t>268</t>
        </is>
      </c>
      <c r="F1090" t="inlineStr">
        <is>
          <t>197</t>
        </is>
      </c>
      <c r="G1090" t="inlineStr">
        <is>
          <t>162</t>
        </is>
      </c>
      <c r="H1090" t="inlineStr">
        <is>
          <t>81</t>
        </is>
      </c>
      <c r="I1090" t="inlineStr">
        <is>
          <t>49</t>
        </is>
      </c>
      <c r="J1090" t="inlineStr">
        <is>
          <t>109</t>
        </is>
      </c>
      <c r="K1090" t="inlineStr">
        <is>
          <t>46</t>
        </is>
      </c>
      <c r="L1090" t="inlineStr">
        <is>
          <t>20</t>
        </is>
      </c>
      <c r="M1090" t="inlineStr">
        <is>
          <t>10</t>
        </is>
      </c>
      <c r="N1090" t="inlineStr">
        <is>
          <t>4</t>
        </is>
      </c>
      <c r="O1090" t="inlineStr">
        <is>
          <t>1</t>
        </is>
      </c>
      <c r="P1090" t="inlineStr">
        <is>
          <t>19</t>
        </is>
      </c>
      <c r="Q1090" t="inlineStr">
        <is>
          <t>17175</t>
        </is>
      </c>
    </row>
    <row r="1091">
      <c r="A1091" t="inlineStr">
        <is>
          <t>3592</t>
        </is>
      </c>
      <c r="B1091" t="inlineStr">
        <is>
          <t>25928</t>
        </is>
      </c>
      <c r="C1091" t="inlineStr">
        <is>
          <t>9512</t>
        </is>
      </c>
      <c r="D1091" t="inlineStr">
        <is>
          <t>781</t>
        </is>
      </c>
      <c r="E1091" t="inlineStr">
        <is>
          <t>230</t>
        </is>
      </c>
      <c r="F1091" t="inlineStr">
        <is>
          <t>104</t>
        </is>
      </c>
      <c r="G1091" t="inlineStr">
        <is>
          <t>87</t>
        </is>
      </c>
      <c r="H1091" t="inlineStr">
        <is>
          <t>43</t>
        </is>
      </c>
      <c r="I1091" t="inlineStr">
        <is>
          <t>32</t>
        </is>
      </c>
      <c r="J1091" t="inlineStr">
        <is>
          <t>55</t>
        </is>
      </c>
      <c r="K1091" t="inlineStr">
        <is>
          <t>28</t>
        </is>
      </c>
      <c r="L1091" t="inlineStr">
        <is>
          <t>20</t>
        </is>
      </c>
      <c r="M1091" t="inlineStr">
        <is>
          <t>10</t>
        </is>
      </c>
      <c r="N1091" t="inlineStr">
        <is>
          <t>5</t>
        </is>
      </c>
      <c r="O1091" t="inlineStr">
        <is>
          <t>1</t>
        </is>
      </c>
      <c r="P1091" t="inlineStr">
        <is>
          <t>5</t>
        </is>
      </c>
      <c r="Q1091" t="inlineStr">
        <is>
          <t>36841</t>
        </is>
      </c>
    </row>
    <row r="1092">
      <c r="A1092" t="inlineStr">
        <is>
          <t>3593</t>
        </is>
      </c>
      <c r="B1092" t="inlineStr">
        <is>
          <t>22646</t>
        </is>
      </c>
      <c r="C1092" t="inlineStr">
        <is>
          <t>1492</t>
        </is>
      </c>
      <c r="D1092" t="inlineStr">
        <is>
          <t>260</t>
        </is>
      </c>
      <c r="E1092" t="inlineStr">
        <is>
          <t>91</t>
        </is>
      </c>
      <c r="F1092" t="inlineStr">
        <is>
          <t>53</t>
        </is>
      </c>
      <c r="G1092" t="inlineStr">
        <is>
          <t>66</t>
        </is>
      </c>
      <c r="H1092" t="inlineStr">
        <is>
          <t>32</t>
        </is>
      </c>
      <c r="I1092" t="inlineStr">
        <is>
          <t>16</t>
        </is>
      </c>
      <c r="J1092" t="inlineStr">
        <is>
          <t>42</t>
        </is>
      </c>
      <c r="K1092" t="inlineStr">
        <is>
          <t>31</t>
        </is>
      </c>
      <c r="L1092" t="inlineStr">
        <is>
          <t>11</t>
        </is>
      </c>
      <c r="M1092" t="inlineStr">
        <is>
          <t>6</t>
        </is>
      </c>
      <c r="N1092" t="inlineStr">
        <is>
          <t>7</t>
        </is>
      </c>
      <c r="O1092" t="inlineStr">
        <is>
          <t>1</t>
        </is>
      </c>
      <c r="P1092" t="inlineStr">
        <is>
          <t>4</t>
        </is>
      </c>
      <c r="Q1092" t="inlineStr">
        <is>
          <t>24758</t>
        </is>
      </c>
    </row>
    <row r="1093">
      <c r="A1093" t="inlineStr">
        <is>
          <t>3594</t>
        </is>
      </c>
      <c r="B1093" t="inlineStr">
        <is>
          <t>13112</t>
        </is>
      </c>
      <c r="C1093" t="inlineStr">
        <is>
          <t>5929</t>
        </is>
      </c>
      <c r="D1093" t="inlineStr">
        <is>
          <t>656</t>
        </is>
      </c>
      <c r="E1093" t="inlineStr">
        <is>
          <t>164</t>
        </is>
      </c>
      <c r="F1093" t="inlineStr">
        <is>
          <t>134</t>
        </is>
      </c>
      <c r="G1093" t="inlineStr">
        <is>
          <t>102</t>
        </is>
      </c>
      <c r="H1093" t="inlineStr">
        <is>
          <t>37</t>
        </is>
      </c>
      <c r="I1093" t="inlineStr">
        <is>
          <t>28</t>
        </is>
      </c>
      <c r="J1093" t="inlineStr">
        <is>
          <t>72</t>
        </is>
      </c>
      <c r="K1093" t="inlineStr">
        <is>
          <t>30</t>
        </is>
      </c>
      <c r="L1093" t="inlineStr">
        <is>
          <t>29</t>
        </is>
      </c>
      <c r="M1093" t="inlineStr">
        <is>
          <t>6</t>
        </is>
      </c>
      <c r="N1093" t="inlineStr">
        <is>
          <t>5</t>
        </is>
      </c>
      <c r="O1093" t="inlineStr">
        <is>
          <t>5</t>
        </is>
      </c>
      <c r="P1093" t="inlineStr">
        <is>
          <t>10</t>
        </is>
      </c>
      <c r="Q1093" t="inlineStr">
        <is>
          <t>20319</t>
        </is>
      </c>
    </row>
    <row r="1094">
      <c r="A1094" t="inlineStr">
        <is>
          <t>3595</t>
        </is>
      </c>
      <c r="B1094" t="inlineStr">
        <is>
          <t>20653</t>
        </is>
      </c>
      <c r="C1094" t="inlineStr">
        <is>
          <t>3300</t>
        </is>
      </c>
      <c r="D1094" t="inlineStr">
        <is>
          <t>400</t>
        </is>
      </c>
      <c r="E1094" t="inlineStr">
        <is>
          <t>146</t>
        </is>
      </c>
      <c r="F1094" t="inlineStr">
        <is>
          <t>65</t>
        </is>
      </c>
      <c r="G1094" t="inlineStr">
        <is>
          <t>65</t>
        </is>
      </c>
      <c r="H1094" t="inlineStr">
        <is>
          <t>36</t>
        </is>
      </c>
      <c r="I1094" t="inlineStr">
        <is>
          <t>23</t>
        </is>
      </c>
      <c r="J1094" t="inlineStr">
        <is>
          <t>40</t>
        </is>
      </c>
      <c r="K1094" t="inlineStr">
        <is>
          <t>26</t>
        </is>
      </c>
      <c r="L1094" t="inlineStr">
        <is>
          <t>12</t>
        </is>
      </c>
      <c r="M1094" t="inlineStr">
        <is>
          <t>0</t>
        </is>
      </c>
      <c r="N1094" t="inlineStr">
        <is>
          <t>1</t>
        </is>
      </c>
      <c r="O1094" t="inlineStr">
        <is>
          <t>0</t>
        </is>
      </c>
      <c r="P1094" t="inlineStr">
        <is>
          <t>6</t>
        </is>
      </c>
      <c r="Q1094" t="inlineStr">
        <is>
          <t>24773</t>
        </is>
      </c>
    </row>
    <row r="1095">
      <c r="A1095" t="inlineStr">
        <is>
          <t>3596</t>
        </is>
      </c>
      <c r="B1095" t="inlineStr">
        <is>
          <t>12577</t>
        </is>
      </c>
      <c r="C1095" t="inlineStr">
        <is>
          <t>10621</t>
        </is>
      </c>
      <c r="D1095" t="inlineStr">
        <is>
          <t>988</t>
        </is>
      </c>
      <c r="E1095" t="inlineStr">
        <is>
          <t>311</t>
        </is>
      </c>
      <c r="F1095" t="inlineStr">
        <is>
          <t>165</t>
        </is>
      </c>
      <c r="G1095" t="inlineStr">
        <is>
          <t>139</t>
        </is>
      </c>
      <c r="H1095" t="inlineStr">
        <is>
          <t>59</t>
        </is>
      </c>
      <c r="I1095" t="inlineStr">
        <is>
          <t>41</t>
        </is>
      </c>
      <c r="J1095" t="inlineStr">
        <is>
          <t>88</t>
        </is>
      </c>
      <c r="K1095" t="inlineStr">
        <is>
          <t>58</t>
        </is>
      </c>
      <c r="L1095" t="inlineStr">
        <is>
          <t>34</t>
        </is>
      </c>
      <c r="M1095" t="inlineStr">
        <is>
          <t>19</t>
        </is>
      </c>
      <c r="N1095" t="inlineStr">
        <is>
          <t>8</t>
        </is>
      </c>
      <c r="O1095" t="inlineStr">
        <is>
          <t>7</t>
        </is>
      </c>
      <c r="P1095" t="inlineStr">
        <is>
          <t>31</t>
        </is>
      </c>
      <c r="Q1095" t="inlineStr">
        <is>
          <t>25146</t>
        </is>
      </c>
    </row>
    <row r="1096">
      <c r="A1096" t="inlineStr">
        <is>
          <t>3597</t>
        </is>
      </c>
      <c r="B1096" t="inlineStr">
        <is>
          <t>491</t>
        </is>
      </c>
      <c r="C1096" t="inlineStr">
        <is>
          <t>1332</t>
        </is>
      </c>
      <c r="D1096" t="inlineStr">
        <is>
          <t>172</t>
        </is>
      </c>
      <c r="E1096" t="inlineStr">
        <is>
          <t>52</t>
        </is>
      </c>
      <c r="F1096" t="inlineStr">
        <is>
          <t>26</t>
        </is>
      </c>
      <c r="G1096" t="inlineStr">
        <is>
          <t>31</t>
        </is>
      </c>
      <c r="H1096" t="inlineStr">
        <is>
          <t>15</t>
        </is>
      </c>
      <c r="I1096" t="inlineStr">
        <is>
          <t>8</t>
        </is>
      </c>
      <c r="J1096" t="inlineStr">
        <is>
          <t>18</t>
        </is>
      </c>
      <c r="K1096" t="inlineStr">
        <is>
          <t>19</t>
        </is>
      </c>
      <c r="L1096" t="inlineStr">
        <is>
          <t>12</t>
        </is>
      </c>
      <c r="M1096" t="inlineStr">
        <is>
          <t>1</t>
        </is>
      </c>
      <c r="N1096" t="inlineStr">
        <is>
          <t>2</t>
        </is>
      </c>
      <c r="O1096" t="inlineStr">
        <is>
          <t>1</t>
        </is>
      </c>
      <c r="P1096" t="inlineStr">
        <is>
          <t>7</t>
        </is>
      </c>
      <c r="Q1096" t="inlineStr">
        <is>
          <t>2187</t>
        </is>
      </c>
    </row>
    <row r="1097">
      <c r="A1097" t="inlineStr">
        <is>
          <t>3601</t>
        </is>
      </c>
      <c r="B1097" t="inlineStr">
        <is>
          <t>148</t>
        </is>
      </c>
      <c r="C1097" t="inlineStr">
        <is>
          <t>191</t>
        </is>
      </c>
      <c r="D1097" t="inlineStr">
        <is>
          <t>100</t>
        </is>
      </c>
      <c r="E1097" t="inlineStr">
        <is>
          <t>39</t>
        </is>
      </c>
      <c r="F1097" t="inlineStr">
        <is>
          <t>46</t>
        </is>
      </c>
      <c r="G1097" t="inlineStr">
        <is>
          <t>21</t>
        </is>
      </c>
      <c r="H1097" t="inlineStr">
        <is>
          <t>25</t>
        </is>
      </c>
      <c r="I1097" t="inlineStr">
        <is>
          <t>25</t>
        </is>
      </c>
      <c r="J1097" t="inlineStr">
        <is>
          <t>46</t>
        </is>
      </c>
      <c r="K1097" t="inlineStr">
        <is>
          <t>19</t>
        </is>
      </c>
      <c r="L1097" t="inlineStr">
        <is>
          <t>19</t>
        </is>
      </c>
      <c r="M1097" t="inlineStr">
        <is>
          <t>2</t>
        </is>
      </c>
      <c r="N1097" t="inlineStr">
        <is>
          <t>2</t>
        </is>
      </c>
      <c r="O1097" t="inlineStr">
        <is>
          <t>2</t>
        </is>
      </c>
      <c r="P1097" t="inlineStr">
        <is>
          <t>3</t>
        </is>
      </c>
      <c r="Q1097" t="inlineStr">
        <is>
          <t>688</t>
        </is>
      </c>
    </row>
    <row r="1098">
      <c r="A1098" t="inlineStr">
        <is>
          <t>3603</t>
        </is>
      </c>
      <c r="B1098" t="inlineStr">
        <is>
          <t>242</t>
        </is>
      </c>
      <c r="C1098" t="inlineStr">
        <is>
          <t>277</t>
        </is>
      </c>
      <c r="D1098" t="inlineStr">
        <is>
          <t>58</t>
        </is>
      </c>
      <c r="E1098" t="inlineStr">
        <is>
          <t>21</t>
        </is>
      </c>
      <c r="F1098" t="inlineStr">
        <is>
          <t>9</t>
        </is>
      </c>
      <c r="G1098" t="inlineStr">
        <is>
          <t>12</t>
        </is>
      </c>
      <c r="H1098" t="inlineStr">
        <is>
          <t>9</t>
        </is>
      </c>
      <c r="I1098" t="inlineStr">
        <is>
          <t>9</t>
        </is>
      </c>
      <c r="J1098" t="inlineStr">
        <is>
          <t>14</t>
        </is>
      </c>
      <c r="K1098" t="inlineStr">
        <is>
          <t>14</t>
        </is>
      </c>
      <c r="L1098" t="inlineStr">
        <is>
          <t>6</t>
        </is>
      </c>
      <c r="M1098" t="inlineStr">
        <is>
          <t>3</t>
        </is>
      </c>
      <c r="N1098" t="inlineStr">
        <is>
          <t>0</t>
        </is>
      </c>
      <c r="O1098" t="inlineStr">
        <is>
          <t>0</t>
        </is>
      </c>
      <c r="P1098" t="inlineStr">
        <is>
          <t>7</t>
        </is>
      </c>
      <c r="Q1098" t="inlineStr">
        <is>
          <t>681</t>
        </is>
      </c>
    </row>
    <row r="1099">
      <c r="A1099" t="inlineStr">
        <is>
          <t>3604</t>
        </is>
      </c>
      <c r="B1099" t="inlineStr">
        <is>
          <t>5</t>
        </is>
      </c>
      <c r="C1099" t="inlineStr">
        <is>
          <t>6</t>
        </is>
      </c>
      <c r="D1099" t="inlineStr">
        <is>
          <t>2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14</t>
        </is>
      </c>
    </row>
    <row r="1100">
      <c r="A1100" t="inlineStr">
        <is>
          <t>3605</t>
        </is>
      </c>
      <c r="B1100" t="inlineStr">
        <is>
          <t>29032</t>
        </is>
      </c>
      <c r="C1100" t="inlineStr">
        <is>
          <t>10285</t>
        </is>
      </c>
      <c r="D1100" t="inlineStr">
        <is>
          <t>813</t>
        </is>
      </c>
      <c r="E1100" t="inlineStr">
        <is>
          <t>256</t>
        </is>
      </c>
      <c r="F1100" t="inlineStr">
        <is>
          <t>138</t>
        </is>
      </c>
      <c r="G1100" t="inlineStr">
        <is>
          <t>132</t>
        </is>
      </c>
      <c r="H1100" t="inlineStr">
        <is>
          <t>56</t>
        </is>
      </c>
      <c r="I1100" t="inlineStr">
        <is>
          <t>32</t>
        </is>
      </c>
      <c r="J1100" t="inlineStr">
        <is>
          <t>75</t>
        </is>
      </c>
      <c r="K1100" t="inlineStr">
        <is>
          <t>37</t>
        </is>
      </c>
      <c r="L1100" t="inlineStr">
        <is>
          <t>19</t>
        </is>
      </c>
      <c r="M1100" t="inlineStr">
        <is>
          <t>8</t>
        </is>
      </c>
      <c r="N1100" t="inlineStr">
        <is>
          <t>8</t>
        </is>
      </c>
      <c r="O1100" t="inlineStr">
        <is>
          <t>5</t>
        </is>
      </c>
      <c r="P1100" t="inlineStr">
        <is>
          <t>36</t>
        </is>
      </c>
      <c r="Q1100" t="inlineStr">
        <is>
          <t>40932</t>
        </is>
      </c>
    </row>
    <row r="1101">
      <c r="A1101" t="inlineStr">
        <is>
          <t>3606</t>
        </is>
      </c>
      <c r="B1101" t="inlineStr">
        <is>
          <t>19</t>
        </is>
      </c>
      <c r="C1101" t="inlineStr">
        <is>
          <t>28</t>
        </is>
      </c>
      <c r="D1101" t="inlineStr">
        <is>
          <t>7</t>
        </is>
      </c>
      <c r="E1101" t="inlineStr">
        <is>
          <t>0</t>
        </is>
      </c>
      <c r="F1101" t="inlineStr">
        <is>
          <t>5</t>
        </is>
      </c>
      <c r="G1101" t="inlineStr">
        <is>
          <t>6</t>
        </is>
      </c>
      <c r="H1101" t="inlineStr">
        <is>
          <t>3</t>
        </is>
      </c>
      <c r="I1101" t="inlineStr">
        <is>
          <t>4</t>
        </is>
      </c>
      <c r="J1101" t="inlineStr">
        <is>
          <t>4</t>
        </is>
      </c>
      <c r="K1101" t="inlineStr">
        <is>
          <t>3</t>
        </is>
      </c>
      <c r="L1101" t="inlineStr">
        <is>
          <t>8</t>
        </is>
      </c>
      <c r="M1101" t="inlineStr">
        <is>
          <t>4</t>
        </is>
      </c>
      <c r="N1101" t="inlineStr">
        <is>
          <t>4</t>
        </is>
      </c>
      <c r="O1101" t="inlineStr">
        <is>
          <t>1</t>
        </is>
      </c>
      <c r="P1101" t="inlineStr">
        <is>
          <t>2</t>
        </is>
      </c>
      <c r="Q1101" t="inlineStr">
        <is>
          <t>98</t>
        </is>
      </c>
    </row>
    <row r="1102">
      <c r="A1102" t="inlineStr">
        <is>
          <t>3607</t>
        </is>
      </c>
      <c r="B1102" t="inlineStr">
        <is>
          <t>38381</t>
        </is>
      </c>
      <c r="C1102" t="inlineStr">
        <is>
          <t>6202</t>
        </is>
      </c>
      <c r="D1102" t="inlineStr">
        <is>
          <t>1148</t>
        </is>
      </c>
      <c r="E1102" t="inlineStr">
        <is>
          <t>335</t>
        </is>
      </c>
      <c r="F1102" t="inlineStr">
        <is>
          <t>272</t>
        </is>
      </c>
      <c r="G1102" t="inlineStr">
        <is>
          <t>224</t>
        </is>
      </c>
      <c r="H1102" t="inlineStr">
        <is>
          <t>128</t>
        </is>
      </c>
      <c r="I1102" t="inlineStr">
        <is>
          <t>71</t>
        </is>
      </c>
      <c r="J1102" t="inlineStr">
        <is>
          <t>171</t>
        </is>
      </c>
      <c r="K1102" t="inlineStr">
        <is>
          <t>73</t>
        </is>
      </c>
      <c r="L1102" t="inlineStr">
        <is>
          <t>46</t>
        </is>
      </c>
      <c r="M1102" t="inlineStr">
        <is>
          <t>9</t>
        </is>
      </c>
      <c r="N1102" t="inlineStr">
        <is>
          <t>5</t>
        </is>
      </c>
      <c r="O1102" t="inlineStr">
        <is>
          <t>6</t>
        </is>
      </c>
      <c r="P1102" t="inlineStr">
        <is>
          <t>14</t>
        </is>
      </c>
      <c r="Q1102" t="inlineStr">
        <is>
          <t>47085</t>
        </is>
      </c>
    </row>
    <row r="1103">
      <c r="A1103" t="inlineStr">
        <is>
          <t>3609</t>
        </is>
      </c>
      <c r="B1103" t="inlineStr">
        <is>
          <t>5983</t>
        </is>
      </c>
      <c r="C1103" t="inlineStr">
        <is>
          <t>1017</t>
        </is>
      </c>
      <c r="D1103" t="inlineStr">
        <is>
          <t>179</t>
        </is>
      </c>
      <c r="E1103" t="inlineStr">
        <is>
          <t>62</t>
        </is>
      </c>
      <c r="F1103" t="inlineStr">
        <is>
          <t>48</t>
        </is>
      </c>
      <c r="G1103" t="inlineStr">
        <is>
          <t>50</t>
        </is>
      </c>
      <c r="H1103" t="inlineStr">
        <is>
          <t>32</t>
        </is>
      </c>
      <c r="I1103" t="inlineStr">
        <is>
          <t>18</t>
        </is>
      </c>
      <c r="J1103" t="inlineStr">
        <is>
          <t>33</t>
        </is>
      </c>
      <c r="K1103" t="inlineStr">
        <is>
          <t>27</t>
        </is>
      </c>
      <c r="L1103" t="inlineStr">
        <is>
          <t>12</t>
        </is>
      </c>
      <c r="M1103" t="inlineStr">
        <is>
          <t>10</t>
        </is>
      </c>
      <c r="N1103" t="inlineStr">
        <is>
          <t>2</t>
        </is>
      </c>
      <c r="O1103" t="inlineStr">
        <is>
          <t>1</t>
        </is>
      </c>
      <c r="P1103" t="inlineStr">
        <is>
          <t>4</t>
        </is>
      </c>
      <c r="Q1103" t="inlineStr">
        <is>
          <t>7478</t>
        </is>
      </c>
    </row>
    <row r="1104">
      <c r="A1104" t="inlineStr">
        <is>
          <t>3610</t>
        </is>
      </c>
      <c r="B1104" t="inlineStr">
        <is>
          <t>607</t>
        </is>
      </c>
      <c r="C1104" t="inlineStr">
        <is>
          <t>549</t>
        </is>
      </c>
      <c r="D1104" t="inlineStr">
        <is>
          <t>150</t>
        </is>
      </c>
      <c r="E1104" t="inlineStr">
        <is>
          <t>72</t>
        </is>
      </c>
      <c r="F1104" t="inlineStr">
        <is>
          <t>28</t>
        </is>
      </c>
      <c r="G1104" t="inlineStr">
        <is>
          <t>30</t>
        </is>
      </c>
      <c r="H1104" t="inlineStr">
        <is>
          <t>14</t>
        </is>
      </c>
      <c r="I1104" t="inlineStr">
        <is>
          <t>10</t>
        </is>
      </c>
      <c r="J1104" t="inlineStr">
        <is>
          <t>27</t>
        </is>
      </c>
      <c r="K1104" t="inlineStr">
        <is>
          <t>7</t>
        </is>
      </c>
      <c r="L1104" t="inlineStr">
        <is>
          <t>2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  <c r="P1104" t="inlineStr">
        <is>
          <t>1</t>
        </is>
      </c>
      <c r="Q1104" t="inlineStr">
        <is>
          <t>1499</t>
        </is>
      </c>
    </row>
    <row r="1105">
      <c r="A1105" t="inlineStr">
        <is>
          <t>3611</t>
        </is>
      </c>
      <c r="B1105" t="inlineStr">
        <is>
          <t>1941</t>
        </is>
      </c>
      <c r="C1105" t="inlineStr">
        <is>
          <t>2282</t>
        </is>
      </c>
      <c r="D1105" t="inlineStr">
        <is>
          <t>244</t>
        </is>
      </c>
      <c r="E1105" t="inlineStr">
        <is>
          <t>110</t>
        </is>
      </c>
      <c r="F1105" t="inlineStr">
        <is>
          <t>54</t>
        </is>
      </c>
      <c r="G1105" t="inlineStr">
        <is>
          <t>43</t>
        </is>
      </c>
      <c r="H1105" t="inlineStr">
        <is>
          <t>29</t>
        </is>
      </c>
      <c r="I1105" t="inlineStr">
        <is>
          <t>17</t>
        </is>
      </c>
      <c r="J1105" t="inlineStr">
        <is>
          <t>29</t>
        </is>
      </c>
      <c r="K1105" t="inlineStr">
        <is>
          <t>19</t>
        </is>
      </c>
      <c r="L1105" t="inlineStr">
        <is>
          <t>12</t>
        </is>
      </c>
      <c r="M1105" t="inlineStr">
        <is>
          <t>6</t>
        </is>
      </c>
      <c r="N1105" t="inlineStr">
        <is>
          <t>1</t>
        </is>
      </c>
      <c r="O1105" t="inlineStr">
        <is>
          <t>2</t>
        </is>
      </c>
      <c r="P1105" t="inlineStr">
        <is>
          <t>4</t>
        </is>
      </c>
      <c r="Q1105" t="inlineStr">
        <is>
          <t>4793</t>
        </is>
      </c>
    </row>
    <row r="1106">
      <c r="A1106" t="inlineStr">
        <is>
          <t>3613</t>
        </is>
      </c>
      <c r="B1106" t="inlineStr">
        <is>
          <t>133</t>
        </is>
      </c>
      <c r="C1106" t="inlineStr">
        <is>
          <t>426</t>
        </is>
      </c>
      <c r="D1106" t="inlineStr">
        <is>
          <t>197</t>
        </is>
      </c>
      <c r="E1106" t="inlineStr">
        <is>
          <t>93</t>
        </is>
      </c>
      <c r="F1106" t="inlineStr">
        <is>
          <t>45</t>
        </is>
      </c>
      <c r="G1106" t="inlineStr">
        <is>
          <t>71</t>
        </is>
      </c>
      <c r="H1106" t="inlineStr">
        <is>
          <t>28</t>
        </is>
      </c>
      <c r="I1106" t="inlineStr">
        <is>
          <t>24</t>
        </is>
      </c>
      <c r="J1106" t="inlineStr">
        <is>
          <t>43</t>
        </is>
      </c>
      <c r="K1106" t="inlineStr">
        <is>
          <t>32</t>
        </is>
      </c>
      <c r="L1106" t="inlineStr">
        <is>
          <t>20</t>
        </is>
      </c>
      <c r="M1106" t="inlineStr">
        <is>
          <t>5</t>
        </is>
      </c>
      <c r="N1106" t="inlineStr">
        <is>
          <t>8</t>
        </is>
      </c>
      <c r="O1106" t="inlineStr">
        <is>
          <t>2</t>
        </is>
      </c>
      <c r="P1106" t="inlineStr">
        <is>
          <t>13</t>
        </is>
      </c>
      <c r="Q1106" t="inlineStr">
        <is>
          <t>1140</t>
        </is>
      </c>
    </row>
    <row r="1107">
      <c r="A1107" t="inlineStr">
        <is>
          <t>3615</t>
        </is>
      </c>
      <c r="B1107" t="inlineStr">
        <is>
          <t>31536</t>
        </is>
      </c>
      <c r="C1107" t="inlineStr">
        <is>
          <t>9754</t>
        </is>
      </c>
      <c r="D1107" t="inlineStr">
        <is>
          <t>1018</t>
        </is>
      </c>
      <c r="E1107" t="inlineStr">
        <is>
          <t>263</t>
        </is>
      </c>
      <c r="F1107" t="inlineStr">
        <is>
          <t>132</t>
        </is>
      </c>
      <c r="G1107" t="inlineStr">
        <is>
          <t>119</t>
        </is>
      </c>
      <c r="H1107" t="inlineStr">
        <is>
          <t>40</t>
        </is>
      </c>
      <c r="I1107" t="inlineStr">
        <is>
          <t>18</t>
        </is>
      </c>
      <c r="J1107" t="inlineStr">
        <is>
          <t>37</t>
        </is>
      </c>
      <c r="K1107" t="inlineStr">
        <is>
          <t>14</t>
        </is>
      </c>
      <c r="L1107" t="inlineStr">
        <is>
          <t>11</t>
        </is>
      </c>
      <c r="M1107" t="inlineStr">
        <is>
          <t>5</t>
        </is>
      </c>
      <c r="N1107" t="inlineStr">
        <is>
          <t>2</t>
        </is>
      </c>
      <c r="O1107" t="inlineStr">
        <is>
          <t>1</t>
        </is>
      </c>
      <c r="P1107" t="inlineStr">
        <is>
          <t>4</t>
        </is>
      </c>
      <c r="Q1107" t="inlineStr">
        <is>
          <t>42954</t>
        </is>
      </c>
    </row>
    <row r="1108">
      <c r="A1108" t="inlineStr">
        <is>
          <t>3616</t>
        </is>
      </c>
      <c r="B1108" t="inlineStr">
        <is>
          <t>903</t>
        </is>
      </c>
      <c r="C1108" t="inlineStr">
        <is>
          <t>1176</t>
        </is>
      </c>
      <c r="D1108" t="inlineStr">
        <is>
          <t>437</t>
        </is>
      </c>
      <c r="E1108" t="inlineStr">
        <is>
          <t>197</t>
        </is>
      </c>
      <c r="F1108" t="inlineStr">
        <is>
          <t>108</t>
        </is>
      </c>
      <c r="G1108" t="inlineStr">
        <is>
          <t>148</t>
        </is>
      </c>
      <c r="H1108" t="inlineStr">
        <is>
          <t>88</t>
        </is>
      </c>
      <c r="I1108" t="inlineStr">
        <is>
          <t>62</t>
        </is>
      </c>
      <c r="J1108" t="inlineStr">
        <is>
          <t>172</t>
        </is>
      </c>
      <c r="K1108" t="inlineStr">
        <is>
          <t>96</t>
        </is>
      </c>
      <c r="L1108" t="inlineStr">
        <is>
          <t>32</t>
        </is>
      </c>
      <c r="M1108" t="inlineStr">
        <is>
          <t>13</t>
        </is>
      </c>
      <c r="N1108" t="inlineStr">
        <is>
          <t>11</t>
        </is>
      </c>
      <c r="O1108" t="inlineStr">
        <is>
          <t>2</t>
        </is>
      </c>
      <c r="P1108" t="inlineStr">
        <is>
          <t>10</t>
        </is>
      </c>
      <c r="Q1108" t="inlineStr">
        <is>
          <t>3455</t>
        </is>
      </c>
    </row>
    <row r="1109">
      <c r="A1109" t="inlineStr">
        <is>
          <t>3617</t>
        </is>
      </c>
      <c r="B1109" t="inlineStr">
        <is>
          <t>3044</t>
        </is>
      </c>
      <c r="C1109" t="inlineStr">
        <is>
          <t>3381</t>
        </is>
      </c>
      <c r="D1109" t="inlineStr">
        <is>
          <t>314</t>
        </is>
      </c>
      <c r="E1109" t="inlineStr">
        <is>
          <t>120</t>
        </is>
      </c>
      <c r="F1109" t="inlineStr">
        <is>
          <t>52</t>
        </is>
      </c>
      <c r="G1109" t="inlineStr">
        <is>
          <t>57</t>
        </is>
      </c>
      <c r="H1109" t="inlineStr">
        <is>
          <t>42</t>
        </is>
      </c>
      <c r="I1109" t="inlineStr">
        <is>
          <t>21</t>
        </is>
      </c>
      <c r="J1109" t="inlineStr">
        <is>
          <t>44</t>
        </is>
      </c>
      <c r="K1109" t="inlineStr">
        <is>
          <t>37</t>
        </is>
      </c>
      <c r="L1109" t="inlineStr">
        <is>
          <t>31</t>
        </is>
      </c>
      <c r="M1109" t="inlineStr">
        <is>
          <t>13</t>
        </is>
      </c>
      <c r="N1109" t="inlineStr">
        <is>
          <t>7</t>
        </is>
      </c>
      <c r="O1109" t="inlineStr">
        <is>
          <t>2</t>
        </is>
      </c>
      <c r="P1109" t="inlineStr">
        <is>
          <t>16</t>
        </is>
      </c>
      <c r="Q1109" t="inlineStr">
        <is>
          <t>7181</t>
        </is>
      </c>
    </row>
    <row r="1110">
      <c r="A1110" t="inlineStr">
        <is>
          <t>3619</t>
        </is>
      </c>
      <c r="B1110" t="inlineStr">
        <is>
          <t>26</t>
        </is>
      </c>
      <c r="C1110" t="inlineStr">
        <is>
          <t>45</t>
        </is>
      </c>
      <c r="D1110" t="inlineStr">
        <is>
          <t>28</t>
        </is>
      </c>
      <c r="E1110" t="inlineStr">
        <is>
          <t>8</t>
        </is>
      </c>
      <c r="F1110" t="inlineStr">
        <is>
          <t>9</t>
        </is>
      </c>
      <c r="G1110" t="inlineStr">
        <is>
          <t>8</t>
        </is>
      </c>
      <c r="H1110" t="inlineStr">
        <is>
          <t>6</t>
        </is>
      </c>
      <c r="I1110" t="inlineStr">
        <is>
          <t>6</t>
        </is>
      </c>
      <c r="J1110" t="inlineStr">
        <is>
          <t>12</t>
        </is>
      </c>
      <c r="K1110" t="inlineStr">
        <is>
          <t>4</t>
        </is>
      </c>
      <c r="L1110" t="inlineStr">
        <is>
          <t>9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  <c r="P1110" t="inlineStr">
        <is>
          <t>1</t>
        </is>
      </c>
      <c r="Q1110" t="inlineStr">
        <is>
          <t>164</t>
        </is>
      </c>
    </row>
    <row r="1111">
      <c r="A1111" t="inlineStr">
        <is>
          <t>3622</t>
        </is>
      </c>
      <c r="B1111" t="inlineStr">
        <is>
          <t>14182</t>
        </is>
      </c>
      <c r="C1111" t="inlineStr">
        <is>
          <t>8758</t>
        </is>
      </c>
      <c r="D1111" t="inlineStr">
        <is>
          <t>1123</t>
        </is>
      </c>
      <c r="E1111" t="inlineStr">
        <is>
          <t>317</t>
        </is>
      </c>
      <c r="F1111" t="inlineStr">
        <is>
          <t>212</t>
        </is>
      </c>
      <c r="G1111" t="inlineStr">
        <is>
          <t>169</t>
        </is>
      </c>
      <c r="H1111" t="inlineStr">
        <is>
          <t>76</t>
        </is>
      </c>
      <c r="I1111" t="inlineStr">
        <is>
          <t>49</t>
        </is>
      </c>
      <c r="J1111" t="inlineStr">
        <is>
          <t>95</t>
        </is>
      </c>
      <c r="K1111" t="inlineStr">
        <is>
          <t>42</t>
        </is>
      </c>
      <c r="L1111" t="inlineStr">
        <is>
          <t>25</t>
        </is>
      </c>
      <c r="M1111" t="inlineStr">
        <is>
          <t>5</t>
        </is>
      </c>
      <c r="N1111" t="inlineStr">
        <is>
          <t>1</t>
        </is>
      </c>
      <c r="O1111" t="inlineStr">
        <is>
          <t>2</t>
        </is>
      </c>
      <c r="P1111" t="inlineStr">
        <is>
          <t>10</t>
        </is>
      </c>
      <c r="Q1111" t="inlineStr">
        <is>
          <t>25066</t>
        </is>
      </c>
    </row>
    <row r="1112">
      <c r="A1112" t="inlineStr">
        <is>
          <t>3623</t>
        </is>
      </c>
      <c r="B1112" t="inlineStr">
        <is>
          <t>5588</t>
        </is>
      </c>
      <c r="C1112" t="inlineStr">
        <is>
          <t>2189</t>
        </is>
      </c>
      <c r="D1112" t="inlineStr">
        <is>
          <t>222</t>
        </is>
      </c>
      <c r="E1112" t="inlineStr">
        <is>
          <t>50</t>
        </is>
      </c>
      <c r="F1112" t="inlineStr">
        <is>
          <t>54</t>
        </is>
      </c>
      <c r="G1112" t="inlineStr">
        <is>
          <t>43</t>
        </is>
      </c>
      <c r="H1112" t="inlineStr">
        <is>
          <t>16</t>
        </is>
      </c>
      <c r="I1112" t="inlineStr">
        <is>
          <t>13</t>
        </is>
      </c>
      <c r="J1112" t="inlineStr">
        <is>
          <t>14</t>
        </is>
      </c>
      <c r="K1112" t="inlineStr">
        <is>
          <t>10</t>
        </is>
      </c>
      <c r="L1112" t="inlineStr">
        <is>
          <t>3</t>
        </is>
      </c>
      <c r="M1112" t="inlineStr">
        <is>
          <t>3</t>
        </is>
      </c>
      <c r="N1112" t="inlineStr">
        <is>
          <t>0</t>
        </is>
      </c>
      <c r="O1112" t="inlineStr">
        <is>
          <t>0</t>
        </is>
      </c>
      <c r="P1112" t="inlineStr">
        <is>
          <t>1</t>
        </is>
      </c>
      <c r="Q1112" t="inlineStr">
        <is>
          <t>8206</t>
        </is>
      </c>
    </row>
    <row r="1113">
      <c r="A1113" t="inlineStr">
        <is>
          <t>3624</t>
        </is>
      </c>
      <c r="B1113" t="inlineStr">
        <is>
          <t>25631</t>
        </is>
      </c>
      <c r="C1113" t="inlineStr">
        <is>
          <t>13117</t>
        </is>
      </c>
      <c r="D1113" t="inlineStr">
        <is>
          <t>760</t>
        </is>
      </c>
      <c r="E1113" t="inlineStr">
        <is>
          <t>182</t>
        </is>
      </c>
      <c r="F1113" t="inlineStr">
        <is>
          <t>108</t>
        </is>
      </c>
      <c r="G1113" t="inlineStr">
        <is>
          <t>78</t>
        </is>
      </c>
      <c r="H1113" t="inlineStr">
        <is>
          <t>36</t>
        </is>
      </c>
      <c r="I1113" t="inlineStr">
        <is>
          <t>16</t>
        </is>
      </c>
      <c r="J1113" t="inlineStr">
        <is>
          <t>52</t>
        </is>
      </c>
      <c r="K1113" t="inlineStr">
        <is>
          <t>26</t>
        </is>
      </c>
      <c r="L1113" t="inlineStr">
        <is>
          <t>16</t>
        </is>
      </c>
      <c r="M1113" t="inlineStr">
        <is>
          <t>4</t>
        </is>
      </c>
      <c r="N1113" t="inlineStr">
        <is>
          <t>5</t>
        </is>
      </c>
      <c r="O1113" t="inlineStr">
        <is>
          <t>3</t>
        </is>
      </c>
      <c r="P1113" t="inlineStr">
        <is>
          <t>9</t>
        </is>
      </c>
      <c r="Q1113" t="inlineStr">
        <is>
          <t>40043</t>
        </is>
      </c>
    </row>
    <row r="1114">
      <c r="A1114" t="inlineStr">
        <is>
          <t>3625</t>
        </is>
      </c>
      <c r="B1114" t="inlineStr">
        <is>
          <t>34711</t>
        </is>
      </c>
      <c r="C1114" t="inlineStr">
        <is>
          <t>6099</t>
        </is>
      </c>
      <c r="D1114" t="inlineStr">
        <is>
          <t>963</t>
        </is>
      </c>
      <c r="E1114" t="inlineStr">
        <is>
          <t>314</t>
        </is>
      </c>
      <c r="F1114" t="inlineStr">
        <is>
          <t>228</t>
        </is>
      </c>
      <c r="G1114" t="inlineStr">
        <is>
          <t>152</t>
        </is>
      </c>
      <c r="H1114" t="inlineStr">
        <is>
          <t>101</t>
        </is>
      </c>
      <c r="I1114" t="inlineStr">
        <is>
          <t>53</t>
        </is>
      </c>
      <c r="J1114" t="inlineStr">
        <is>
          <t>114</t>
        </is>
      </c>
      <c r="K1114" t="inlineStr">
        <is>
          <t>44</t>
        </is>
      </c>
      <c r="L1114" t="inlineStr">
        <is>
          <t>18</t>
        </is>
      </c>
      <c r="M1114" t="inlineStr">
        <is>
          <t>11</t>
        </is>
      </c>
      <c r="N1114" t="inlineStr">
        <is>
          <t>7</t>
        </is>
      </c>
      <c r="O1114" t="inlineStr">
        <is>
          <t>3</t>
        </is>
      </c>
      <c r="P1114" t="inlineStr">
        <is>
          <t>11</t>
        </is>
      </c>
      <c r="Q1114" t="inlineStr">
        <is>
          <t>42829</t>
        </is>
      </c>
    </row>
    <row r="1115">
      <c r="A1115" t="inlineStr">
        <is>
          <t>3627</t>
        </is>
      </c>
      <c r="B1115" t="inlineStr">
        <is>
          <t>12674</t>
        </is>
      </c>
      <c r="C1115" t="inlineStr">
        <is>
          <t>912</t>
        </is>
      </c>
      <c r="D1115" t="inlineStr">
        <is>
          <t>220</t>
        </is>
      </c>
      <c r="E1115" t="inlineStr">
        <is>
          <t>84</t>
        </is>
      </c>
      <c r="F1115" t="inlineStr">
        <is>
          <t>43</t>
        </is>
      </c>
      <c r="G1115" t="inlineStr">
        <is>
          <t>51</t>
        </is>
      </c>
      <c r="H1115" t="inlineStr">
        <is>
          <t>25</t>
        </is>
      </c>
      <c r="I1115" t="inlineStr">
        <is>
          <t>14</t>
        </is>
      </c>
      <c r="J1115" t="inlineStr">
        <is>
          <t>30</t>
        </is>
      </c>
      <c r="K1115" t="inlineStr">
        <is>
          <t>13</t>
        </is>
      </c>
      <c r="L1115" t="inlineStr">
        <is>
          <t>5</t>
        </is>
      </c>
      <c r="M1115" t="inlineStr">
        <is>
          <t>3</t>
        </is>
      </c>
      <c r="N1115" t="inlineStr">
        <is>
          <t>1</t>
        </is>
      </c>
      <c r="O1115" t="inlineStr">
        <is>
          <t>0</t>
        </is>
      </c>
      <c r="P1115" t="inlineStr">
        <is>
          <t>5</t>
        </is>
      </c>
      <c r="Q1115" t="inlineStr">
        <is>
          <t>14080</t>
        </is>
      </c>
    </row>
    <row r="1116">
      <c r="A1116" t="inlineStr">
        <is>
          <t>3628</t>
        </is>
      </c>
      <c r="B1116" t="inlineStr">
        <is>
          <t>4270</t>
        </is>
      </c>
      <c r="C1116" t="inlineStr">
        <is>
          <t>2641</t>
        </is>
      </c>
      <c r="D1116" t="inlineStr">
        <is>
          <t>238</t>
        </is>
      </c>
      <c r="E1116" t="inlineStr">
        <is>
          <t>68</t>
        </is>
      </c>
      <c r="F1116" t="inlineStr">
        <is>
          <t>46</t>
        </is>
      </c>
      <c r="G1116" t="inlineStr">
        <is>
          <t>39</t>
        </is>
      </c>
      <c r="H1116" t="inlineStr">
        <is>
          <t>23</t>
        </is>
      </c>
      <c r="I1116" t="inlineStr">
        <is>
          <t>10</t>
        </is>
      </c>
      <c r="J1116" t="inlineStr">
        <is>
          <t>36</t>
        </is>
      </c>
      <c r="K1116" t="inlineStr">
        <is>
          <t>19</t>
        </is>
      </c>
      <c r="L1116" t="inlineStr">
        <is>
          <t>8</t>
        </is>
      </c>
      <c r="M1116" t="inlineStr">
        <is>
          <t>0</t>
        </is>
      </c>
      <c r="N1116" t="inlineStr">
        <is>
          <t>2</t>
        </is>
      </c>
      <c r="O1116" t="inlineStr">
        <is>
          <t>0</t>
        </is>
      </c>
      <c r="P1116" t="inlineStr">
        <is>
          <t>3</t>
        </is>
      </c>
      <c r="Q1116" t="inlineStr">
        <is>
          <t>7403</t>
        </is>
      </c>
    </row>
    <row r="1117">
      <c r="A1117" t="inlineStr">
        <is>
          <t>3629</t>
        </is>
      </c>
      <c r="B1117" t="inlineStr">
        <is>
          <t>1394</t>
        </is>
      </c>
      <c r="C1117" t="inlineStr">
        <is>
          <t>225</t>
        </is>
      </c>
      <c r="D1117" t="inlineStr">
        <is>
          <t>50</t>
        </is>
      </c>
      <c r="E1117" t="inlineStr">
        <is>
          <t>13</t>
        </is>
      </c>
      <c r="F1117" t="inlineStr">
        <is>
          <t>6</t>
        </is>
      </c>
      <c r="G1117" t="inlineStr">
        <is>
          <t>11</t>
        </is>
      </c>
      <c r="H1117" t="inlineStr">
        <is>
          <t>11</t>
        </is>
      </c>
      <c r="I1117" t="inlineStr">
        <is>
          <t>3</t>
        </is>
      </c>
      <c r="J1117" t="inlineStr">
        <is>
          <t>11</t>
        </is>
      </c>
      <c r="K1117" t="inlineStr">
        <is>
          <t>9</t>
        </is>
      </c>
      <c r="L1117" t="inlineStr">
        <is>
          <t>1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  <c r="P1117" t="inlineStr">
        <is>
          <t>3</t>
        </is>
      </c>
      <c r="Q1117" t="inlineStr">
        <is>
          <t>1739</t>
        </is>
      </c>
    </row>
    <row r="1118">
      <c r="A1118" t="inlineStr">
        <is>
          <t>3630</t>
        </is>
      </c>
      <c r="B1118" t="inlineStr">
        <is>
          <t>11553</t>
        </is>
      </c>
      <c r="C1118" t="inlineStr">
        <is>
          <t>13003</t>
        </is>
      </c>
      <c r="D1118" t="inlineStr">
        <is>
          <t>1808</t>
        </is>
      </c>
      <c r="E1118" t="inlineStr">
        <is>
          <t>537</t>
        </is>
      </c>
      <c r="F1118" t="inlineStr">
        <is>
          <t>327</t>
        </is>
      </c>
      <c r="G1118" t="inlineStr">
        <is>
          <t>262</t>
        </is>
      </c>
      <c r="H1118" t="inlineStr">
        <is>
          <t>120</t>
        </is>
      </c>
      <c r="I1118" t="inlineStr">
        <is>
          <t>75</t>
        </is>
      </c>
      <c r="J1118" t="inlineStr">
        <is>
          <t>128</t>
        </is>
      </c>
      <c r="K1118" t="inlineStr">
        <is>
          <t>65</t>
        </is>
      </c>
      <c r="L1118" t="inlineStr">
        <is>
          <t>22</t>
        </is>
      </c>
      <c r="M1118" t="inlineStr">
        <is>
          <t>4</t>
        </is>
      </c>
      <c r="N1118" t="inlineStr">
        <is>
          <t>5</t>
        </is>
      </c>
      <c r="O1118" t="inlineStr">
        <is>
          <t>1</t>
        </is>
      </c>
      <c r="P1118" t="inlineStr">
        <is>
          <t>5</t>
        </is>
      </c>
      <c r="Q1118" t="inlineStr">
        <is>
          <t>27915</t>
        </is>
      </c>
    </row>
    <row r="1119">
      <c r="A1119" t="inlineStr">
        <is>
          <t>3631</t>
        </is>
      </c>
      <c r="B1119" t="inlineStr">
        <is>
          <t>467</t>
        </is>
      </c>
      <c r="C1119" t="inlineStr">
        <is>
          <t>826</t>
        </is>
      </c>
      <c r="D1119" t="inlineStr">
        <is>
          <t>146</t>
        </is>
      </c>
      <c r="E1119" t="inlineStr">
        <is>
          <t>44</t>
        </is>
      </c>
      <c r="F1119" t="inlineStr">
        <is>
          <t>34</t>
        </is>
      </c>
      <c r="G1119" t="inlineStr">
        <is>
          <t>36</t>
        </is>
      </c>
      <c r="H1119" t="inlineStr">
        <is>
          <t>17</t>
        </is>
      </c>
      <c r="I1119" t="inlineStr">
        <is>
          <t>15</t>
        </is>
      </c>
      <c r="J1119" t="inlineStr">
        <is>
          <t>34</t>
        </is>
      </c>
      <c r="K1119" t="inlineStr">
        <is>
          <t>24</t>
        </is>
      </c>
      <c r="L1119" t="inlineStr">
        <is>
          <t>14</t>
        </is>
      </c>
      <c r="M1119" t="inlineStr">
        <is>
          <t>5</t>
        </is>
      </c>
      <c r="N1119" t="inlineStr">
        <is>
          <t>2</t>
        </is>
      </c>
      <c r="O1119" t="inlineStr">
        <is>
          <t>1</t>
        </is>
      </c>
      <c r="P1119" t="inlineStr">
        <is>
          <t>7</t>
        </is>
      </c>
      <c r="Q1119" t="inlineStr">
        <is>
          <t>1672</t>
        </is>
      </c>
    </row>
    <row r="1120">
      <c r="A1120" t="inlineStr">
        <is>
          <t>3632</t>
        </is>
      </c>
      <c r="B1120" t="inlineStr">
        <is>
          <t>27070</t>
        </is>
      </c>
      <c r="C1120" t="inlineStr">
        <is>
          <t>4622</t>
        </is>
      </c>
      <c r="D1120" t="inlineStr">
        <is>
          <t>890</t>
        </is>
      </c>
      <c r="E1120" t="inlineStr">
        <is>
          <t>293</t>
        </is>
      </c>
      <c r="F1120" t="inlineStr">
        <is>
          <t>122</t>
        </is>
      </c>
      <c r="G1120" t="inlineStr">
        <is>
          <t>117</t>
        </is>
      </c>
      <c r="H1120" t="inlineStr">
        <is>
          <t>41</t>
        </is>
      </c>
      <c r="I1120" t="inlineStr">
        <is>
          <t>22</t>
        </is>
      </c>
      <c r="J1120" t="inlineStr">
        <is>
          <t>27</t>
        </is>
      </c>
      <c r="K1120" t="inlineStr">
        <is>
          <t>9</t>
        </is>
      </c>
      <c r="L1120" t="inlineStr">
        <is>
          <t>5</t>
        </is>
      </c>
      <c r="M1120" t="inlineStr">
        <is>
          <t>0</t>
        </is>
      </c>
      <c r="N1120" t="inlineStr">
        <is>
          <t>1</t>
        </is>
      </c>
      <c r="O1120" t="inlineStr">
        <is>
          <t>0</t>
        </is>
      </c>
      <c r="P1120" t="inlineStr">
        <is>
          <t>4</t>
        </is>
      </c>
      <c r="Q1120" t="inlineStr">
        <is>
          <t>33223</t>
        </is>
      </c>
    </row>
    <row r="1121">
      <c r="A1121" t="inlineStr">
        <is>
          <t>3633</t>
        </is>
      </c>
      <c r="B1121" t="inlineStr">
        <is>
          <t>429</t>
        </is>
      </c>
      <c r="C1121" t="inlineStr">
        <is>
          <t>1051</t>
        </is>
      </c>
      <c r="D1121" t="inlineStr">
        <is>
          <t>138</t>
        </is>
      </c>
      <c r="E1121" t="inlineStr">
        <is>
          <t>60</t>
        </is>
      </c>
      <c r="F1121" t="inlineStr">
        <is>
          <t>38</t>
        </is>
      </c>
      <c r="G1121" t="inlineStr">
        <is>
          <t>44</t>
        </is>
      </c>
      <c r="H1121" t="inlineStr">
        <is>
          <t>23</t>
        </is>
      </c>
      <c r="I1121" t="inlineStr">
        <is>
          <t>17</t>
        </is>
      </c>
      <c r="J1121" t="inlineStr">
        <is>
          <t>24</t>
        </is>
      </c>
      <c r="K1121" t="inlineStr">
        <is>
          <t>7</t>
        </is>
      </c>
      <c r="L1121" t="inlineStr">
        <is>
          <t>12</t>
        </is>
      </c>
      <c r="M1121" t="inlineStr">
        <is>
          <t>5</t>
        </is>
      </c>
      <c r="N1121" t="inlineStr">
        <is>
          <t>0</t>
        </is>
      </c>
      <c r="O1121" t="inlineStr">
        <is>
          <t>3</t>
        </is>
      </c>
      <c r="P1121" t="inlineStr">
        <is>
          <t>5</t>
        </is>
      </c>
      <c r="Q1121" t="inlineStr">
        <is>
          <t>1856</t>
        </is>
      </c>
    </row>
    <row r="1122">
      <c r="A1122" t="inlineStr">
        <is>
          <t>3634</t>
        </is>
      </c>
      <c r="B1122" t="inlineStr">
        <is>
          <t>8</t>
        </is>
      </c>
      <c r="C1122" t="inlineStr">
        <is>
          <t>70</t>
        </is>
      </c>
      <c r="D1122" t="inlineStr">
        <is>
          <t>21</t>
        </is>
      </c>
      <c r="E1122" t="inlineStr">
        <is>
          <t>13</t>
        </is>
      </c>
      <c r="F1122" t="inlineStr">
        <is>
          <t>5</t>
        </is>
      </c>
      <c r="G1122" t="inlineStr">
        <is>
          <t>17</t>
        </is>
      </c>
      <c r="H1122" t="inlineStr">
        <is>
          <t>13</t>
        </is>
      </c>
      <c r="I1122" t="inlineStr">
        <is>
          <t>12</t>
        </is>
      </c>
      <c r="J1122" t="inlineStr">
        <is>
          <t>21</t>
        </is>
      </c>
      <c r="K1122" t="inlineStr">
        <is>
          <t>14</t>
        </is>
      </c>
      <c r="L1122" t="inlineStr">
        <is>
          <t>10</t>
        </is>
      </c>
      <c r="M1122" t="inlineStr">
        <is>
          <t>2</t>
        </is>
      </c>
      <c r="N1122" t="inlineStr">
        <is>
          <t>2</t>
        </is>
      </c>
      <c r="O1122" t="inlineStr">
        <is>
          <t>3</t>
        </is>
      </c>
      <c r="P1122" t="inlineStr">
        <is>
          <t>6</t>
        </is>
      </c>
      <c r="Q1122" t="inlineStr">
        <is>
          <t>217</t>
        </is>
      </c>
    </row>
    <row r="1123">
      <c r="A1123" t="inlineStr">
        <is>
          <t>3635</t>
        </is>
      </c>
      <c r="B1123" t="inlineStr">
        <is>
          <t>136</t>
        </is>
      </c>
      <c r="C1123" t="inlineStr">
        <is>
          <t>104</t>
        </is>
      </c>
      <c r="D1123" t="inlineStr">
        <is>
          <t>59</t>
        </is>
      </c>
      <c r="E1123" t="inlineStr">
        <is>
          <t>28</t>
        </is>
      </c>
      <c r="F1123" t="inlineStr">
        <is>
          <t>18</t>
        </is>
      </c>
      <c r="G1123" t="inlineStr">
        <is>
          <t>6</t>
        </is>
      </c>
      <c r="H1123" t="inlineStr">
        <is>
          <t>12</t>
        </is>
      </c>
      <c r="I1123" t="inlineStr">
        <is>
          <t>11</t>
        </is>
      </c>
      <c r="J1123" t="inlineStr">
        <is>
          <t>14</t>
        </is>
      </c>
      <c r="K1123" t="inlineStr">
        <is>
          <t>6</t>
        </is>
      </c>
      <c r="L1123" t="inlineStr">
        <is>
          <t>3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397</t>
        </is>
      </c>
    </row>
    <row r="1124">
      <c r="A1124" t="inlineStr">
        <is>
          <t>3636</t>
        </is>
      </c>
      <c r="B1124" t="inlineStr">
        <is>
          <t>431</t>
        </is>
      </c>
      <c r="C1124" t="inlineStr">
        <is>
          <t>55</t>
        </is>
      </c>
      <c r="D1124" t="inlineStr">
        <is>
          <t>9</t>
        </is>
      </c>
      <c r="E1124" t="inlineStr">
        <is>
          <t>2</t>
        </is>
      </c>
      <c r="F1124" t="inlineStr">
        <is>
          <t>0</t>
        </is>
      </c>
      <c r="G1124" t="inlineStr">
        <is>
          <t>2</t>
        </is>
      </c>
      <c r="H1124" t="inlineStr">
        <is>
          <t>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1</t>
        </is>
      </c>
      <c r="Q1124" t="inlineStr">
        <is>
          <t>502</t>
        </is>
      </c>
    </row>
    <row r="1125">
      <c r="A1125" t="inlineStr">
        <is>
          <t>3637</t>
        </is>
      </c>
      <c r="B1125" t="inlineStr">
        <is>
          <t>378</t>
        </is>
      </c>
      <c r="C1125" t="inlineStr">
        <is>
          <t>258</t>
        </is>
      </c>
      <c r="D1125" t="inlineStr">
        <is>
          <t>63</t>
        </is>
      </c>
      <c r="E1125" t="inlineStr">
        <is>
          <t>40</t>
        </is>
      </c>
      <c r="F1125" t="inlineStr">
        <is>
          <t>19</t>
        </is>
      </c>
      <c r="G1125" t="inlineStr">
        <is>
          <t>16</t>
        </is>
      </c>
      <c r="H1125" t="inlineStr">
        <is>
          <t>6</t>
        </is>
      </c>
      <c r="I1125" t="inlineStr">
        <is>
          <t>13</t>
        </is>
      </c>
      <c r="J1125" t="inlineStr">
        <is>
          <t>12</t>
        </is>
      </c>
      <c r="K1125" t="inlineStr">
        <is>
          <t>8</t>
        </is>
      </c>
      <c r="L1125" t="inlineStr">
        <is>
          <t>5</t>
        </is>
      </c>
      <c r="M1125" t="inlineStr">
        <is>
          <t>2</t>
        </is>
      </c>
      <c r="N1125" t="inlineStr">
        <is>
          <t>0</t>
        </is>
      </c>
      <c r="O1125" t="inlineStr">
        <is>
          <t>1</t>
        </is>
      </c>
      <c r="P1125" t="inlineStr">
        <is>
          <t>3</t>
        </is>
      </c>
      <c r="Q1125" t="inlineStr">
        <is>
          <t>824</t>
        </is>
      </c>
    </row>
    <row r="1126">
      <c r="A1126" t="inlineStr">
        <is>
          <t>3642</t>
        </is>
      </c>
      <c r="B1126" t="inlineStr">
        <is>
          <t>16649</t>
        </is>
      </c>
      <c r="C1126" t="inlineStr">
        <is>
          <t>910</t>
        </is>
      </c>
      <c r="D1126" t="inlineStr">
        <is>
          <t>179</t>
        </is>
      </c>
      <c r="E1126" t="inlineStr">
        <is>
          <t>80</t>
        </is>
      </c>
      <c r="F1126" t="inlineStr">
        <is>
          <t>51</t>
        </is>
      </c>
      <c r="G1126" t="inlineStr">
        <is>
          <t>57</t>
        </is>
      </c>
      <c r="H1126" t="inlineStr">
        <is>
          <t>23</t>
        </is>
      </c>
      <c r="I1126" t="inlineStr">
        <is>
          <t>26</t>
        </is>
      </c>
      <c r="J1126" t="inlineStr">
        <is>
          <t>41</t>
        </is>
      </c>
      <c r="K1126" t="inlineStr">
        <is>
          <t>16</t>
        </is>
      </c>
      <c r="L1126" t="inlineStr">
        <is>
          <t>10</t>
        </is>
      </c>
      <c r="M1126" t="inlineStr">
        <is>
          <t>1</t>
        </is>
      </c>
      <c r="N1126" t="inlineStr">
        <is>
          <t>3</t>
        </is>
      </c>
      <c r="O1126" t="inlineStr">
        <is>
          <t>4</t>
        </is>
      </c>
      <c r="P1126" t="inlineStr">
        <is>
          <t>10</t>
        </is>
      </c>
      <c r="Q1126" t="inlineStr">
        <is>
          <t>18060</t>
        </is>
      </c>
    </row>
    <row r="1127">
      <c r="A1127" t="inlineStr">
        <is>
          <t>3643</t>
        </is>
      </c>
      <c r="B1127" t="inlineStr">
        <is>
          <t>249</t>
        </is>
      </c>
      <c r="C1127" t="inlineStr">
        <is>
          <t>106</t>
        </is>
      </c>
      <c r="D1127" t="inlineStr">
        <is>
          <t>25</t>
        </is>
      </c>
      <c r="E1127" t="inlineStr">
        <is>
          <t>8</t>
        </is>
      </c>
      <c r="F1127" t="inlineStr">
        <is>
          <t>7</t>
        </is>
      </c>
      <c r="G1127" t="inlineStr">
        <is>
          <t>3</t>
        </is>
      </c>
      <c r="H1127" t="inlineStr">
        <is>
          <t>2</t>
        </is>
      </c>
      <c r="I1127" t="inlineStr">
        <is>
          <t>0</t>
        </is>
      </c>
      <c r="J1127" t="inlineStr">
        <is>
          <t>2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</t>
        </is>
      </c>
      <c r="Q1127" t="inlineStr">
        <is>
          <t>403</t>
        </is>
      </c>
    </row>
    <row r="1128">
      <c r="A1128" t="inlineStr">
        <is>
          <t>3644</t>
        </is>
      </c>
      <c r="B1128" t="inlineStr">
        <is>
          <t>949</t>
        </is>
      </c>
      <c r="C1128" t="inlineStr">
        <is>
          <t>853</t>
        </is>
      </c>
      <c r="D1128" t="inlineStr">
        <is>
          <t>163</t>
        </is>
      </c>
      <c r="E1128" t="inlineStr">
        <is>
          <t>67</t>
        </is>
      </c>
      <c r="F1128" t="inlineStr">
        <is>
          <t>35</t>
        </is>
      </c>
      <c r="G1128" t="inlineStr">
        <is>
          <t>39</t>
        </is>
      </c>
      <c r="H1128" t="inlineStr">
        <is>
          <t>29</t>
        </is>
      </c>
      <c r="I1128" t="inlineStr">
        <is>
          <t>15</t>
        </is>
      </c>
      <c r="J1128" t="inlineStr">
        <is>
          <t>39</t>
        </is>
      </c>
      <c r="K1128" t="inlineStr">
        <is>
          <t>32</t>
        </is>
      </c>
      <c r="L1128" t="inlineStr">
        <is>
          <t>18</t>
        </is>
      </c>
      <c r="M1128" t="inlineStr">
        <is>
          <t>8</t>
        </is>
      </c>
      <c r="N1128" t="inlineStr">
        <is>
          <t>2</t>
        </is>
      </c>
      <c r="O1128" t="inlineStr">
        <is>
          <t>2</t>
        </is>
      </c>
      <c r="P1128" t="inlineStr">
        <is>
          <t>19</t>
        </is>
      </c>
      <c r="Q1128" t="inlineStr">
        <is>
          <t>2270</t>
        </is>
      </c>
    </row>
    <row r="1129">
      <c r="A1129" t="inlineStr">
        <is>
          <t>3645</t>
        </is>
      </c>
      <c r="B1129" t="inlineStr">
        <is>
          <t>45455</t>
        </is>
      </c>
      <c r="C1129" t="inlineStr">
        <is>
          <t>17612</t>
        </is>
      </c>
      <c r="D1129" t="inlineStr">
        <is>
          <t>1495</t>
        </is>
      </c>
      <c r="E1129" t="inlineStr">
        <is>
          <t>423</t>
        </is>
      </c>
      <c r="F1129" t="inlineStr">
        <is>
          <t>251</t>
        </is>
      </c>
      <c r="G1129" t="inlineStr">
        <is>
          <t>188</t>
        </is>
      </c>
      <c r="H1129" t="inlineStr">
        <is>
          <t>79</t>
        </is>
      </c>
      <c r="I1129" t="inlineStr">
        <is>
          <t>43</t>
        </is>
      </c>
      <c r="J1129" t="inlineStr">
        <is>
          <t>89</t>
        </is>
      </c>
      <c r="K1129" t="inlineStr">
        <is>
          <t>37</t>
        </is>
      </c>
      <c r="L1129" t="inlineStr">
        <is>
          <t>31</t>
        </is>
      </c>
      <c r="M1129" t="inlineStr">
        <is>
          <t>12</t>
        </is>
      </c>
      <c r="N1129" t="inlineStr">
        <is>
          <t>7</t>
        </is>
      </c>
      <c r="O1129" t="inlineStr">
        <is>
          <t>3</t>
        </is>
      </c>
      <c r="P1129" t="inlineStr">
        <is>
          <t>16</t>
        </is>
      </c>
      <c r="Q1129" t="inlineStr">
        <is>
          <t>65741</t>
        </is>
      </c>
    </row>
    <row r="1130">
      <c r="A1130" t="inlineStr">
        <is>
          <t>3646</t>
        </is>
      </c>
      <c r="B1130" t="inlineStr">
        <is>
          <t>35101</t>
        </is>
      </c>
      <c r="C1130" t="inlineStr">
        <is>
          <t>907</t>
        </is>
      </c>
      <c r="D1130" t="inlineStr">
        <is>
          <t>164</t>
        </is>
      </c>
      <c r="E1130" t="inlineStr">
        <is>
          <t>60</t>
        </is>
      </c>
      <c r="F1130" t="inlineStr">
        <is>
          <t>39</t>
        </is>
      </c>
      <c r="G1130" t="inlineStr">
        <is>
          <t>38</t>
        </is>
      </c>
      <c r="H1130" t="inlineStr">
        <is>
          <t>20</t>
        </is>
      </c>
      <c r="I1130" t="inlineStr">
        <is>
          <t>14</t>
        </is>
      </c>
      <c r="J1130" t="inlineStr">
        <is>
          <t>43</t>
        </is>
      </c>
      <c r="K1130" t="inlineStr">
        <is>
          <t>25</t>
        </is>
      </c>
      <c r="L1130" t="inlineStr">
        <is>
          <t>22</t>
        </is>
      </c>
      <c r="M1130" t="inlineStr">
        <is>
          <t>6</t>
        </is>
      </c>
      <c r="N1130" t="inlineStr">
        <is>
          <t>4</t>
        </is>
      </c>
      <c r="O1130" t="inlineStr">
        <is>
          <t>6</t>
        </is>
      </c>
      <c r="P1130" t="inlineStr">
        <is>
          <t>5</t>
        </is>
      </c>
      <c r="Q1130" t="inlineStr">
        <is>
          <t>36454</t>
        </is>
      </c>
    </row>
    <row r="1131">
      <c r="A1131" t="inlineStr">
        <is>
          <t>3647</t>
        </is>
      </c>
      <c r="B1131" t="inlineStr">
        <is>
          <t>2556</t>
        </is>
      </c>
      <c r="C1131" t="inlineStr">
        <is>
          <t>297</t>
        </is>
      </c>
      <c r="D1131" t="inlineStr">
        <is>
          <t>49</t>
        </is>
      </c>
      <c r="E1131" t="inlineStr">
        <is>
          <t>15</t>
        </is>
      </c>
      <c r="F1131" t="inlineStr">
        <is>
          <t>6</t>
        </is>
      </c>
      <c r="G1131" t="inlineStr">
        <is>
          <t>8</t>
        </is>
      </c>
      <c r="H1131" t="inlineStr">
        <is>
          <t>1</t>
        </is>
      </c>
      <c r="I1131" t="inlineStr">
        <is>
          <t>1</t>
        </is>
      </c>
      <c r="J1131" t="inlineStr">
        <is>
          <t>3</t>
        </is>
      </c>
      <c r="K1131" t="inlineStr">
        <is>
          <t>3</t>
        </is>
      </c>
      <c r="L1131" t="inlineStr">
        <is>
          <t>1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2940</t>
        </is>
      </c>
    </row>
    <row r="1132">
      <c r="A1132" t="inlineStr">
        <is>
          <t>3649</t>
        </is>
      </c>
      <c r="B1132" t="inlineStr">
        <is>
          <t>20</t>
        </is>
      </c>
      <c r="C1132" t="inlineStr">
        <is>
          <t>92</t>
        </is>
      </c>
      <c r="D1132" t="inlineStr">
        <is>
          <t>44</t>
        </is>
      </c>
      <c r="E1132" t="inlineStr">
        <is>
          <t>25</t>
        </is>
      </c>
      <c r="F1132" t="inlineStr">
        <is>
          <t>8</t>
        </is>
      </c>
      <c r="G1132" t="inlineStr">
        <is>
          <t>21</t>
        </is>
      </c>
      <c r="H1132" t="inlineStr">
        <is>
          <t>11</t>
        </is>
      </c>
      <c r="I1132" t="inlineStr">
        <is>
          <t>7</t>
        </is>
      </c>
      <c r="J1132" t="inlineStr">
        <is>
          <t>20</t>
        </is>
      </c>
      <c r="K1132" t="inlineStr">
        <is>
          <t>17</t>
        </is>
      </c>
      <c r="L1132" t="inlineStr">
        <is>
          <t>4</t>
        </is>
      </c>
      <c r="M1132" t="inlineStr">
        <is>
          <t>2</t>
        </is>
      </c>
      <c r="N1132" t="inlineStr">
        <is>
          <t>3</t>
        </is>
      </c>
      <c r="O1132" t="inlineStr">
        <is>
          <t>1</t>
        </is>
      </c>
      <c r="P1132" t="inlineStr">
        <is>
          <t>0</t>
        </is>
      </c>
      <c r="Q1132" t="inlineStr">
        <is>
          <t>275</t>
        </is>
      </c>
    </row>
    <row r="1133">
      <c r="A1133" t="inlineStr">
        <is>
          <t>3651</t>
        </is>
      </c>
      <c r="B1133" t="inlineStr">
        <is>
          <t>3</t>
        </is>
      </c>
      <c r="C1133" t="inlineStr">
        <is>
          <t>11</t>
        </is>
      </c>
      <c r="D1133" t="inlineStr">
        <is>
          <t>10</t>
        </is>
      </c>
      <c r="E1133" t="inlineStr">
        <is>
          <t>2</t>
        </is>
      </c>
      <c r="F1133" t="inlineStr">
        <is>
          <t>7</t>
        </is>
      </c>
      <c r="G1133" t="inlineStr">
        <is>
          <t>2</t>
        </is>
      </c>
      <c r="H1133" t="inlineStr">
        <is>
          <t>4</t>
        </is>
      </c>
      <c r="I1133" t="inlineStr">
        <is>
          <t>1</t>
        </is>
      </c>
      <c r="J1133" t="inlineStr">
        <is>
          <t>9</t>
        </is>
      </c>
      <c r="K1133" t="inlineStr">
        <is>
          <t>5</t>
        </is>
      </c>
      <c r="L1133" t="inlineStr">
        <is>
          <t>3</t>
        </is>
      </c>
      <c r="M1133" t="inlineStr">
        <is>
          <t>6</t>
        </is>
      </c>
      <c r="N1133" t="inlineStr">
        <is>
          <t>1</t>
        </is>
      </c>
      <c r="O1133" t="inlineStr">
        <is>
          <t>1</t>
        </is>
      </c>
      <c r="P1133" t="inlineStr">
        <is>
          <t>4</t>
        </is>
      </c>
      <c r="Q1133" t="inlineStr">
        <is>
          <t>69</t>
        </is>
      </c>
    </row>
    <row r="1134">
      <c r="A1134" t="inlineStr">
        <is>
          <t>3652</t>
        </is>
      </c>
      <c r="B1134" t="inlineStr">
        <is>
          <t>717</t>
        </is>
      </c>
      <c r="C1134" t="inlineStr">
        <is>
          <t>2208</t>
        </is>
      </c>
      <c r="D1134" t="inlineStr">
        <is>
          <t>264</t>
        </is>
      </c>
      <c r="E1134" t="inlineStr">
        <is>
          <t>73</t>
        </is>
      </c>
      <c r="F1134" t="inlineStr">
        <is>
          <t>51</t>
        </is>
      </c>
      <c r="G1134" t="inlineStr">
        <is>
          <t>49</t>
        </is>
      </c>
      <c r="H1134" t="inlineStr">
        <is>
          <t>22</t>
        </is>
      </c>
      <c r="I1134" t="inlineStr">
        <is>
          <t>11</t>
        </is>
      </c>
      <c r="J1134" t="inlineStr">
        <is>
          <t>49</t>
        </is>
      </c>
      <c r="K1134" t="inlineStr">
        <is>
          <t>24</t>
        </is>
      </c>
      <c r="L1134" t="inlineStr">
        <is>
          <t>12</t>
        </is>
      </c>
      <c r="M1134" t="inlineStr">
        <is>
          <t>4</t>
        </is>
      </c>
      <c r="N1134" t="inlineStr">
        <is>
          <t>2</t>
        </is>
      </c>
      <c r="O1134" t="inlineStr">
        <is>
          <t>0</t>
        </is>
      </c>
      <c r="P1134" t="inlineStr">
        <is>
          <t>7</t>
        </is>
      </c>
      <c r="Q1134" t="inlineStr">
        <is>
          <t>3493</t>
        </is>
      </c>
    </row>
    <row r="1135">
      <c r="A1135" t="inlineStr">
        <is>
          <t>3653</t>
        </is>
      </c>
      <c r="B1135" t="inlineStr">
        <is>
          <t>29169</t>
        </is>
      </c>
      <c r="C1135" t="inlineStr">
        <is>
          <t>1950</t>
        </is>
      </c>
      <c r="D1135" t="inlineStr">
        <is>
          <t>248</t>
        </is>
      </c>
      <c r="E1135" t="inlineStr">
        <is>
          <t>133</t>
        </is>
      </c>
      <c r="F1135" t="inlineStr">
        <is>
          <t>72</t>
        </is>
      </c>
      <c r="G1135" t="inlineStr">
        <is>
          <t>86</t>
        </is>
      </c>
      <c r="H1135" t="inlineStr">
        <is>
          <t>57</t>
        </is>
      </c>
      <c r="I1135" t="inlineStr">
        <is>
          <t>40</t>
        </is>
      </c>
      <c r="J1135" t="inlineStr">
        <is>
          <t>95</t>
        </is>
      </c>
      <c r="K1135" t="inlineStr">
        <is>
          <t>62</t>
        </is>
      </c>
      <c r="L1135" t="inlineStr">
        <is>
          <t>41</t>
        </is>
      </c>
      <c r="M1135" t="inlineStr">
        <is>
          <t>9</t>
        </is>
      </c>
      <c r="N1135" t="inlineStr">
        <is>
          <t>5</t>
        </is>
      </c>
      <c r="O1135" t="inlineStr">
        <is>
          <t>2</t>
        </is>
      </c>
      <c r="P1135" t="inlineStr">
        <is>
          <t>26</t>
        </is>
      </c>
      <c r="Q1135" t="inlineStr">
        <is>
          <t>31995</t>
        </is>
      </c>
    </row>
    <row r="1136">
      <c r="A1136" t="inlineStr">
        <is>
          <t>3656</t>
        </is>
      </c>
      <c r="B1136" t="inlineStr">
        <is>
          <t>1753</t>
        </is>
      </c>
      <c r="C1136" t="inlineStr">
        <is>
          <t>1070</t>
        </is>
      </c>
      <c r="D1136" t="inlineStr">
        <is>
          <t>201</t>
        </is>
      </c>
      <c r="E1136" t="inlineStr">
        <is>
          <t>82</t>
        </is>
      </c>
      <c r="F1136" t="inlineStr">
        <is>
          <t>45</t>
        </is>
      </c>
      <c r="G1136" t="inlineStr">
        <is>
          <t>49</t>
        </is>
      </c>
      <c r="H1136" t="inlineStr">
        <is>
          <t>20</t>
        </is>
      </c>
      <c r="I1136" t="inlineStr">
        <is>
          <t>11</t>
        </is>
      </c>
      <c r="J1136" t="inlineStr">
        <is>
          <t>27</t>
        </is>
      </c>
      <c r="K1136" t="inlineStr">
        <is>
          <t>13</t>
        </is>
      </c>
      <c r="L1136" t="inlineStr">
        <is>
          <t>5</t>
        </is>
      </c>
      <c r="M1136" t="inlineStr">
        <is>
          <t>3</t>
        </is>
      </c>
      <c r="N1136" t="inlineStr">
        <is>
          <t>0</t>
        </is>
      </c>
      <c r="O1136" t="inlineStr">
        <is>
          <t>0</t>
        </is>
      </c>
      <c r="P1136" t="inlineStr">
        <is>
          <t>3</t>
        </is>
      </c>
      <c r="Q1136" t="inlineStr">
        <is>
          <t>3282</t>
        </is>
      </c>
    </row>
    <row r="1137">
      <c r="A1137" t="inlineStr">
        <is>
          <t>3657</t>
        </is>
      </c>
      <c r="B1137" t="inlineStr">
        <is>
          <t>27</t>
        </is>
      </c>
      <c r="C1137" t="inlineStr">
        <is>
          <t>10</t>
        </is>
      </c>
      <c r="D1137" t="inlineStr">
        <is>
          <t>1</t>
        </is>
      </c>
      <c r="E1137" t="inlineStr">
        <is>
          <t>5</t>
        </is>
      </c>
      <c r="F1137" t="inlineStr">
        <is>
          <t>2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0</t>
        </is>
      </c>
      <c r="O1137" t="inlineStr">
        <is>
          <t>0</t>
        </is>
      </c>
      <c r="P1137" t="inlineStr">
        <is>
          <t>1</t>
        </is>
      </c>
      <c r="Q1137" t="inlineStr">
        <is>
          <t>47</t>
        </is>
      </c>
    </row>
    <row r="1138">
      <c r="A1138" t="inlineStr">
        <is>
          <t>3659</t>
        </is>
      </c>
      <c r="B1138" t="inlineStr">
        <is>
          <t>169</t>
        </is>
      </c>
      <c r="C1138" t="inlineStr">
        <is>
          <t>233</t>
        </is>
      </c>
      <c r="D1138" t="inlineStr">
        <is>
          <t>75</t>
        </is>
      </c>
      <c r="E1138" t="inlineStr">
        <is>
          <t>36</t>
        </is>
      </c>
      <c r="F1138" t="inlineStr">
        <is>
          <t>23</t>
        </is>
      </c>
      <c r="G1138" t="inlineStr">
        <is>
          <t>23</t>
        </is>
      </c>
      <c r="H1138" t="inlineStr">
        <is>
          <t>15</t>
        </is>
      </c>
      <c r="I1138" t="inlineStr">
        <is>
          <t>8</t>
        </is>
      </c>
      <c r="J1138" t="inlineStr">
        <is>
          <t>13</t>
        </is>
      </c>
      <c r="K1138" t="inlineStr">
        <is>
          <t>12</t>
        </is>
      </c>
      <c r="L1138" t="inlineStr">
        <is>
          <t>5</t>
        </is>
      </c>
      <c r="M1138" t="inlineStr">
        <is>
          <t>7</t>
        </is>
      </c>
      <c r="N1138" t="inlineStr">
        <is>
          <t>1</t>
        </is>
      </c>
      <c r="O1138" t="inlineStr">
        <is>
          <t>0</t>
        </is>
      </c>
      <c r="P1138" t="inlineStr">
        <is>
          <t>8</t>
        </is>
      </c>
      <c r="Q1138" t="inlineStr">
        <is>
          <t>628</t>
        </is>
      </c>
    </row>
    <row r="1139">
      <c r="A1139" t="inlineStr">
        <is>
          <t>3661</t>
        </is>
      </c>
      <c r="B1139" t="inlineStr">
        <is>
          <t>97050</t>
        </is>
      </c>
      <c r="C1139" t="inlineStr">
        <is>
          <t>7682</t>
        </is>
      </c>
      <c r="D1139" t="inlineStr">
        <is>
          <t>503</t>
        </is>
      </c>
      <c r="E1139" t="inlineStr">
        <is>
          <t>186</t>
        </is>
      </c>
      <c r="F1139" t="inlineStr">
        <is>
          <t>106</t>
        </is>
      </c>
      <c r="G1139" t="inlineStr">
        <is>
          <t>112</t>
        </is>
      </c>
      <c r="H1139" t="inlineStr">
        <is>
          <t>51</t>
        </is>
      </c>
      <c r="I1139" t="inlineStr">
        <is>
          <t>35</t>
        </is>
      </c>
      <c r="J1139" t="inlineStr">
        <is>
          <t>89</t>
        </is>
      </c>
      <c r="K1139" t="inlineStr">
        <is>
          <t>64</t>
        </is>
      </c>
      <c r="L1139" t="inlineStr">
        <is>
          <t>25</t>
        </is>
      </c>
      <c r="M1139" t="inlineStr">
        <is>
          <t>20</t>
        </is>
      </c>
      <c r="N1139" t="inlineStr">
        <is>
          <t>5</t>
        </is>
      </c>
      <c r="O1139" t="inlineStr">
        <is>
          <t>10</t>
        </is>
      </c>
      <c r="P1139" t="inlineStr">
        <is>
          <t>7</t>
        </is>
      </c>
      <c r="Q1139" t="inlineStr">
        <is>
          <t>105945</t>
        </is>
      </c>
    </row>
    <row r="1140">
      <c r="A1140" t="inlineStr">
        <is>
          <t>3662</t>
        </is>
      </c>
      <c r="B1140" t="inlineStr">
        <is>
          <t>8791</t>
        </is>
      </c>
      <c r="C1140" t="inlineStr">
        <is>
          <t>10947</t>
        </is>
      </c>
      <c r="D1140" t="inlineStr">
        <is>
          <t>1298</t>
        </is>
      </c>
      <c r="E1140" t="inlineStr">
        <is>
          <t>501</t>
        </is>
      </c>
      <c r="F1140" t="inlineStr">
        <is>
          <t>236</t>
        </is>
      </c>
      <c r="G1140" t="inlineStr">
        <is>
          <t>266</t>
        </is>
      </c>
      <c r="H1140" t="inlineStr">
        <is>
          <t>126</t>
        </is>
      </c>
      <c r="I1140" t="inlineStr">
        <is>
          <t>70</t>
        </is>
      </c>
      <c r="J1140" t="inlineStr">
        <is>
          <t>151</t>
        </is>
      </c>
      <c r="K1140" t="inlineStr">
        <is>
          <t>72</t>
        </is>
      </c>
      <c r="L1140" t="inlineStr">
        <is>
          <t>30</t>
        </is>
      </c>
      <c r="M1140" t="inlineStr">
        <is>
          <t>11</t>
        </is>
      </c>
      <c r="N1140" t="inlineStr">
        <is>
          <t>4</t>
        </is>
      </c>
      <c r="O1140" t="inlineStr">
        <is>
          <t>0</t>
        </is>
      </c>
      <c r="P1140" t="inlineStr">
        <is>
          <t>11</t>
        </is>
      </c>
      <c r="Q1140" t="inlineStr">
        <is>
          <t>22514</t>
        </is>
      </c>
    </row>
    <row r="1141">
      <c r="A1141" t="inlineStr">
        <is>
          <t>3663</t>
        </is>
      </c>
      <c r="B1141" t="inlineStr">
        <is>
          <t>13567</t>
        </is>
      </c>
      <c r="C1141" t="inlineStr">
        <is>
          <t>9241</t>
        </is>
      </c>
      <c r="D1141" t="inlineStr">
        <is>
          <t>703</t>
        </is>
      </c>
      <c r="E1141" t="inlineStr">
        <is>
          <t>166</t>
        </is>
      </c>
      <c r="F1141" t="inlineStr">
        <is>
          <t>106</t>
        </is>
      </c>
      <c r="G1141" t="inlineStr">
        <is>
          <t>76</t>
        </is>
      </c>
      <c r="H1141" t="inlineStr">
        <is>
          <t>36</t>
        </is>
      </c>
      <c r="I1141" t="inlineStr">
        <is>
          <t>16</t>
        </is>
      </c>
      <c r="J1141" t="inlineStr">
        <is>
          <t>32</t>
        </is>
      </c>
      <c r="K1141" t="inlineStr">
        <is>
          <t>18</t>
        </is>
      </c>
      <c r="L1141" t="inlineStr">
        <is>
          <t>8</t>
        </is>
      </c>
      <c r="M1141" t="inlineStr">
        <is>
          <t>2</t>
        </is>
      </c>
      <c r="N1141" t="inlineStr">
        <is>
          <t>2</t>
        </is>
      </c>
      <c r="O1141" t="inlineStr">
        <is>
          <t>1</t>
        </is>
      </c>
      <c r="P1141" t="inlineStr">
        <is>
          <t>6</t>
        </is>
      </c>
      <c r="Q1141" t="inlineStr">
        <is>
          <t>23980</t>
        </is>
      </c>
    </row>
    <row r="1142">
      <c r="A1142" t="inlineStr">
        <is>
          <t>3664</t>
        </is>
      </c>
      <c r="B1142" t="inlineStr">
        <is>
          <t>3665</t>
        </is>
      </c>
      <c r="C1142" t="inlineStr">
        <is>
          <t>1420</t>
        </is>
      </c>
      <c r="D1142" t="inlineStr">
        <is>
          <t>285</t>
        </is>
      </c>
      <c r="E1142" t="inlineStr">
        <is>
          <t>115</t>
        </is>
      </c>
      <c r="F1142" t="inlineStr">
        <is>
          <t>68</t>
        </is>
      </c>
      <c r="G1142" t="inlineStr">
        <is>
          <t>76</t>
        </is>
      </c>
      <c r="H1142" t="inlineStr">
        <is>
          <t>42</t>
        </is>
      </c>
      <c r="I1142" t="inlineStr">
        <is>
          <t>26</t>
        </is>
      </c>
      <c r="J1142" t="inlineStr">
        <is>
          <t>56</t>
        </is>
      </c>
      <c r="K1142" t="inlineStr">
        <is>
          <t>29</t>
        </is>
      </c>
      <c r="L1142" t="inlineStr">
        <is>
          <t>12</t>
        </is>
      </c>
      <c r="M1142" t="inlineStr">
        <is>
          <t>3</t>
        </is>
      </c>
      <c r="N1142" t="inlineStr">
        <is>
          <t>0</t>
        </is>
      </c>
      <c r="O1142" t="inlineStr">
        <is>
          <t>0</t>
        </is>
      </c>
      <c r="P1142" t="inlineStr">
        <is>
          <t>4</t>
        </is>
      </c>
      <c r="Q1142" t="inlineStr">
        <is>
          <t>5801</t>
        </is>
      </c>
    </row>
    <row r="1143">
      <c r="A1143" t="inlineStr">
        <is>
          <t>3665</t>
        </is>
      </c>
      <c r="B1143" t="inlineStr">
        <is>
          <t>42493</t>
        </is>
      </c>
      <c r="C1143" t="inlineStr">
        <is>
          <t>6018</t>
        </is>
      </c>
      <c r="D1143" t="inlineStr">
        <is>
          <t>471</t>
        </is>
      </c>
      <c r="E1143" t="inlineStr">
        <is>
          <t>215</t>
        </is>
      </c>
      <c r="F1143" t="inlineStr">
        <is>
          <t>83</t>
        </is>
      </c>
      <c r="G1143" t="inlineStr">
        <is>
          <t>140</t>
        </is>
      </c>
      <c r="H1143" t="inlineStr">
        <is>
          <t>94</t>
        </is>
      </c>
      <c r="I1143" t="inlineStr">
        <is>
          <t>54</t>
        </is>
      </c>
      <c r="J1143" t="inlineStr">
        <is>
          <t>148</t>
        </is>
      </c>
      <c r="K1143" t="inlineStr">
        <is>
          <t>90</t>
        </is>
      </c>
      <c r="L1143" t="inlineStr">
        <is>
          <t>77</t>
        </is>
      </c>
      <c r="M1143" t="inlineStr">
        <is>
          <t>21</t>
        </is>
      </c>
      <c r="N1143" t="inlineStr">
        <is>
          <t>20</t>
        </is>
      </c>
      <c r="O1143" t="inlineStr">
        <is>
          <t>12</t>
        </is>
      </c>
      <c r="P1143" t="inlineStr">
        <is>
          <t>34</t>
        </is>
      </c>
      <c r="Q1143" t="inlineStr">
        <is>
          <t>49970</t>
        </is>
      </c>
    </row>
    <row r="1144">
      <c r="A1144" t="inlineStr">
        <is>
          <t>3666</t>
        </is>
      </c>
      <c r="B1144" t="inlineStr">
        <is>
          <t>25205</t>
        </is>
      </c>
      <c r="C1144" t="inlineStr">
        <is>
          <t>2594</t>
        </is>
      </c>
      <c r="D1144" t="inlineStr">
        <is>
          <t>368</t>
        </is>
      </c>
      <c r="E1144" t="inlineStr">
        <is>
          <t>114</t>
        </is>
      </c>
      <c r="F1144" t="inlineStr">
        <is>
          <t>73</t>
        </is>
      </c>
      <c r="G1144" t="inlineStr">
        <is>
          <t>66</t>
        </is>
      </c>
      <c r="H1144" t="inlineStr">
        <is>
          <t>27</t>
        </is>
      </c>
      <c r="I1144" t="inlineStr">
        <is>
          <t>24</t>
        </is>
      </c>
      <c r="J1144" t="inlineStr">
        <is>
          <t>41</t>
        </is>
      </c>
      <c r="K1144" t="inlineStr">
        <is>
          <t>23</t>
        </is>
      </c>
      <c r="L1144" t="inlineStr">
        <is>
          <t>6</t>
        </is>
      </c>
      <c r="M1144" t="inlineStr">
        <is>
          <t>2</t>
        </is>
      </c>
      <c r="N1144" t="inlineStr">
        <is>
          <t>5</t>
        </is>
      </c>
      <c r="O1144" t="inlineStr">
        <is>
          <t>0</t>
        </is>
      </c>
      <c r="P1144" t="inlineStr">
        <is>
          <t>9</t>
        </is>
      </c>
      <c r="Q1144" t="inlineStr">
        <is>
          <t>28557</t>
        </is>
      </c>
    </row>
    <row r="1145">
      <c r="A1145" t="inlineStr">
        <is>
          <t>3669</t>
        </is>
      </c>
      <c r="B1145" t="inlineStr">
        <is>
          <t>1166</t>
        </is>
      </c>
      <c r="C1145" t="inlineStr">
        <is>
          <t>5662</t>
        </is>
      </c>
      <c r="D1145" t="inlineStr">
        <is>
          <t>700</t>
        </is>
      </c>
      <c r="E1145" t="inlineStr">
        <is>
          <t>203</t>
        </is>
      </c>
      <c r="F1145" t="inlineStr">
        <is>
          <t>132</t>
        </is>
      </c>
      <c r="G1145" t="inlineStr">
        <is>
          <t>110</t>
        </is>
      </c>
      <c r="H1145" t="inlineStr">
        <is>
          <t>36</t>
        </is>
      </c>
      <c r="I1145" t="inlineStr">
        <is>
          <t>40</t>
        </is>
      </c>
      <c r="J1145" t="inlineStr">
        <is>
          <t>57</t>
        </is>
      </c>
      <c r="K1145" t="inlineStr">
        <is>
          <t>25</t>
        </is>
      </c>
      <c r="L1145" t="inlineStr">
        <is>
          <t>12</t>
        </is>
      </c>
      <c r="M1145" t="inlineStr">
        <is>
          <t>2</t>
        </is>
      </c>
      <c r="N1145" t="inlineStr">
        <is>
          <t>3</t>
        </is>
      </c>
      <c r="O1145" t="inlineStr">
        <is>
          <t>1</t>
        </is>
      </c>
      <c r="P1145" t="inlineStr">
        <is>
          <t>3</t>
        </is>
      </c>
      <c r="Q1145" t="inlineStr">
        <is>
          <t>8152</t>
        </is>
      </c>
    </row>
    <row r="1146">
      <c r="A1146" t="inlineStr">
        <is>
          <t>3671</t>
        </is>
      </c>
      <c r="B1146" t="inlineStr">
        <is>
          <t>15</t>
        </is>
      </c>
      <c r="C1146" t="inlineStr">
        <is>
          <t>13</t>
        </is>
      </c>
      <c r="D1146" t="inlineStr">
        <is>
          <t>4</t>
        </is>
      </c>
      <c r="E1146" t="inlineStr">
        <is>
          <t>1</t>
        </is>
      </c>
      <c r="F1146" t="inlineStr">
        <is>
          <t>0</t>
        </is>
      </c>
      <c r="G1146" t="inlineStr">
        <is>
          <t>1</t>
        </is>
      </c>
      <c r="H1146" t="inlineStr">
        <is>
          <t>1</t>
        </is>
      </c>
      <c r="I1146" t="inlineStr">
        <is>
          <t>0</t>
        </is>
      </c>
      <c r="J1146" t="inlineStr">
        <is>
          <t>4</t>
        </is>
      </c>
      <c r="K1146" t="inlineStr">
        <is>
          <t>5</t>
        </is>
      </c>
      <c r="L1146" t="inlineStr">
        <is>
          <t>2</t>
        </is>
      </c>
      <c r="M1146" t="inlineStr">
        <is>
          <t>3</t>
        </is>
      </c>
      <c r="N1146" t="inlineStr">
        <is>
          <t>1</t>
        </is>
      </c>
      <c r="O1146" t="inlineStr">
        <is>
          <t>0</t>
        </is>
      </c>
      <c r="P1146" t="inlineStr">
        <is>
          <t>3</t>
        </is>
      </c>
      <c r="Q1146" t="inlineStr">
        <is>
          <t>53</t>
        </is>
      </c>
    </row>
    <row r="1147">
      <c r="A1147" t="inlineStr">
        <is>
          <t>3672</t>
        </is>
      </c>
      <c r="B1147" t="inlineStr">
        <is>
          <t>19424</t>
        </is>
      </c>
      <c r="C1147" t="inlineStr">
        <is>
          <t>1127</t>
        </is>
      </c>
      <c r="D1147" t="inlineStr">
        <is>
          <t>185</t>
        </is>
      </c>
      <c r="E1147" t="inlineStr">
        <is>
          <t>60</t>
        </is>
      </c>
      <c r="F1147" t="inlineStr">
        <is>
          <t>30</t>
        </is>
      </c>
      <c r="G1147" t="inlineStr">
        <is>
          <t>39</t>
        </is>
      </c>
      <c r="H1147" t="inlineStr">
        <is>
          <t>17</t>
        </is>
      </c>
      <c r="I1147" t="inlineStr">
        <is>
          <t>11</t>
        </is>
      </c>
      <c r="J1147" t="inlineStr">
        <is>
          <t>29</t>
        </is>
      </c>
      <c r="K1147" t="inlineStr">
        <is>
          <t>23</t>
        </is>
      </c>
      <c r="L1147" t="inlineStr">
        <is>
          <t>18</t>
        </is>
      </c>
      <c r="M1147" t="inlineStr">
        <is>
          <t>7</t>
        </is>
      </c>
      <c r="N1147" t="inlineStr">
        <is>
          <t>2</t>
        </is>
      </c>
      <c r="O1147" t="inlineStr">
        <is>
          <t>2</t>
        </is>
      </c>
      <c r="P1147" t="inlineStr">
        <is>
          <t>9</t>
        </is>
      </c>
      <c r="Q1147" t="inlineStr">
        <is>
          <t>20983</t>
        </is>
      </c>
    </row>
    <row r="1148">
      <c r="A1148" t="inlineStr">
        <is>
          <t>3673</t>
        </is>
      </c>
      <c r="B1148" t="inlineStr">
        <is>
          <t>39507</t>
        </is>
      </c>
      <c r="C1148" t="inlineStr">
        <is>
          <t>35522</t>
        </is>
      </c>
      <c r="D1148" t="inlineStr">
        <is>
          <t>4494</t>
        </is>
      </c>
      <c r="E1148" t="inlineStr">
        <is>
          <t>1275</t>
        </is>
      </c>
      <c r="F1148" t="inlineStr">
        <is>
          <t>817</t>
        </is>
      </c>
      <c r="G1148" t="inlineStr">
        <is>
          <t>660</t>
        </is>
      </c>
      <c r="H1148" t="inlineStr">
        <is>
          <t>299</t>
        </is>
      </c>
      <c r="I1148" t="inlineStr">
        <is>
          <t>187</t>
        </is>
      </c>
      <c r="J1148" t="inlineStr">
        <is>
          <t>316</t>
        </is>
      </c>
      <c r="K1148" t="inlineStr">
        <is>
          <t>153</t>
        </is>
      </c>
      <c r="L1148" t="inlineStr">
        <is>
          <t>60</t>
        </is>
      </c>
      <c r="M1148" t="inlineStr">
        <is>
          <t>22</t>
        </is>
      </c>
      <c r="N1148" t="inlineStr">
        <is>
          <t>6</t>
        </is>
      </c>
      <c r="O1148" t="inlineStr">
        <is>
          <t>9</t>
        </is>
      </c>
      <c r="P1148" t="inlineStr">
        <is>
          <t>32</t>
        </is>
      </c>
      <c r="Q1148" t="inlineStr">
        <is>
          <t>83359</t>
        </is>
      </c>
    </row>
    <row r="1149">
      <c r="A1149" t="inlineStr">
        <is>
          <t>3674</t>
        </is>
      </c>
      <c r="B1149" t="inlineStr">
        <is>
          <t>63</t>
        </is>
      </c>
      <c r="C1149" t="inlineStr">
        <is>
          <t>164</t>
        </is>
      </c>
      <c r="D1149" t="inlineStr">
        <is>
          <t>68</t>
        </is>
      </c>
      <c r="E1149" t="inlineStr">
        <is>
          <t>26</t>
        </is>
      </c>
      <c r="F1149" t="inlineStr">
        <is>
          <t>21</t>
        </is>
      </c>
      <c r="G1149" t="inlineStr">
        <is>
          <t>16</t>
        </is>
      </c>
      <c r="H1149" t="inlineStr">
        <is>
          <t>7</t>
        </is>
      </c>
      <c r="I1149" t="inlineStr">
        <is>
          <t>6</t>
        </is>
      </c>
      <c r="J1149" t="inlineStr">
        <is>
          <t>17</t>
        </is>
      </c>
      <c r="K1149" t="inlineStr">
        <is>
          <t>8</t>
        </is>
      </c>
      <c r="L1149" t="inlineStr">
        <is>
          <t>2</t>
        </is>
      </c>
      <c r="M1149" t="inlineStr">
        <is>
          <t>2</t>
        </is>
      </c>
      <c r="N1149" t="inlineStr">
        <is>
          <t>0</t>
        </is>
      </c>
      <c r="O1149" t="inlineStr">
        <is>
          <t>0</t>
        </is>
      </c>
      <c r="P1149" t="inlineStr">
        <is>
          <t>5</t>
        </is>
      </c>
      <c r="Q1149" t="inlineStr">
        <is>
          <t>405</t>
        </is>
      </c>
    </row>
    <row r="1150">
      <c r="A1150" t="inlineStr">
        <is>
          <t>3675</t>
        </is>
      </c>
      <c r="B1150" t="inlineStr">
        <is>
          <t>8300</t>
        </is>
      </c>
      <c r="C1150" t="inlineStr">
        <is>
          <t>4562</t>
        </is>
      </c>
      <c r="D1150" t="inlineStr">
        <is>
          <t>298</t>
        </is>
      </c>
      <c r="E1150" t="inlineStr">
        <is>
          <t>92</t>
        </is>
      </c>
      <c r="F1150" t="inlineStr">
        <is>
          <t>51</t>
        </is>
      </c>
      <c r="G1150" t="inlineStr">
        <is>
          <t>48</t>
        </is>
      </c>
      <c r="H1150" t="inlineStr">
        <is>
          <t>18</t>
        </is>
      </c>
      <c r="I1150" t="inlineStr">
        <is>
          <t>14</t>
        </is>
      </c>
      <c r="J1150" t="inlineStr">
        <is>
          <t>17</t>
        </is>
      </c>
      <c r="K1150" t="inlineStr">
        <is>
          <t>20</t>
        </is>
      </c>
      <c r="L1150" t="inlineStr">
        <is>
          <t>9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  <c r="P1150" t="inlineStr">
        <is>
          <t>2</t>
        </is>
      </c>
      <c r="Q1150" t="inlineStr">
        <is>
          <t>13435</t>
        </is>
      </c>
    </row>
    <row r="1151">
      <c r="A1151" t="inlineStr">
        <is>
          <t>3678</t>
        </is>
      </c>
      <c r="B1151" t="inlineStr">
        <is>
          <t>276</t>
        </is>
      </c>
      <c r="C1151" t="inlineStr">
        <is>
          <t>447</t>
        </is>
      </c>
      <c r="D1151" t="inlineStr">
        <is>
          <t>105</t>
        </is>
      </c>
      <c r="E1151" t="inlineStr">
        <is>
          <t>39</t>
        </is>
      </c>
      <c r="F1151" t="inlineStr">
        <is>
          <t>28</t>
        </is>
      </c>
      <c r="G1151" t="inlineStr">
        <is>
          <t>24</t>
        </is>
      </c>
      <c r="H1151" t="inlineStr">
        <is>
          <t>13</t>
        </is>
      </c>
      <c r="I1151" t="inlineStr">
        <is>
          <t>14</t>
        </is>
      </c>
      <c r="J1151" t="inlineStr">
        <is>
          <t>25</t>
        </is>
      </c>
      <c r="K1151" t="inlineStr">
        <is>
          <t>19</t>
        </is>
      </c>
      <c r="L1151" t="inlineStr">
        <is>
          <t>14</t>
        </is>
      </c>
      <c r="M1151" t="inlineStr">
        <is>
          <t>5</t>
        </is>
      </c>
      <c r="N1151" t="inlineStr">
        <is>
          <t>2</t>
        </is>
      </c>
      <c r="O1151" t="inlineStr">
        <is>
          <t>1</t>
        </is>
      </c>
      <c r="P1151" t="inlineStr">
        <is>
          <t>5</t>
        </is>
      </c>
      <c r="Q1151" t="inlineStr">
        <is>
          <t>1017</t>
        </is>
      </c>
    </row>
    <row r="1152">
      <c r="A1152" t="inlineStr">
        <is>
          <t>3679</t>
        </is>
      </c>
      <c r="B1152" t="inlineStr">
        <is>
          <t>1807</t>
        </is>
      </c>
      <c r="C1152" t="inlineStr">
        <is>
          <t>2651</t>
        </is>
      </c>
      <c r="D1152" t="inlineStr">
        <is>
          <t>306</t>
        </is>
      </c>
      <c r="E1152" t="inlineStr">
        <is>
          <t>102</t>
        </is>
      </c>
      <c r="F1152" t="inlineStr">
        <is>
          <t>44</t>
        </is>
      </c>
      <c r="G1152" t="inlineStr">
        <is>
          <t>56</t>
        </is>
      </c>
      <c r="H1152" t="inlineStr">
        <is>
          <t>19</t>
        </is>
      </c>
      <c r="I1152" t="inlineStr">
        <is>
          <t>13</t>
        </is>
      </c>
      <c r="J1152" t="inlineStr">
        <is>
          <t>36</t>
        </is>
      </c>
      <c r="K1152" t="inlineStr">
        <is>
          <t>26</t>
        </is>
      </c>
      <c r="L1152" t="inlineStr">
        <is>
          <t>11</t>
        </is>
      </c>
      <c r="M1152" t="inlineStr">
        <is>
          <t>6</t>
        </is>
      </c>
      <c r="N1152" t="inlineStr">
        <is>
          <t>6</t>
        </is>
      </c>
      <c r="O1152" t="inlineStr">
        <is>
          <t>0</t>
        </is>
      </c>
      <c r="P1152" t="inlineStr">
        <is>
          <t>13</t>
        </is>
      </c>
      <c r="Q1152" t="inlineStr">
        <is>
          <t>5096</t>
        </is>
      </c>
    </row>
    <row r="1153">
      <c r="A1153" t="inlineStr">
        <is>
          <t>3680</t>
        </is>
      </c>
      <c r="B1153" t="inlineStr">
        <is>
          <t>19746</t>
        </is>
      </c>
      <c r="C1153" t="inlineStr">
        <is>
          <t>8727</t>
        </is>
      </c>
      <c r="D1153" t="inlineStr">
        <is>
          <t>459</t>
        </is>
      </c>
      <c r="E1153" t="inlineStr">
        <is>
          <t>146</t>
        </is>
      </c>
      <c r="F1153" t="inlineStr">
        <is>
          <t>75</t>
        </is>
      </c>
      <c r="G1153" t="inlineStr">
        <is>
          <t>77</t>
        </is>
      </c>
      <c r="H1153" t="inlineStr">
        <is>
          <t>29</t>
        </is>
      </c>
      <c r="I1153" t="inlineStr">
        <is>
          <t>23</t>
        </is>
      </c>
      <c r="J1153" t="inlineStr">
        <is>
          <t>54</t>
        </is>
      </c>
      <c r="K1153" t="inlineStr">
        <is>
          <t>22</t>
        </is>
      </c>
      <c r="L1153" t="inlineStr">
        <is>
          <t>25</t>
        </is>
      </c>
      <c r="M1153" t="inlineStr">
        <is>
          <t>9</t>
        </is>
      </c>
      <c r="N1153" t="inlineStr">
        <is>
          <t>7</t>
        </is>
      </c>
      <c r="O1153" t="inlineStr">
        <is>
          <t>4</t>
        </is>
      </c>
      <c r="P1153" t="inlineStr">
        <is>
          <t>22</t>
        </is>
      </c>
      <c r="Q1153" t="inlineStr">
        <is>
          <t>29425</t>
        </is>
      </c>
    </row>
    <row r="1154">
      <c r="A1154" t="inlineStr">
        <is>
          <t>3681</t>
        </is>
      </c>
      <c r="B1154" t="inlineStr">
        <is>
          <t>86</t>
        </is>
      </c>
      <c r="C1154" t="inlineStr">
        <is>
          <t>98</t>
        </is>
      </c>
      <c r="D1154" t="inlineStr">
        <is>
          <t>51</t>
        </is>
      </c>
      <c r="E1154" t="inlineStr">
        <is>
          <t>12</t>
        </is>
      </c>
      <c r="F1154" t="inlineStr">
        <is>
          <t>21</t>
        </is>
      </c>
      <c r="G1154" t="inlineStr">
        <is>
          <t>17</t>
        </is>
      </c>
      <c r="H1154" t="inlineStr">
        <is>
          <t>8</t>
        </is>
      </c>
      <c r="I1154" t="inlineStr">
        <is>
          <t>14</t>
        </is>
      </c>
      <c r="J1154" t="inlineStr">
        <is>
          <t>15</t>
        </is>
      </c>
      <c r="K1154" t="inlineStr">
        <is>
          <t>8</t>
        </is>
      </c>
      <c r="L1154" t="inlineStr">
        <is>
          <t>5</t>
        </is>
      </c>
      <c r="M1154" t="inlineStr">
        <is>
          <t>0</t>
        </is>
      </c>
      <c r="N1154" t="inlineStr">
        <is>
          <t>0</t>
        </is>
      </c>
      <c r="O1154" t="inlineStr">
        <is>
          <t>1</t>
        </is>
      </c>
      <c r="P1154" t="inlineStr">
        <is>
          <t>5</t>
        </is>
      </c>
      <c r="Q1154" t="inlineStr">
        <is>
          <t>341</t>
        </is>
      </c>
    </row>
    <row r="1155">
      <c r="A1155" t="inlineStr">
        <is>
          <t>3683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1</t>
        </is>
      </c>
      <c r="Q1155" t="inlineStr">
        <is>
          <t>1</t>
        </is>
      </c>
    </row>
    <row r="1156">
      <c r="A1156" t="inlineStr">
        <is>
          <t>3684</t>
        </is>
      </c>
      <c r="B1156" t="inlineStr">
        <is>
          <t>4496</t>
        </is>
      </c>
      <c r="C1156" t="inlineStr">
        <is>
          <t>1328</t>
        </is>
      </c>
      <c r="D1156" t="inlineStr">
        <is>
          <t>115</t>
        </is>
      </c>
      <c r="E1156" t="inlineStr">
        <is>
          <t>47</t>
        </is>
      </c>
      <c r="F1156" t="inlineStr">
        <is>
          <t>34</t>
        </is>
      </c>
      <c r="G1156" t="inlineStr">
        <is>
          <t>24</t>
        </is>
      </c>
      <c r="H1156" t="inlineStr">
        <is>
          <t>16</t>
        </is>
      </c>
      <c r="I1156" t="inlineStr">
        <is>
          <t>10</t>
        </is>
      </c>
      <c r="J1156" t="inlineStr">
        <is>
          <t>19</t>
        </is>
      </c>
      <c r="K1156" t="inlineStr">
        <is>
          <t>4</t>
        </is>
      </c>
      <c r="L1156" t="inlineStr">
        <is>
          <t>8</t>
        </is>
      </c>
      <c r="M1156" t="inlineStr">
        <is>
          <t>1</t>
        </is>
      </c>
      <c r="N1156" t="inlineStr">
        <is>
          <t>2</t>
        </is>
      </c>
      <c r="O1156" t="inlineStr">
        <is>
          <t>1</t>
        </is>
      </c>
      <c r="P1156" t="inlineStr">
        <is>
          <t>6</t>
        </is>
      </c>
      <c r="Q1156" t="inlineStr">
        <is>
          <t>6111</t>
        </is>
      </c>
    </row>
    <row r="1157">
      <c r="A1157" t="inlineStr">
        <is>
          <t>3685</t>
        </is>
      </c>
      <c r="B1157" t="inlineStr">
        <is>
          <t>10872</t>
        </is>
      </c>
      <c r="C1157" t="inlineStr">
        <is>
          <t>1802</t>
        </is>
      </c>
      <c r="D1157" t="inlineStr">
        <is>
          <t>274</t>
        </is>
      </c>
      <c r="E1157" t="inlineStr">
        <is>
          <t>75</t>
        </is>
      </c>
      <c r="F1157" t="inlineStr">
        <is>
          <t>92</t>
        </is>
      </c>
      <c r="G1157" t="inlineStr">
        <is>
          <t>78</t>
        </is>
      </c>
      <c r="H1157" t="inlineStr">
        <is>
          <t>29</t>
        </is>
      </c>
      <c r="I1157" t="inlineStr">
        <is>
          <t>32</t>
        </is>
      </c>
      <c r="J1157" t="inlineStr">
        <is>
          <t>61</t>
        </is>
      </c>
      <c r="K1157" t="inlineStr">
        <is>
          <t>33</t>
        </is>
      </c>
      <c r="L1157" t="inlineStr">
        <is>
          <t>27</t>
        </is>
      </c>
      <c r="M1157" t="inlineStr">
        <is>
          <t>16</t>
        </is>
      </c>
      <c r="N1157" t="inlineStr">
        <is>
          <t>5</t>
        </is>
      </c>
      <c r="O1157" t="inlineStr">
        <is>
          <t>3</t>
        </is>
      </c>
      <c r="P1157" t="inlineStr">
        <is>
          <t>8</t>
        </is>
      </c>
      <c r="Q1157" t="inlineStr">
        <is>
          <t>13407</t>
        </is>
      </c>
    </row>
    <row r="1158">
      <c r="A1158" t="inlineStr">
        <is>
          <t>3686</t>
        </is>
      </c>
      <c r="B1158" t="inlineStr">
        <is>
          <t>53238</t>
        </is>
      </c>
      <c r="C1158" t="inlineStr">
        <is>
          <t>7246</t>
        </is>
      </c>
      <c r="D1158" t="inlineStr">
        <is>
          <t>1102</t>
        </is>
      </c>
      <c r="E1158" t="inlineStr">
        <is>
          <t>322</t>
        </is>
      </c>
      <c r="F1158" t="inlineStr">
        <is>
          <t>187</t>
        </is>
      </c>
      <c r="G1158" t="inlineStr">
        <is>
          <t>164</t>
        </is>
      </c>
      <c r="H1158" t="inlineStr">
        <is>
          <t>81</t>
        </is>
      </c>
      <c r="I1158" t="inlineStr">
        <is>
          <t>52</t>
        </is>
      </c>
      <c r="J1158" t="inlineStr">
        <is>
          <t>81</t>
        </is>
      </c>
      <c r="K1158" t="inlineStr">
        <is>
          <t>27</t>
        </is>
      </c>
      <c r="L1158" t="inlineStr">
        <is>
          <t>28</t>
        </is>
      </c>
      <c r="M1158" t="inlineStr">
        <is>
          <t>5</t>
        </is>
      </c>
      <c r="N1158" t="inlineStr">
        <is>
          <t>2</t>
        </is>
      </c>
      <c r="O1158" t="inlineStr">
        <is>
          <t>0</t>
        </is>
      </c>
      <c r="P1158" t="inlineStr">
        <is>
          <t>7</t>
        </is>
      </c>
      <c r="Q1158" t="inlineStr">
        <is>
          <t>62542</t>
        </is>
      </c>
    </row>
    <row r="1159">
      <c r="A1159" t="inlineStr">
        <is>
          <t>3687</t>
        </is>
      </c>
      <c r="B1159" t="inlineStr">
        <is>
          <t>31353</t>
        </is>
      </c>
      <c r="C1159" t="inlineStr">
        <is>
          <t>4401</t>
        </is>
      </c>
      <c r="D1159" t="inlineStr">
        <is>
          <t>356</t>
        </is>
      </c>
      <c r="E1159" t="inlineStr">
        <is>
          <t>98</t>
        </is>
      </c>
      <c r="F1159" t="inlineStr">
        <is>
          <t>53</t>
        </is>
      </c>
      <c r="G1159" t="inlineStr">
        <is>
          <t>36</t>
        </is>
      </c>
      <c r="H1159" t="inlineStr">
        <is>
          <t>12</t>
        </is>
      </c>
      <c r="I1159" t="inlineStr">
        <is>
          <t>9</t>
        </is>
      </c>
      <c r="J1159" t="inlineStr">
        <is>
          <t>19</t>
        </is>
      </c>
      <c r="K1159" t="inlineStr">
        <is>
          <t>7</t>
        </is>
      </c>
      <c r="L1159" t="inlineStr">
        <is>
          <t>6</t>
        </is>
      </c>
      <c r="M1159" t="inlineStr">
        <is>
          <t>0</t>
        </is>
      </c>
      <c r="N1159" t="inlineStr">
        <is>
          <t>1</t>
        </is>
      </c>
      <c r="O1159" t="inlineStr">
        <is>
          <t>1</t>
        </is>
      </c>
      <c r="P1159" t="inlineStr">
        <is>
          <t>4</t>
        </is>
      </c>
      <c r="Q1159" t="inlineStr">
        <is>
          <t>36356</t>
        </is>
      </c>
    </row>
    <row r="1160">
      <c r="A1160" t="inlineStr">
        <is>
          <t>3689</t>
        </is>
      </c>
      <c r="B1160" t="inlineStr">
        <is>
          <t>20048</t>
        </is>
      </c>
      <c r="C1160" t="inlineStr">
        <is>
          <t>12027</t>
        </is>
      </c>
      <c r="D1160" t="inlineStr">
        <is>
          <t>1113</t>
        </is>
      </c>
      <c r="E1160" t="inlineStr">
        <is>
          <t>299</t>
        </is>
      </c>
      <c r="F1160" t="inlineStr">
        <is>
          <t>168</t>
        </is>
      </c>
      <c r="G1160" t="inlineStr">
        <is>
          <t>187</t>
        </is>
      </c>
      <c r="H1160" t="inlineStr">
        <is>
          <t>63</t>
        </is>
      </c>
      <c r="I1160" t="inlineStr">
        <is>
          <t>55</t>
        </is>
      </c>
      <c r="J1160" t="inlineStr">
        <is>
          <t>84</t>
        </is>
      </c>
      <c r="K1160" t="inlineStr">
        <is>
          <t>32</t>
        </is>
      </c>
      <c r="L1160" t="inlineStr">
        <is>
          <t>24</t>
        </is>
      </c>
      <c r="M1160" t="inlineStr">
        <is>
          <t>10</t>
        </is>
      </c>
      <c r="N1160" t="inlineStr">
        <is>
          <t>5</t>
        </is>
      </c>
      <c r="O1160" t="inlineStr">
        <is>
          <t>3</t>
        </is>
      </c>
      <c r="P1160" t="inlineStr">
        <is>
          <t>6</t>
        </is>
      </c>
      <c r="Q1160" t="inlineStr">
        <is>
          <t>34124</t>
        </is>
      </c>
    </row>
    <row r="1161">
      <c r="A1161" t="inlineStr">
        <is>
          <t>3690</t>
        </is>
      </c>
      <c r="B1161" t="inlineStr">
        <is>
          <t>841</t>
        </is>
      </c>
      <c r="C1161" t="inlineStr">
        <is>
          <t>346</t>
        </is>
      </c>
      <c r="D1161" t="inlineStr">
        <is>
          <t>81</t>
        </is>
      </c>
      <c r="E1161" t="inlineStr">
        <is>
          <t>23</t>
        </is>
      </c>
      <c r="F1161" t="inlineStr">
        <is>
          <t>11</t>
        </is>
      </c>
      <c r="G1161" t="inlineStr">
        <is>
          <t>16</t>
        </is>
      </c>
      <c r="H1161" t="inlineStr">
        <is>
          <t>7</t>
        </is>
      </c>
      <c r="I1161" t="inlineStr">
        <is>
          <t>3</t>
        </is>
      </c>
      <c r="J1161" t="inlineStr">
        <is>
          <t>5</t>
        </is>
      </c>
      <c r="K1161" t="inlineStr">
        <is>
          <t>12</t>
        </is>
      </c>
      <c r="L1161" t="inlineStr">
        <is>
          <t>5</t>
        </is>
      </c>
      <c r="M1161" t="inlineStr">
        <is>
          <t>3</t>
        </is>
      </c>
      <c r="N1161" t="inlineStr">
        <is>
          <t>1</t>
        </is>
      </c>
      <c r="O1161" t="inlineStr">
        <is>
          <t>1</t>
        </is>
      </c>
      <c r="P1161" t="inlineStr">
        <is>
          <t>1</t>
        </is>
      </c>
      <c r="Q1161" t="inlineStr">
        <is>
          <t>1356</t>
        </is>
      </c>
    </row>
    <row r="1162">
      <c r="A1162" t="inlineStr">
        <is>
          <t>3691</t>
        </is>
      </c>
      <c r="B1162" t="inlineStr">
        <is>
          <t>5202</t>
        </is>
      </c>
      <c r="C1162" t="inlineStr">
        <is>
          <t>6528</t>
        </is>
      </c>
      <c r="D1162" t="inlineStr">
        <is>
          <t>569</t>
        </is>
      </c>
      <c r="E1162" t="inlineStr">
        <is>
          <t>166</t>
        </is>
      </c>
      <c r="F1162" t="inlineStr">
        <is>
          <t>100</t>
        </is>
      </c>
      <c r="G1162" t="inlineStr">
        <is>
          <t>95</t>
        </is>
      </c>
      <c r="H1162" t="inlineStr">
        <is>
          <t>46</t>
        </is>
      </c>
      <c r="I1162" t="inlineStr">
        <is>
          <t>24</t>
        </is>
      </c>
      <c r="J1162" t="inlineStr">
        <is>
          <t>42</t>
        </is>
      </c>
      <c r="K1162" t="inlineStr">
        <is>
          <t>30</t>
        </is>
      </c>
      <c r="L1162" t="inlineStr">
        <is>
          <t>12</t>
        </is>
      </c>
      <c r="M1162" t="inlineStr">
        <is>
          <t>2</t>
        </is>
      </c>
      <c r="N1162" t="inlineStr">
        <is>
          <t>2</t>
        </is>
      </c>
      <c r="O1162" t="inlineStr">
        <is>
          <t>3</t>
        </is>
      </c>
      <c r="P1162" t="inlineStr">
        <is>
          <t>9</t>
        </is>
      </c>
      <c r="Q1162" t="inlineStr">
        <is>
          <t>12830</t>
        </is>
      </c>
    </row>
    <row r="1163">
      <c r="A1163" t="inlineStr">
        <is>
          <t>3693</t>
        </is>
      </c>
      <c r="B1163" t="inlineStr">
        <is>
          <t>18193</t>
        </is>
      </c>
      <c r="C1163" t="inlineStr">
        <is>
          <t>3934</t>
        </is>
      </c>
      <c r="D1163" t="inlineStr">
        <is>
          <t>273</t>
        </is>
      </c>
      <c r="E1163" t="inlineStr">
        <is>
          <t>84</t>
        </is>
      </c>
      <c r="F1163" t="inlineStr">
        <is>
          <t>37</t>
        </is>
      </c>
      <c r="G1163" t="inlineStr">
        <is>
          <t>33</t>
        </is>
      </c>
      <c r="H1163" t="inlineStr">
        <is>
          <t>22</t>
        </is>
      </c>
      <c r="I1163" t="inlineStr">
        <is>
          <t>6</t>
        </is>
      </c>
      <c r="J1163" t="inlineStr">
        <is>
          <t>21</t>
        </is>
      </c>
      <c r="K1163" t="inlineStr">
        <is>
          <t>17</t>
        </is>
      </c>
      <c r="L1163" t="inlineStr">
        <is>
          <t>10</t>
        </is>
      </c>
      <c r="M1163" t="inlineStr">
        <is>
          <t>3</t>
        </is>
      </c>
      <c r="N1163" t="inlineStr">
        <is>
          <t>1</t>
        </is>
      </c>
      <c r="O1163" t="inlineStr">
        <is>
          <t>3</t>
        </is>
      </c>
      <c r="P1163" t="inlineStr">
        <is>
          <t>7</t>
        </is>
      </c>
      <c r="Q1163" t="inlineStr">
        <is>
          <t>22644</t>
        </is>
      </c>
    </row>
    <row r="1164">
      <c r="A1164" t="inlineStr">
        <is>
          <t>3694</t>
        </is>
      </c>
      <c r="B1164" t="inlineStr">
        <is>
          <t>2562</t>
        </is>
      </c>
      <c r="C1164" t="inlineStr">
        <is>
          <t>9546</t>
        </is>
      </c>
      <c r="D1164" t="inlineStr">
        <is>
          <t>1137</t>
        </is>
      </c>
      <c r="E1164" t="inlineStr">
        <is>
          <t>336</t>
        </is>
      </c>
      <c r="F1164" t="inlineStr">
        <is>
          <t>227</t>
        </is>
      </c>
      <c r="G1164" t="inlineStr">
        <is>
          <t>169</t>
        </is>
      </c>
      <c r="H1164" t="inlineStr">
        <is>
          <t>62</t>
        </is>
      </c>
      <c r="I1164" t="inlineStr">
        <is>
          <t>41</t>
        </is>
      </c>
      <c r="J1164" t="inlineStr">
        <is>
          <t>86</t>
        </is>
      </c>
      <c r="K1164" t="inlineStr">
        <is>
          <t>51</t>
        </is>
      </c>
      <c r="L1164" t="inlineStr">
        <is>
          <t>25</t>
        </is>
      </c>
      <c r="M1164" t="inlineStr">
        <is>
          <t>5</t>
        </is>
      </c>
      <c r="N1164" t="inlineStr">
        <is>
          <t>4</t>
        </is>
      </c>
      <c r="O1164" t="inlineStr">
        <is>
          <t>2</t>
        </is>
      </c>
      <c r="P1164" t="inlineStr">
        <is>
          <t>7</t>
        </is>
      </c>
      <c r="Q1164" t="inlineStr">
        <is>
          <t>14260</t>
        </is>
      </c>
    </row>
    <row r="1165">
      <c r="A1165" t="inlineStr">
        <is>
          <t>3701</t>
        </is>
      </c>
      <c r="B1165" t="inlineStr">
        <is>
          <t>34995</t>
        </is>
      </c>
      <c r="C1165" t="inlineStr">
        <is>
          <t>11609</t>
        </is>
      </c>
      <c r="D1165" t="inlineStr">
        <is>
          <t>1286</t>
        </is>
      </c>
      <c r="E1165" t="inlineStr">
        <is>
          <t>365</t>
        </is>
      </c>
      <c r="F1165" t="inlineStr">
        <is>
          <t>213</t>
        </is>
      </c>
      <c r="G1165" t="inlineStr">
        <is>
          <t>139</t>
        </is>
      </c>
      <c r="H1165" t="inlineStr">
        <is>
          <t>66</t>
        </is>
      </c>
      <c r="I1165" t="inlineStr">
        <is>
          <t>52</t>
        </is>
      </c>
      <c r="J1165" t="inlineStr">
        <is>
          <t>62</t>
        </is>
      </c>
      <c r="K1165" t="inlineStr">
        <is>
          <t>29</t>
        </is>
      </c>
      <c r="L1165" t="inlineStr">
        <is>
          <t>14</t>
        </is>
      </c>
      <c r="M1165" t="inlineStr">
        <is>
          <t>5</t>
        </is>
      </c>
      <c r="N1165" t="inlineStr">
        <is>
          <t>0</t>
        </is>
      </c>
      <c r="O1165" t="inlineStr">
        <is>
          <t>3</t>
        </is>
      </c>
      <c r="P1165" t="inlineStr">
        <is>
          <t>13</t>
        </is>
      </c>
      <c r="Q1165" t="inlineStr">
        <is>
          <t>48851</t>
        </is>
      </c>
    </row>
    <row r="1166">
      <c r="A1166" t="inlineStr">
        <is>
          <t>3702</t>
        </is>
      </c>
      <c r="B1166" t="inlineStr">
        <is>
          <t>54333</t>
        </is>
      </c>
      <c r="C1166" t="inlineStr">
        <is>
          <t>32116</t>
        </is>
      </c>
      <c r="D1166" t="inlineStr">
        <is>
          <t>4715</t>
        </is>
      </c>
      <c r="E1166" t="inlineStr">
        <is>
          <t>1454</t>
        </is>
      </c>
      <c r="F1166" t="inlineStr">
        <is>
          <t>787</t>
        </is>
      </c>
      <c r="G1166" t="inlineStr">
        <is>
          <t>727</t>
        </is>
      </c>
      <c r="H1166" t="inlineStr">
        <is>
          <t>347</t>
        </is>
      </c>
      <c r="I1166" t="inlineStr">
        <is>
          <t>207</t>
        </is>
      </c>
      <c r="J1166" t="inlineStr">
        <is>
          <t>449</t>
        </is>
      </c>
      <c r="K1166" t="inlineStr">
        <is>
          <t>250</t>
        </is>
      </c>
      <c r="L1166" t="inlineStr">
        <is>
          <t>176</t>
        </is>
      </c>
      <c r="M1166" t="inlineStr">
        <is>
          <t>73</t>
        </is>
      </c>
      <c r="N1166" t="inlineStr">
        <is>
          <t>43</t>
        </is>
      </c>
      <c r="O1166" t="inlineStr">
        <is>
          <t>26</t>
        </is>
      </c>
      <c r="P1166" t="inlineStr">
        <is>
          <t>205</t>
        </is>
      </c>
      <c r="Q1166" t="inlineStr">
        <is>
          <t>95908</t>
        </is>
      </c>
    </row>
    <row r="1167">
      <c r="A1167" t="inlineStr">
        <is>
          <t>3703</t>
        </is>
      </c>
      <c r="B1167" t="inlineStr">
        <is>
          <t>9496</t>
        </is>
      </c>
      <c r="C1167" t="inlineStr">
        <is>
          <t>17457</t>
        </is>
      </c>
      <c r="D1167" t="inlineStr">
        <is>
          <t>3460</t>
        </is>
      </c>
      <c r="E1167" t="inlineStr">
        <is>
          <t>1282</t>
        </is>
      </c>
      <c r="F1167" t="inlineStr">
        <is>
          <t>777</t>
        </is>
      </c>
      <c r="G1167" t="inlineStr">
        <is>
          <t>670</t>
        </is>
      </c>
      <c r="H1167" t="inlineStr">
        <is>
          <t>368</t>
        </is>
      </c>
      <c r="I1167" t="inlineStr">
        <is>
          <t>228</t>
        </is>
      </c>
      <c r="J1167" t="inlineStr">
        <is>
          <t>458</t>
        </is>
      </c>
      <c r="K1167" t="inlineStr">
        <is>
          <t>189</t>
        </is>
      </c>
      <c r="L1167" t="inlineStr">
        <is>
          <t>107</t>
        </is>
      </c>
      <c r="M1167" t="inlineStr">
        <is>
          <t>41</t>
        </is>
      </c>
      <c r="N1167" t="inlineStr">
        <is>
          <t>10</t>
        </is>
      </c>
      <c r="O1167" t="inlineStr">
        <is>
          <t>8</t>
        </is>
      </c>
      <c r="P1167" t="inlineStr">
        <is>
          <t>47</t>
        </is>
      </c>
      <c r="Q1167" t="inlineStr">
        <is>
          <t>34598</t>
        </is>
      </c>
    </row>
    <row r="1168">
      <c r="A1168" t="inlineStr">
        <is>
          <t>3704</t>
        </is>
      </c>
      <c r="B1168" t="inlineStr">
        <is>
          <t>20824</t>
        </is>
      </c>
      <c r="C1168" t="inlineStr">
        <is>
          <t>17614</t>
        </is>
      </c>
      <c r="D1168" t="inlineStr">
        <is>
          <t>2603</t>
        </is>
      </c>
      <c r="E1168" t="inlineStr">
        <is>
          <t>731</t>
        </is>
      </c>
      <c r="F1168" t="inlineStr">
        <is>
          <t>472</t>
        </is>
      </c>
      <c r="G1168" t="inlineStr">
        <is>
          <t>361</t>
        </is>
      </c>
      <c r="H1168" t="inlineStr">
        <is>
          <t>174</t>
        </is>
      </c>
      <c r="I1168" t="inlineStr">
        <is>
          <t>134</t>
        </is>
      </c>
      <c r="J1168" t="inlineStr">
        <is>
          <t>234</t>
        </is>
      </c>
      <c r="K1168" t="inlineStr">
        <is>
          <t>103</t>
        </is>
      </c>
      <c r="L1168" t="inlineStr">
        <is>
          <t>49</t>
        </is>
      </c>
      <c r="M1168" t="inlineStr">
        <is>
          <t>30</t>
        </is>
      </c>
      <c r="N1168" t="inlineStr">
        <is>
          <t>11</t>
        </is>
      </c>
      <c r="O1168" t="inlineStr">
        <is>
          <t>7</t>
        </is>
      </c>
      <c r="P1168" t="inlineStr">
        <is>
          <t>36</t>
        </is>
      </c>
      <c r="Q1168" t="inlineStr">
        <is>
          <t>43383</t>
        </is>
      </c>
    </row>
    <row r="1169">
      <c r="A1169" t="inlineStr">
        <is>
          <t>3705</t>
        </is>
      </c>
      <c r="B1169" t="inlineStr">
        <is>
          <t>15501</t>
        </is>
      </c>
      <c r="C1169" t="inlineStr">
        <is>
          <t>7948</t>
        </is>
      </c>
      <c r="D1169" t="inlineStr">
        <is>
          <t>1256</t>
        </is>
      </c>
      <c r="E1169" t="inlineStr">
        <is>
          <t>431</t>
        </is>
      </c>
      <c r="F1169" t="inlineStr">
        <is>
          <t>250</t>
        </is>
      </c>
      <c r="G1169" t="inlineStr">
        <is>
          <t>224</t>
        </is>
      </c>
      <c r="H1169" t="inlineStr">
        <is>
          <t>94</t>
        </is>
      </c>
      <c r="I1169" t="inlineStr">
        <is>
          <t>79</t>
        </is>
      </c>
      <c r="J1169" t="inlineStr">
        <is>
          <t>148</t>
        </is>
      </c>
      <c r="K1169" t="inlineStr">
        <is>
          <t>89</t>
        </is>
      </c>
      <c r="L1169" t="inlineStr">
        <is>
          <t>35</t>
        </is>
      </c>
      <c r="M1169" t="inlineStr">
        <is>
          <t>9</t>
        </is>
      </c>
      <c r="N1169" t="inlineStr">
        <is>
          <t>10</t>
        </is>
      </c>
      <c r="O1169" t="inlineStr">
        <is>
          <t>8</t>
        </is>
      </c>
      <c r="P1169" t="inlineStr">
        <is>
          <t>43</t>
        </is>
      </c>
      <c r="Q1169" t="inlineStr">
        <is>
          <t>26125</t>
        </is>
      </c>
    </row>
    <row r="1170">
      <c r="A1170" t="inlineStr">
        <is>
          <t>3706</t>
        </is>
      </c>
      <c r="B1170" t="inlineStr">
        <is>
          <t>78212</t>
        </is>
      </c>
      <c r="C1170" t="inlineStr">
        <is>
          <t>94514</t>
        </is>
      </c>
      <c r="D1170" t="inlineStr">
        <is>
          <t>12964</t>
        </is>
      </c>
      <c r="E1170" t="inlineStr">
        <is>
          <t>4007</t>
        </is>
      </c>
      <c r="F1170" t="inlineStr">
        <is>
          <t>2108</t>
        </is>
      </c>
      <c r="G1170" t="inlineStr">
        <is>
          <t>1781</t>
        </is>
      </c>
      <c r="H1170" t="inlineStr">
        <is>
          <t>783</t>
        </is>
      </c>
      <c r="I1170" t="inlineStr">
        <is>
          <t>483</t>
        </is>
      </c>
      <c r="J1170" t="inlineStr">
        <is>
          <t>717</t>
        </is>
      </c>
      <c r="K1170" t="inlineStr">
        <is>
          <t>271</t>
        </is>
      </c>
      <c r="L1170" t="inlineStr">
        <is>
          <t>101</t>
        </is>
      </c>
      <c r="M1170" t="inlineStr">
        <is>
          <t>35</t>
        </is>
      </c>
      <c r="N1170" t="inlineStr">
        <is>
          <t>14</t>
        </is>
      </c>
      <c r="O1170" t="inlineStr">
        <is>
          <t>12</t>
        </is>
      </c>
      <c r="P1170" t="inlineStr">
        <is>
          <t>70</t>
        </is>
      </c>
      <c r="Q1170" t="inlineStr">
        <is>
          <t>196072</t>
        </is>
      </c>
    </row>
    <row r="1171">
      <c r="A1171" t="inlineStr">
        <is>
          <t>3707</t>
        </is>
      </c>
      <c r="B1171" t="inlineStr">
        <is>
          <t>37362</t>
        </is>
      </c>
      <c r="C1171" t="inlineStr">
        <is>
          <t>47038</t>
        </is>
      </c>
      <c r="D1171" t="inlineStr">
        <is>
          <t>4653</t>
        </is>
      </c>
      <c r="E1171" t="inlineStr">
        <is>
          <t>1307</t>
        </is>
      </c>
      <c r="F1171" t="inlineStr">
        <is>
          <t>704</t>
        </is>
      </c>
      <c r="G1171" t="inlineStr">
        <is>
          <t>564</t>
        </is>
      </c>
      <c r="H1171" t="inlineStr">
        <is>
          <t>256</t>
        </is>
      </c>
      <c r="I1171" t="inlineStr">
        <is>
          <t>142</t>
        </is>
      </c>
      <c r="J1171" t="inlineStr">
        <is>
          <t>221</t>
        </is>
      </c>
      <c r="K1171" t="inlineStr">
        <is>
          <t>74</t>
        </is>
      </c>
      <c r="L1171" t="inlineStr">
        <is>
          <t>26</t>
        </is>
      </c>
      <c r="M1171" t="inlineStr">
        <is>
          <t>16</t>
        </is>
      </c>
      <c r="N1171" t="inlineStr">
        <is>
          <t>3</t>
        </is>
      </c>
      <c r="O1171" t="inlineStr">
        <is>
          <t>5</t>
        </is>
      </c>
      <c r="P1171" t="inlineStr">
        <is>
          <t>22</t>
        </is>
      </c>
      <c r="Q1171" t="inlineStr">
        <is>
          <t>92393</t>
        </is>
      </c>
    </row>
    <row r="1172">
      <c r="A1172" t="inlineStr">
        <is>
          <t>3708</t>
        </is>
      </c>
      <c r="B1172" t="inlineStr">
        <is>
          <t>36266</t>
        </is>
      </c>
      <c r="C1172" t="inlineStr">
        <is>
          <t>8645</t>
        </is>
      </c>
      <c r="D1172" t="inlineStr">
        <is>
          <t>769</t>
        </is>
      </c>
      <c r="E1172" t="inlineStr">
        <is>
          <t>227</t>
        </is>
      </c>
      <c r="F1172" t="inlineStr">
        <is>
          <t>134</t>
        </is>
      </c>
      <c r="G1172" t="inlineStr">
        <is>
          <t>101</t>
        </is>
      </c>
      <c r="H1172" t="inlineStr">
        <is>
          <t>44</t>
        </is>
      </c>
      <c r="I1172" t="inlineStr">
        <is>
          <t>39</t>
        </is>
      </c>
      <c r="J1172" t="inlineStr">
        <is>
          <t>67</t>
        </is>
      </c>
      <c r="K1172" t="inlineStr">
        <is>
          <t>23</t>
        </is>
      </c>
      <c r="L1172" t="inlineStr">
        <is>
          <t>21</t>
        </is>
      </c>
      <c r="M1172" t="inlineStr">
        <is>
          <t>10</t>
        </is>
      </c>
      <c r="N1172" t="inlineStr">
        <is>
          <t>6</t>
        </is>
      </c>
      <c r="O1172" t="inlineStr">
        <is>
          <t>1</t>
        </is>
      </c>
      <c r="P1172" t="inlineStr">
        <is>
          <t>7</t>
        </is>
      </c>
      <c r="Q1172" t="inlineStr">
        <is>
          <t>46360</t>
        </is>
      </c>
    </row>
    <row r="1173">
      <c r="A1173" t="inlineStr">
        <is>
          <t>3709</t>
        </is>
      </c>
      <c r="B1173" t="inlineStr">
        <is>
          <t>2656</t>
        </is>
      </c>
      <c r="C1173" t="inlineStr">
        <is>
          <t>4597</t>
        </is>
      </c>
      <c r="D1173" t="inlineStr">
        <is>
          <t>572</t>
        </is>
      </c>
      <c r="E1173" t="inlineStr">
        <is>
          <t>235</t>
        </is>
      </c>
      <c r="F1173" t="inlineStr">
        <is>
          <t>116</t>
        </is>
      </c>
      <c r="G1173" t="inlineStr">
        <is>
          <t>134</t>
        </is>
      </c>
      <c r="H1173" t="inlineStr">
        <is>
          <t>59</t>
        </is>
      </c>
      <c r="I1173" t="inlineStr">
        <is>
          <t>47</t>
        </is>
      </c>
      <c r="J1173" t="inlineStr">
        <is>
          <t>50</t>
        </is>
      </c>
      <c r="K1173" t="inlineStr">
        <is>
          <t>36</t>
        </is>
      </c>
      <c r="L1173" t="inlineStr">
        <is>
          <t>21</t>
        </is>
      </c>
      <c r="M1173" t="inlineStr">
        <is>
          <t>7</t>
        </is>
      </c>
      <c r="N1173" t="inlineStr">
        <is>
          <t>3</t>
        </is>
      </c>
      <c r="O1173" t="inlineStr">
        <is>
          <t>3</t>
        </is>
      </c>
      <c r="P1173" t="inlineStr">
        <is>
          <t>6</t>
        </is>
      </c>
      <c r="Q1173" t="inlineStr">
        <is>
          <t>8542</t>
        </is>
      </c>
    </row>
    <row r="1174">
      <c r="A1174" t="inlineStr">
        <is>
          <t>3710</t>
        </is>
      </c>
      <c r="B1174" t="inlineStr">
        <is>
          <t>10767</t>
        </is>
      </c>
      <c r="C1174" t="inlineStr">
        <is>
          <t>7409</t>
        </is>
      </c>
      <c r="D1174" t="inlineStr">
        <is>
          <t>2240</t>
        </is>
      </c>
      <c r="E1174" t="inlineStr">
        <is>
          <t>816</t>
        </is>
      </c>
      <c r="F1174" t="inlineStr">
        <is>
          <t>438</t>
        </is>
      </c>
      <c r="G1174" t="inlineStr">
        <is>
          <t>385</t>
        </is>
      </c>
      <c r="H1174" t="inlineStr">
        <is>
          <t>287</t>
        </is>
      </c>
      <c r="I1174" t="inlineStr">
        <is>
          <t>140</t>
        </is>
      </c>
      <c r="J1174" t="inlineStr">
        <is>
          <t>271</t>
        </is>
      </c>
      <c r="K1174" t="inlineStr">
        <is>
          <t>121</t>
        </is>
      </c>
      <c r="L1174" t="inlineStr">
        <is>
          <t>60</t>
        </is>
      </c>
      <c r="M1174" t="inlineStr">
        <is>
          <t>13</t>
        </is>
      </c>
      <c r="N1174" t="inlineStr">
        <is>
          <t>6</t>
        </is>
      </c>
      <c r="O1174" t="inlineStr">
        <is>
          <t>7</t>
        </is>
      </c>
      <c r="P1174" t="inlineStr">
        <is>
          <t>15</t>
        </is>
      </c>
      <c r="Q1174" t="inlineStr">
        <is>
          <t>22975</t>
        </is>
      </c>
    </row>
    <row r="1175">
      <c r="A1175" t="inlineStr">
        <is>
          <t>3711</t>
        </is>
      </c>
      <c r="B1175" t="inlineStr">
        <is>
          <t>234644</t>
        </is>
      </c>
      <c r="C1175" t="inlineStr">
        <is>
          <t>80566</t>
        </is>
      </c>
      <c r="D1175" t="inlineStr">
        <is>
          <t>7849</t>
        </is>
      </c>
      <c r="E1175" t="inlineStr">
        <is>
          <t>2376</t>
        </is>
      </c>
      <c r="F1175" t="inlineStr">
        <is>
          <t>1265</t>
        </is>
      </c>
      <c r="G1175" t="inlineStr">
        <is>
          <t>1104</t>
        </is>
      </c>
      <c r="H1175" t="inlineStr">
        <is>
          <t>510</t>
        </is>
      </c>
      <c r="I1175" t="inlineStr">
        <is>
          <t>338</t>
        </is>
      </c>
      <c r="J1175" t="inlineStr">
        <is>
          <t>748</t>
        </is>
      </c>
      <c r="K1175" t="inlineStr">
        <is>
          <t>531</t>
        </is>
      </c>
      <c r="L1175" t="inlineStr">
        <is>
          <t>371</t>
        </is>
      </c>
      <c r="M1175" t="inlineStr">
        <is>
          <t>182</t>
        </is>
      </c>
      <c r="N1175" t="inlineStr">
        <is>
          <t>107</t>
        </is>
      </c>
      <c r="O1175" t="inlineStr">
        <is>
          <t>92</t>
        </is>
      </c>
      <c r="P1175" t="inlineStr">
        <is>
          <t>418</t>
        </is>
      </c>
      <c r="Q1175" t="inlineStr">
        <is>
          <t>331101</t>
        </is>
      </c>
    </row>
    <row r="1176">
      <c r="A1176" t="inlineStr">
        <is>
          <t>3712</t>
        </is>
      </c>
      <c r="B1176" t="inlineStr">
        <is>
          <t>19606</t>
        </is>
      </c>
      <c r="C1176" t="inlineStr">
        <is>
          <t>12762</t>
        </is>
      </c>
      <c r="D1176" t="inlineStr">
        <is>
          <t>1995</t>
        </is>
      </c>
      <c r="E1176" t="inlineStr">
        <is>
          <t>571</t>
        </is>
      </c>
      <c r="F1176" t="inlineStr">
        <is>
          <t>346</t>
        </is>
      </c>
      <c r="G1176" t="inlineStr">
        <is>
          <t>303</t>
        </is>
      </c>
      <c r="H1176" t="inlineStr">
        <is>
          <t>142</t>
        </is>
      </c>
      <c r="I1176" t="inlineStr">
        <is>
          <t>92</t>
        </is>
      </c>
      <c r="J1176" t="inlineStr">
        <is>
          <t>159</t>
        </is>
      </c>
      <c r="K1176" t="inlineStr">
        <is>
          <t>61</t>
        </is>
      </c>
      <c r="L1176" t="inlineStr">
        <is>
          <t>28</t>
        </is>
      </c>
      <c r="M1176" t="inlineStr">
        <is>
          <t>5</t>
        </is>
      </c>
      <c r="N1176" t="inlineStr">
        <is>
          <t>3</t>
        </is>
      </c>
      <c r="O1176" t="inlineStr">
        <is>
          <t>3</t>
        </is>
      </c>
      <c r="P1176" t="inlineStr">
        <is>
          <t>17</t>
        </is>
      </c>
      <c r="Q1176" t="inlineStr">
        <is>
          <t>36093</t>
        </is>
      </c>
    </row>
    <row r="1177">
      <c r="A1177" t="inlineStr">
        <is>
          <t>3713</t>
        </is>
      </c>
      <c r="B1177" t="inlineStr">
        <is>
          <t>1357</t>
        </is>
      </c>
      <c r="C1177" t="inlineStr">
        <is>
          <t>1860</t>
        </is>
      </c>
      <c r="D1177" t="inlineStr">
        <is>
          <t>348</t>
        </is>
      </c>
      <c r="E1177" t="inlineStr">
        <is>
          <t>110</t>
        </is>
      </c>
      <c r="F1177" t="inlineStr">
        <is>
          <t>106</t>
        </is>
      </c>
      <c r="G1177" t="inlineStr">
        <is>
          <t>99</t>
        </is>
      </c>
      <c r="H1177" t="inlineStr">
        <is>
          <t>60</t>
        </is>
      </c>
      <c r="I1177" t="inlineStr">
        <is>
          <t>48</t>
        </is>
      </c>
      <c r="J1177" t="inlineStr">
        <is>
          <t>90</t>
        </is>
      </c>
      <c r="K1177" t="inlineStr">
        <is>
          <t>50</t>
        </is>
      </c>
      <c r="L1177" t="inlineStr">
        <is>
          <t>26</t>
        </is>
      </c>
      <c r="M1177" t="inlineStr">
        <is>
          <t>16</t>
        </is>
      </c>
      <c r="N1177" t="inlineStr">
        <is>
          <t>2</t>
        </is>
      </c>
      <c r="O1177" t="inlineStr">
        <is>
          <t>2</t>
        </is>
      </c>
      <c r="P1177" t="inlineStr">
        <is>
          <t>11</t>
        </is>
      </c>
      <c r="Q1177" t="inlineStr">
        <is>
          <t>4185</t>
        </is>
      </c>
    </row>
    <row r="1178">
      <c r="A1178" t="inlineStr">
        <is>
          <t>3714</t>
        </is>
      </c>
      <c r="B1178" t="inlineStr">
        <is>
          <t>82319</t>
        </is>
      </c>
      <c r="C1178" t="inlineStr">
        <is>
          <t>60319</t>
        </is>
      </c>
      <c r="D1178" t="inlineStr">
        <is>
          <t>7084</t>
        </is>
      </c>
      <c r="E1178" t="inlineStr">
        <is>
          <t>2052</t>
        </is>
      </c>
      <c r="F1178" t="inlineStr">
        <is>
          <t>1298</t>
        </is>
      </c>
      <c r="G1178" t="inlineStr">
        <is>
          <t>1117</t>
        </is>
      </c>
      <c r="H1178" t="inlineStr">
        <is>
          <t>503</t>
        </is>
      </c>
      <c r="I1178" t="inlineStr">
        <is>
          <t>339</t>
        </is>
      </c>
      <c r="J1178" t="inlineStr">
        <is>
          <t>657</t>
        </is>
      </c>
      <c r="K1178" t="inlineStr">
        <is>
          <t>295</t>
        </is>
      </c>
      <c r="L1178" t="inlineStr">
        <is>
          <t>113</t>
        </is>
      </c>
      <c r="M1178" t="inlineStr">
        <is>
          <t>36</t>
        </is>
      </c>
      <c r="N1178" t="inlineStr">
        <is>
          <t>16</t>
        </is>
      </c>
      <c r="O1178" t="inlineStr">
        <is>
          <t>13</t>
        </is>
      </c>
      <c r="P1178" t="inlineStr">
        <is>
          <t>57</t>
        </is>
      </c>
      <c r="Q1178" t="inlineStr">
        <is>
          <t>156218</t>
        </is>
      </c>
    </row>
    <row r="1179">
      <c r="A1179" t="inlineStr">
        <is>
          <t>3715</t>
        </is>
      </c>
      <c r="B1179" t="inlineStr">
        <is>
          <t>46167</t>
        </is>
      </c>
      <c r="C1179" t="inlineStr">
        <is>
          <t>44522</t>
        </is>
      </c>
      <c r="D1179" t="inlineStr">
        <is>
          <t>3949</t>
        </is>
      </c>
      <c r="E1179" t="inlineStr">
        <is>
          <t>1063</t>
        </is>
      </c>
      <c r="F1179" t="inlineStr">
        <is>
          <t>541</t>
        </is>
      </c>
      <c r="G1179" t="inlineStr">
        <is>
          <t>452</t>
        </is>
      </c>
      <c r="H1179" t="inlineStr">
        <is>
          <t>190</t>
        </is>
      </c>
      <c r="I1179" t="inlineStr">
        <is>
          <t>121</t>
        </is>
      </c>
      <c r="J1179" t="inlineStr">
        <is>
          <t>169</t>
        </is>
      </c>
      <c r="K1179" t="inlineStr">
        <is>
          <t>74</t>
        </is>
      </c>
      <c r="L1179" t="inlineStr">
        <is>
          <t>41</t>
        </is>
      </c>
      <c r="M1179" t="inlineStr">
        <is>
          <t>15</t>
        </is>
      </c>
      <c r="N1179" t="inlineStr">
        <is>
          <t>16</t>
        </is>
      </c>
      <c r="O1179" t="inlineStr">
        <is>
          <t>8</t>
        </is>
      </c>
      <c r="P1179" t="inlineStr">
        <is>
          <t>23</t>
        </is>
      </c>
      <c r="Q1179" t="inlineStr">
        <is>
          <t>97351</t>
        </is>
      </c>
    </row>
    <row r="1180">
      <c r="A1180" t="inlineStr">
        <is>
          <t>3716</t>
        </is>
      </c>
      <c r="B1180" t="inlineStr">
        <is>
          <t>41144</t>
        </is>
      </c>
      <c r="C1180" t="inlineStr">
        <is>
          <t>10212</t>
        </is>
      </c>
      <c r="D1180" t="inlineStr">
        <is>
          <t>1155</t>
        </is>
      </c>
      <c r="E1180" t="inlineStr">
        <is>
          <t>355</t>
        </is>
      </c>
      <c r="F1180" t="inlineStr">
        <is>
          <t>195</t>
        </is>
      </c>
      <c r="G1180" t="inlineStr">
        <is>
          <t>178</t>
        </is>
      </c>
      <c r="H1180" t="inlineStr">
        <is>
          <t>103</t>
        </is>
      </c>
      <c r="I1180" t="inlineStr">
        <is>
          <t>53</t>
        </is>
      </c>
      <c r="J1180" t="inlineStr">
        <is>
          <t>122</t>
        </is>
      </c>
      <c r="K1180" t="inlineStr">
        <is>
          <t>48</t>
        </is>
      </c>
      <c r="L1180" t="inlineStr">
        <is>
          <t>14</t>
        </is>
      </c>
      <c r="M1180" t="inlineStr">
        <is>
          <t>10</t>
        </is>
      </c>
      <c r="N1180" t="inlineStr">
        <is>
          <t>7</t>
        </is>
      </c>
      <c r="O1180" t="inlineStr">
        <is>
          <t>2</t>
        </is>
      </c>
      <c r="P1180" t="inlineStr">
        <is>
          <t>15</t>
        </is>
      </c>
      <c r="Q1180" t="inlineStr">
        <is>
          <t>53613</t>
        </is>
      </c>
    </row>
    <row r="1181">
      <c r="A1181" t="inlineStr">
        <is>
          <t>3717</t>
        </is>
      </c>
      <c r="B1181" t="inlineStr">
        <is>
          <t>31615</t>
        </is>
      </c>
      <c r="C1181" t="inlineStr">
        <is>
          <t>13839</t>
        </is>
      </c>
      <c r="D1181" t="inlineStr">
        <is>
          <t>2098</t>
        </is>
      </c>
      <c r="E1181" t="inlineStr">
        <is>
          <t>565</t>
        </is>
      </c>
      <c r="F1181" t="inlineStr">
        <is>
          <t>490</t>
        </is>
      </c>
      <c r="G1181" t="inlineStr">
        <is>
          <t>382</t>
        </is>
      </c>
      <c r="H1181" t="inlineStr">
        <is>
          <t>159</t>
        </is>
      </c>
      <c r="I1181" t="inlineStr">
        <is>
          <t>126</t>
        </is>
      </c>
      <c r="J1181" t="inlineStr">
        <is>
          <t>237</t>
        </is>
      </c>
      <c r="K1181" t="inlineStr">
        <is>
          <t>107</t>
        </is>
      </c>
      <c r="L1181" t="inlineStr">
        <is>
          <t>47</t>
        </is>
      </c>
      <c r="M1181" t="inlineStr">
        <is>
          <t>22</t>
        </is>
      </c>
      <c r="N1181" t="inlineStr">
        <is>
          <t>7</t>
        </is>
      </c>
      <c r="O1181" t="inlineStr">
        <is>
          <t>2</t>
        </is>
      </c>
      <c r="P1181" t="inlineStr">
        <is>
          <t>26</t>
        </is>
      </c>
      <c r="Q1181" t="inlineStr">
        <is>
          <t>49722</t>
        </is>
      </c>
    </row>
    <row r="1182">
      <c r="A1182" t="inlineStr">
        <is>
          <t>3718</t>
        </is>
      </c>
      <c r="B1182" t="inlineStr">
        <is>
          <t>49746</t>
        </is>
      </c>
      <c r="C1182" t="inlineStr">
        <is>
          <t>45061</t>
        </is>
      </c>
      <c r="D1182" t="inlineStr">
        <is>
          <t>4716</t>
        </is>
      </c>
      <c r="E1182" t="inlineStr">
        <is>
          <t>1199</t>
        </is>
      </c>
      <c r="F1182" t="inlineStr">
        <is>
          <t>788</t>
        </is>
      </c>
      <c r="G1182" t="inlineStr">
        <is>
          <t>534</t>
        </is>
      </c>
      <c r="H1182" t="inlineStr">
        <is>
          <t>244</t>
        </is>
      </c>
      <c r="I1182" t="inlineStr">
        <is>
          <t>157</t>
        </is>
      </c>
      <c r="J1182" t="inlineStr">
        <is>
          <t>209</t>
        </is>
      </c>
      <c r="K1182" t="inlineStr">
        <is>
          <t>88</t>
        </is>
      </c>
      <c r="L1182" t="inlineStr">
        <is>
          <t>40</t>
        </is>
      </c>
      <c r="M1182" t="inlineStr">
        <is>
          <t>20</t>
        </is>
      </c>
      <c r="N1182" t="inlineStr">
        <is>
          <t>14</t>
        </is>
      </c>
      <c r="O1182" t="inlineStr">
        <is>
          <t>6</t>
        </is>
      </c>
      <c r="P1182" t="inlineStr">
        <is>
          <t>21</t>
        </is>
      </c>
      <c r="Q1182" t="inlineStr">
        <is>
          <t>102843</t>
        </is>
      </c>
    </row>
    <row r="1183">
      <c r="A1183" t="inlineStr">
        <is>
          <t>4102</t>
        </is>
      </c>
      <c r="B1183" t="inlineStr">
        <is>
          <t>35155</t>
        </is>
      </c>
      <c r="C1183" t="inlineStr">
        <is>
          <t>1839</t>
        </is>
      </c>
      <c r="D1183" t="inlineStr">
        <is>
          <t>271</t>
        </is>
      </c>
      <c r="E1183" t="inlineStr">
        <is>
          <t>86</t>
        </is>
      </c>
      <c r="F1183" t="inlineStr">
        <is>
          <t>63</t>
        </is>
      </c>
      <c r="G1183" t="inlineStr">
        <is>
          <t>47</t>
        </is>
      </c>
      <c r="H1183" t="inlineStr">
        <is>
          <t>41</t>
        </is>
      </c>
      <c r="I1183" t="inlineStr">
        <is>
          <t>12</t>
        </is>
      </c>
      <c r="J1183" t="inlineStr">
        <is>
          <t>40</t>
        </is>
      </c>
      <c r="K1183" t="inlineStr">
        <is>
          <t>24</t>
        </is>
      </c>
      <c r="L1183" t="inlineStr">
        <is>
          <t>18</t>
        </is>
      </c>
      <c r="M1183" t="inlineStr">
        <is>
          <t>5</t>
        </is>
      </c>
      <c r="N1183" t="inlineStr">
        <is>
          <t>0</t>
        </is>
      </c>
      <c r="O1183" t="inlineStr">
        <is>
          <t>3</t>
        </is>
      </c>
      <c r="P1183" t="inlineStr">
        <is>
          <t>4</t>
        </is>
      </c>
      <c r="Q1183" t="inlineStr">
        <is>
          <t>37608</t>
        </is>
      </c>
    </row>
    <row r="1184">
      <c r="A1184" t="inlineStr">
        <is>
          <t>4104</t>
        </is>
      </c>
      <c r="B1184" t="inlineStr">
        <is>
          <t>25910</t>
        </is>
      </c>
      <c r="C1184" t="inlineStr">
        <is>
          <t>14129</t>
        </is>
      </c>
      <c r="D1184" t="inlineStr">
        <is>
          <t>2277</t>
        </is>
      </c>
      <c r="E1184" t="inlineStr">
        <is>
          <t>827</t>
        </is>
      </c>
      <c r="F1184" t="inlineStr">
        <is>
          <t>335</t>
        </is>
      </c>
      <c r="G1184" t="inlineStr">
        <is>
          <t>323</t>
        </is>
      </c>
      <c r="H1184" t="inlineStr">
        <is>
          <t>129</t>
        </is>
      </c>
      <c r="I1184" t="inlineStr">
        <is>
          <t>73</t>
        </is>
      </c>
      <c r="J1184" t="inlineStr">
        <is>
          <t>135</t>
        </is>
      </c>
      <c r="K1184" t="inlineStr">
        <is>
          <t>56</t>
        </is>
      </c>
      <c r="L1184" t="inlineStr">
        <is>
          <t>25</t>
        </is>
      </c>
      <c r="M1184" t="inlineStr">
        <is>
          <t>8</t>
        </is>
      </c>
      <c r="N1184" t="inlineStr">
        <is>
          <t>5</t>
        </is>
      </c>
      <c r="O1184" t="inlineStr">
        <is>
          <t>3</t>
        </is>
      </c>
      <c r="P1184" t="inlineStr">
        <is>
          <t>8</t>
        </is>
      </c>
      <c r="Q1184" t="inlineStr">
        <is>
          <t>44243</t>
        </is>
      </c>
    </row>
    <row r="1185">
      <c r="A1185" t="inlineStr">
        <is>
          <t>4105</t>
        </is>
      </c>
      <c r="B1185" t="inlineStr">
        <is>
          <t>34784</t>
        </is>
      </c>
      <c r="C1185" t="inlineStr">
        <is>
          <t>13297</t>
        </is>
      </c>
      <c r="D1185" t="inlineStr">
        <is>
          <t>1939</t>
        </is>
      </c>
      <c r="E1185" t="inlineStr">
        <is>
          <t>638</t>
        </is>
      </c>
      <c r="F1185" t="inlineStr">
        <is>
          <t>375</t>
        </is>
      </c>
      <c r="G1185" t="inlineStr">
        <is>
          <t>343</t>
        </is>
      </c>
      <c r="H1185" t="inlineStr">
        <is>
          <t>161</t>
        </is>
      </c>
      <c r="I1185" t="inlineStr">
        <is>
          <t>112</t>
        </is>
      </c>
      <c r="J1185" t="inlineStr">
        <is>
          <t>204</t>
        </is>
      </c>
      <c r="K1185" t="inlineStr">
        <is>
          <t>122</t>
        </is>
      </c>
      <c r="L1185" t="inlineStr">
        <is>
          <t>66</t>
        </is>
      </c>
      <c r="M1185" t="inlineStr">
        <is>
          <t>20</t>
        </is>
      </c>
      <c r="N1185" t="inlineStr">
        <is>
          <t>7</t>
        </is>
      </c>
      <c r="O1185" t="inlineStr">
        <is>
          <t>9</t>
        </is>
      </c>
      <c r="P1185" t="inlineStr">
        <is>
          <t>32</t>
        </is>
      </c>
      <c r="Q1185" t="inlineStr">
        <is>
          <t>52109</t>
        </is>
      </c>
    </row>
    <row r="1186">
      <c r="A1186" t="inlineStr">
        <is>
          <t>4106</t>
        </is>
      </c>
      <c r="B1186" t="inlineStr">
        <is>
          <t>7841</t>
        </is>
      </c>
      <c r="C1186" t="inlineStr">
        <is>
          <t>6708</t>
        </is>
      </c>
      <c r="D1186" t="inlineStr">
        <is>
          <t>811</t>
        </is>
      </c>
      <c r="E1186" t="inlineStr">
        <is>
          <t>225</t>
        </is>
      </c>
      <c r="F1186" t="inlineStr">
        <is>
          <t>153</t>
        </is>
      </c>
      <c r="G1186" t="inlineStr">
        <is>
          <t>110</t>
        </is>
      </c>
      <c r="H1186" t="inlineStr">
        <is>
          <t>62</t>
        </is>
      </c>
      <c r="I1186" t="inlineStr">
        <is>
          <t>45</t>
        </is>
      </c>
      <c r="J1186" t="inlineStr">
        <is>
          <t>68</t>
        </is>
      </c>
      <c r="K1186" t="inlineStr">
        <is>
          <t>33</t>
        </is>
      </c>
      <c r="L1186" t="inlineStr">
        <is>
          <t>22</t>
        </is>
      </c>
      <c r="M1186" t="inlineStr">
        <is>
          <t>7</t>
        </is>
      </c>
      <c r="N1186" t="inlineStr">
        <is>
          <t>1</t>
        </is>
      </c>
      <c r="O1186" t="inlineStr">
        <is>
          <t>1</t>
        </is>
      </c>
      <c r="P1186" t="inlineStr">
        <is>
          <t>8</t>
        </is>
      </c>
      <c r="Q1186" t="inlineStr">
        <is>
          <t>16095</t>
        </is>
      </c>
    </row>
    <row r="1187">
      <c r="A1187" t="inlineStr">
        <is>
          <t>4107</t>
        </is>
      </c>
      <c r="B1187" t="inlineStr">
        <is>
          <t>9982</t>
        </is>
      </c>
      <c r="C1187" t="inlineStr">
        <is>
          <t>2774</t>
        </is>
      </c>
      <c r="D1187" t="inlineStr">
        <is>
          <t>365</t>
        </is>
      </c>
      <c r="E1187" t="inlineStr">
        <is>
          <t>110</t>
        </is>
      </c>
      <c r="F1187" t="inlineStr">
        <is>
          <t>68</t>
        </is>
      </c>
      <c r="G1187" t="inlineStr">
        <is>
          <t>76</t>
        </is>
      </c>
      <c r="H1187" t="inlineStr">
        <is>
          <t>42</t>
        </is>
      </c>
      <c r="I1187" t="inlineStr">
        <is>
          <t>25</t>
        </is>
      </c>
      <c r="J1187" t="inlineStr">
        <is>
          <t>37</t>
        </is>
      </c>
      <c r="K1187" t="inlineStr">
        <is>
          <t>21</t>
        </is>
      </c>
      <c r="L1187" t="inlineStr">
        <is>
          <t>16</t>
        </is>
      </c>
      <c r="M1187" t="inlineStr">
        <is>
          <t>3</t>
        </is>
      </c>
      <c r="N1187" t="inlineStr">
        <is>
          <t>6</t>
        </is>
      </c>
      <c r="O1187" t="inlineStr">
        <is>
          <t>1</t>
        </is>
      </c>
      <c r="P1187" t="inlineStr">
        <is>
          <t>14</t>
        </is>
      </c>
      <c r="Q1187" t="inlineStr">
        <is>
          <t>13540</t>
        </is>
      </c>
    </row>
    <row r="1188">
      <c r="A1188" t="inlineStr">
        <is>
          <t>4108</t>
        </is>
      </c>
      <c r="B1188" t="inlineStr">
        <is>
          <t>37438</t>
        </is>
      </c>
      <c r="C1188" t="inlineStr">
        <is>
          <t>12420</t>
        </is>
      </c>
      <c r="D1188" t="inlineStr">
        <is>
          <t>2249</t>
        </is>
      </c>
      <c r="E1188" t="inlineStr">
        <is>
          <t>802</t>
        </is>
      </c>
      <c r="F1188" t="inlineStr">
        <is>
          <t>484</t>
        </is>
      </c>
      <c r="G1188" t="inlineStr">
        <is>
          <t>448</t>
        </is>
      </c>
      <c r="H1188" t="inlineStr">
        <is>
          <t>207</t>
        </is>
      </c>
      <c r="I1188" t="inlineStr">
        <is>
          <t>147</t>
        </is>
      </c>
      <c r="J1188" t="inlineStr">
        <is>
          <t>267</t>
        </is>
      </c>
      <c r="K1188" t="inlineStr">
        <is>
          <t>116</t>
        </is>
      </c>
      <c r="L1188" t="inlineStr">
        <is>
          <t>57</t>
        </is>
      </c>
      <c r="M1188" t="inlineStr">
        <is>
          <t>12</t>
        </is>
      </c>
      <c r="N1188" t="inlineStr">
        <is>
          <t>5</t>
        </is>
      </c>
      <c r="O1188" t="inlineStr">
        <is>
          <t>2</t>
        </is>
      </c>
      <c r="P1188" t="inlineStr">
        <is>
          <t>7</t>
        </is>
      </c>
      <c r="Q1188" t="inlineStr">
        <is>
          <t>54661</t>
        </is>
      </c>
    </row>
    <row r="1189">
      <c r="A1189" t="inlineStr">
        <is>
          <t>4109</t>
        </is>
      </c>
      <c r="B1189" t="inlineStr">
        <is>
          <t>35780</t>
        </is>
      </c>
      <c r="C1189" t="inlineStr">
        <is>
          <t>5625</t>
        </is>
      </c>
      <c r="D1189" t="inlineStr">
        <is>
          <t>1017</t>
        </is>
      </c>
      <c r="E1189" t="inlineStr">
        <is>
          <t>382</t>
        </is>
      </c>
      <c r="F1189" t="inlineStr">
        <is>
          <t>226</t>
        </is>
      </c>
      <c r="G1189" t="inlineStr">
        <is>
          <t>213</t>
        </is>
      </c>
      <c r="H1189" t="inlineStr">
        <is>
          <t>90</t>
        </is>
      </c>
      <c r="I1189" t="inlineStr">
        <is>
          <t>63</t>
        </is>
      </c>
      <c r="J1189" t="inlineStr">
        <is>
          <t>133</t>
        </is>
      </c>
      <c r="K1189" t="inlineStr">
        <is>
          <t>70</t>
        </is>
      </c>
      <c r="L1189" t="inlineStr">
        <is>
          <t>24</t>
        </is>
      </c>
      <c r="M1189" t="inlineStr">
        <is>
          <t>11</t>
        </is>
      </c>
      <c r="N1189" t="inlineStr">
        <is>
          <t>4</t>
        </is>
      </c>
      <c r="O1189" t="inlineStr">
        <is>
          <t>1</t>
        </is>
      </c>
      <c r="P1189" t="inlineStr">
        <is>
          <t>13</t>
        </is>
      </c>
      <c r="Q1189" t="inlineStr">
        <is>
          <t>43652</t>
        </is>
      </c>
    </row>
    <row r="1190">
      <c r="A1190" t="inlineStr">
        <is>
          <t>4111</t>
        </is>
      </c>
      <c r="B1190" t="inlineStr">
        <is>
          <t>42159</t>
        </is>
      </c>
      <c r="C1190" t="inlineStr">
        <is>
          <t>3106</t>
        </is>
      </c>
      <c r="D1190" t="inlineStr">
        <is>
          <t>525</t>
        </is>
      </c>
      <c r="E1190" t="inlineStr">
        <is>
          <t>235</t>
        </is>
      </c>
      <c r="F1190" t="inlineStr">
        <is>
          <t>71</t>
        </is>
      </c>
      <c r="G1190" t="inlineStr">
        <is>
          <t>83</t>
        </is>
      </c>
      <c r="H1190" t="inlineStr">
        <is>
          <t>41</t>
        </is>
      </c>
      <c r="I1190" t="inlineStr">
        <is>
          <t>33</t>
        </is>
      </c>
      <c r="J1190" t="inlineStr">
        <is>
          <t>55</t>
        </is>
      </c>
      <c r="K1190" t="inlineStr">
        <is>
          <t>36</t>
        </is>
      </c>
      <c r="L1190" t="inlineStr">
        <is>
          <t>23</t>
        </is>
      </c>
      <c r="M1190" t="inlineStr">
        <is>
          <t>5</t>
        </is>
      </c>
      <c r="N1190" t="inlineStr">
        <is>
          <t>2</t>
        </is>
      </c>
      <c r="O1190" t="inlineStr">
        <is>
          <t>2</t>
        </is>
      </c>
      <c r="P1190" t="inlineStr">
        <is>
          <t>14</t>
        </is>
      </c>
      <c r="Q1190" t="inlineStr">
        <is>
          <t>46390</t>
        </is>
      </c>
    </row>
    <row r="1191">
      <c r="A1191" t="inlineStr">
        <is>
          <t>4113</t>
        </is>
      </c>
      <c r="B1191" t="inlineStr">
        <is>
          <t>15580</t>
        </is>
      </c>
      <c r="C1191" t="inlineStr">
        <is>
          <t>2859</t>
        </is>
      </c>
      <c r="D1191" t="inlineStr">
        <is>
          <t>588</t>
        </is>
      </c>
      <c r="E1191" t="inlineStr">
        <is>
          <t>241</t>
        </is>
      </c>
      <c r="F1191" t="inlineStr">
        <is>
          <t>168</t>
        </is>
      </c>
      <c r="G1191" t="inlineStr">
        <is>
          <t>169</t>
        </is>
      </c>
      <c r="H1191" t="inlineStr">
        <is>
          <t>84</t>
        </is>
      </c>
      <c r="I1191" t="inlineStr">
        <is>
          <t>68</t>
        </is>
      </c>
      <c r="J1191" t="inlineStr">
        <is>
          <t>134</t>
        </is>
      </c>
      <c r="K1191" t="inlineStr">
        <is>
          <t>83</t>
        </is>
      </c>
      <c r="L1191" t="inlineStr">
        <is>
          <t>42</t>
        </is>
      </c>
      <c r="M1191" t="inlineStr">
        <is>
          <t>21</t>
        </is>
      </c>
      <c r="N1191" t="inlineStr">
        <is>
          <t>12</t>
        </is>
      </c>
      <c r="O1191" t="inlineStr">
        <is>
          <t>7</t>
        </is>
      </c>
      <c r="P1191" t="inlineStr">
        <is>
          <t>34</t>
        </is>
      </c>
      <c r="Q1191" t="inlineStr">
        <is>
          <t>20090</t>
        </is>
      </c>
    </row>
    <row r="1192">
      <c r="A1192" t="inlineStr">
        <is>
          <t>4114</t>
        </is>
      </c>
      <c r="B1192" t="inlineStr">
        <is>
          <t>45682</t>
        </is>
      </c>
      <c r="C1192" t="inlineStr">
        <is>
          <t>17515</t>
        </is>
      </c>
      <c r="D1192" t="inlineStr">
        <is>
          <t>4637</t>
        </is>
      </c>
      <c r="E1192" t="inlineStr">
        <is>
          <t>2174</t>
        </is>
      </c>
      <c r="F1192" t="inlineStr">
        <is>
          <t>1129</t>
        </is>
      </c>
      <c r="G1192" t="inlineStr">
        <is>
          <t>1100</t>
        </is>
      </c>
      <c r="H1192" t="inlineStr">
        <is>
          <t>566</t>
        </is>
      </c>
      <c r="I1192" t="inlineStr">
        <is>
          <t>360</t>
        </is>
      </c>
      <c r="J1192" t="inlineStr">
        <is>
          <t>662</t>
        </is>
      </c>
      <c r="K1192" t="inlineStr">
        <is>
          <t>306</t>
        </is>
      </c>
      <c r="L1192" t="inlineStr">
        <is>
          <t>138</t>
        </is>
      </c>
      <c r="M1192" t="inlineStr">
        <is>
          <t>43</t>
        </is>
      </c>
      <c r="N1192" t="inlineStr">
        <is>
          <t>18</t>
        </is>
      </c>
      <c r="O1192" t="inlineStr">
        <is>
          <t>6</t>
        </is>
      </c>
      <c r="P1192" t="inlineStr">
        <is>
          <t>50</t>
        </is>
      </c>
      <c r="Q1192" t="inlineStr">
        <is>
          <t>74386</t>
        </is>
      </c>
    </row>
    <row r="1193">
      <c r="A1193" t="inlineStr">
        <is>
          <t>4115</t>
        </is>
      </c>
      <c r="B1193" t="inlineStr">
        <is>
          <t>210</t>
        </is>
      </c>
      <c r="C1193" t="inlineStr">
        <is>
          <t>434</t>
        </is>
      </c>
      <c r="D1193" t="inlineStr">
        <is>
          <t>112</t>
        </is>
      </c>
      <c r="E1193" t="inlineStr">
        <is>
          <t>45</t>
        </is>
      </c>
      <c r="F1193" t="inlineStr">
        <is>
          <t>28</t>
        </is>
      </c>
      <c r="G1193" t="inlineStr">
        <is>
          <t>41</t>
        </is>
      </c>
      <c r="H1193" t="inlineStr">
        <is>
          <t>22</t>
        </is>
      </c>
      <c r="I1193" t="inlineStr">
        <is>
          <t>13</t>
        </is>
      </c>
      <c r="J1193" t="inlineStr">
        <is>
          <t>37</t>
        </is>
      </c>
      <c r="K1193" t="inlineStr">
        <is>
          <t>30</t>
        </is>
      </c>
      <c r="L1193" t="inlineStr">
        <is>
          <t>8</t>
        </is>
      </c>
      <c r="M1193" t="inlineStr">
        <is>
          <t>3</t>
        </is>
      </c>
      <c r="N1193" t="inlineStr">
        <is>
          <t>2</t>
        </is>
      </c>
      <c r="O1193" t="inlineStr">
        <is>
          <t>1</t>
        </is>
      </c>
      <c r="P1193" t="inlineStr">
        <is>
          <t>10</t>
        </is>
      </c>
      <c r="Q1193" t="inlineStr">
        <is>
          <t>996</t>
        </is>
      </c>
    </row>
    <row r="1194">
      <c r="A1194" t="inlineStr">
        <is>
          <t>4116</t>
        </is>
      </c>
      <c r="B1194" t="inlineStr">
        <is>
          <t>895</t>
        </is>
      </c>
      <c r="C1194" t="inlineStr">
        <is>
          <t>2840</t>
        </is>
      </c>
      <c r="D1194" t="inlineStr">
        <is>
          <t>300</t>
        </is>
      </c>
      <c r="E1194" t="inlineStr">
        <is>
          <t>116</t>
        </is>
      </c>
      <c r="F1194" t="inlineStr">
        <is>
          <t>67</t>
        </is>
      </c>
      <c r="G1194" t="inlineStr">
        <is>
          <t>61</t>
        </is>
      </c>
      <c r="H1194" t="inlineStr">
        <is>
          <t>23</t>
        </is>
      </c>
      <c r="I1194" t="inlineStr">
        <is>
          <t>15</t>
        </is>
      </c>
      <c r="J1194" t="inlineStr">
        <is>
          <t>22</t>
        </is>
      </c>
      <c r="K1194" t="inlineStr">
        <is>
          <t>22</t>
        </is>
      </c>
      <c r="L1194" t="inlineStr">
        <is>
          <t>7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3</t>
        </is>
      </c>
      <c r="Q1194" t="inlineStr">
        <is>
          <t>4371</t>
        </is>
      </c>
    </row>
    <row r="1195">
      <c r="A1195" t="inlineStr">
        <is>
          <t>4117</t>
        </is>
      </c>
      <c r="B1195" t="inlineStr">
        <is>
          <t>2231</t>
        </is>
      </c>
      <c r="C1195" t="inlineStr">
        <is>
          <t>2809</t>
        </is>
      </c>
      <c r="D1195" t="inlineStr">
        <is>
          <t>473</t>
        </is>
      </c>
      <c r="E1195" t="inlineStr">
        <is>
          <t>182</t>
        </is>
      </c>
      <c r="F1195" t="inlineStr">
        <is>
          <t>100</t>
        </is>
      </c>
      <c r="G1195" t="inlineStr">
        <is>
          <t>101</t>
        </is>
      </c>
      <c r="H1195" t="inlineStr">
        <is>
          <t>54</t>
        </is>
      </c>
      <c r="I1195" t="inlineStr">
        <is>
          <t>39</t>
        </is>
      </c>
      <c r="J1195" t="inlineStr">
        <is>
          <t>66</t>
        </is>
      </c>
      <c r="K1195" t="inlineStr">
        <is>
          <t>43</t>
        </is>
      </c>
      <c r="L1195" t="inlineStr">
        <is>
          <t>4</t>
        </is>
      </c>
      <c r="M1195" t="inlineStr">
        <is>
          <t>10</t>
        </is>
      </c>
      <c r="N1195" t="inlineStr">
        <is>
          <t>2</t>
        </is>
      </c>
      <c r="O1195" t="inlineStr">
        <is>
          <t>6</t>
        </is>
      </c>
      <c r="P1195" t="inlineStr">
        <is>
          <t>7</t>
        </is>
      </c>
      <c r="Q1195" t="inlineStr">
        <is>
          <t>6127</t>
        </is>
      </c>
    </row>
    <row r="1196">
      <c r="A1196" t="inlineStr">
        <is>
          <t>4119</t>
        </is>
      </c>
      <c r="B1196" t="inlineStr">
        <is>
          <t>18762</t>
        </is>
      </c>
      <c r="C1196" t="inlineStr">
        <is>
          <t>5704</t>
        </is>
      </c>
      <c r="D1196" t="inlineStr">
        <is>
          <t>1076</t>
        </is>
      </c>
      <c r="E1196" t="inlineStr">
        <is>
          <t>360</t>
        </is>
      </c>
      <c r="F1196" t="inlineStr">
        <is>
          <t>182</t>
        </is>
      </c>
      <c r="G1196" t="inlineStr">
        <is>
          <t>216</t>
        </is>
      </c>
      <c r="H1196" t="inlineStr">
        <is>
          <t>87</t>
        </is>
      </c>
      <c r="I1196" t="inlineStr">
        <is>
          <t>71</t>
        </is>
      </c>
      <c r="J1196" t="inlineStr">
        <is>
          <t>112</t>
        </is>
      </c>
      <c r="K1196" t="inlineStr">
        <is>
          <t>48</t>
        </is>
      </c>
      <c r="L1196" t="inlineStr">
        <is>
          <t>28</t>
        </is>
      </c>
      <c r="M1196" t="inlineStr">
        <is>
          <t>2</t>
        </is>
      </c>
      <c r="N1196" t="inlineStr">
        <is>
          <t>3</t>
        </is>
      </c>
      <c r="O1196" t="inlineStr">
        <is>
          <t>0</t>
        </is>
      </c>
      <c r="P1196" t="inlineStr">
        <is>
          <t>9</t>
        </is>
      </c>
      <c r="Q1196" t="inlineStr">
        <is>
          <t>26660</t>
        </is>
      </c>
    </row>
    <row r="1197">
      <c r="A1197" t="inlineStr">
        <is>
          <t>4120</t>
        </is>
      </c>
      <c r="B1197" t="inlineStr">
        <is>
          <t>4399</t>
        </is>
      </c>
      <c r="C1197" t="inlineStr">
        <is>
          <t>2384</t>
        </is>
      </c>
      <c r="D1197" t="inlineStr">
        <is>
          <t>289</t>
        </is>
      </c>
      <c r="E1197" t="inlineStr">
        <is>
          <t>86</t>
        </is>
      </c>
      <c r="F1197" t="inlineStr">
        <is>
          <t>83</t>
        </is>
      </c>
      <c r="G1197" t="inlineStr">
        <is>
          <t>45</t>
        </is>
      </c>
      <c r="H1197" t="inlineStr">
        <is>
          <t>27</t>
        </is>
      </c>
      <c r="I1197" t="inlineStr">
        <is>
          <t>23</t>
        </is>
      </c>
      <c r="J1197" t="inlineStr">
        <is>
          <t>41</t>
        </is>
      </c>
      <c r="K1197" t="inlineStr">
        <is>
          <t>33</t>
        </is>
      </c>
      <c r="L1197" t="inlineStr">
        <is>
          <t>15</t>
        </is>
      </c>
      <c r="M1197" t="inlineStr">
        <is>
          <t>1</t>
        </is>
      </c>
      <c r="N1197" t="inlineStr">
        <is>
          <t>5</t>
        </is>
      </c>
      <c r="O1197" t="inlineStr">
        <is>
          <t>3</t>
        </is>
      </c>
      <c r="P1197" t="inlineStr">
        <is>
          <t>12</t>
        </is>
      </c>
      <c r="Q1197" t="inlineStr">
        <is>
          <t>7446</t>
        </is>
      </c>
    </row>
    <row r="1198">
      <c r="A1198" t="inlineStr">
        <is>
          <t>4121</t>
        </is>
      </c>
      <c r="B1198" t="inlineStr">
        <is>
          <t>44000</t>
        </is>
      </c>
      <c r="C1198" t="inlineStr">
        <is>
          <t>5992</t>
        </is>
      </c>
      <c r="D1198" t="inlineStr">
        <is>
          <t>859</t>
        </is>
      </c>
      <c r="E1198" t="inlineStr">
        <is>
          <t>226</t>
        </is>
      </c>
      <c r="F1198" t="inlineStr">
        <is>
          <t>164</t>
        </is>
      </c>
      <c r="G1198" t="inlineStr">
        <is>
          <t>110</t>
        </is>
      </c>
      <c r="H1198" t="inlineStr">
        <is>
          <t>57</t>
        </is>
      </c>
      <c r="I1198" t="inlineStr">
        <is>
          <t>33</t>
        </is>
      </c>
      <c r="J1198" t="inlineStr">
        <is>
          <t>57</t>
        </is>
      </c>
      <c r="K1198" t="inlineStr">
        <is>
          <t>22</t>
        </is>
      </c>
      <c r="L1198" t="inlineStr">
        <is>
          <t>11</t>
        </is>
      </c>
      <c r="M1198" t="inlineStr">
        <is>
          <t>5</t>
        </is>
      </c>
      <c r="N1198" t="inlineStr">
        <is>
          <t>0</t>
        </is>
      </c>
      <c r="O1198" t="inlineStr">
        <is>
          <t>2</t>
        </is>
      </c>
      <c r="P1198" t="inlineStr">
        <is>
          <t>12</t>
        </is>
      </c>
      <c r="Q1198" t="inlineStr">
        <is>
          <t>51550</t>
        </is>
      </c>
    </row>
    <row r="1199">
      <c r="A1199" t="inlineStr">
        <is>
          <t>4123</t>
        </is>
      </c>
      <c r="B1199" t="inlineStr">
        <is>
          <t>13340</t>
        </is>
      </c>
      <c r="C1199" t="inlineStr">
        <is>
          <t>21414</t>
        </is>
      </c>
      <c r="D1199" t="inlineStr">
        <is>
          <t>5599</t>
        </is>
      </c>
      <c r="E1199" t="inlineStr">
        <is>
          <t>2525</t>
        </is>
      </c>
      <c r="F1199" t="inlineStr">
        <is>
          <t>1094</t>
        </is>
      </c>
      <c r="G1199" t="inlineStr">
        <is>
          <t>1249</t>
        </is>
      </c>
      <c r="H1199" t="inlineStr">
        <is>
          <t>629</t>
        </is>
      </c>
      <c r="I1199" t="inlineStr">
        <is>
          <t>327</t>
        </is>
      </c>
      <c r="J1199" t="inlineStr">
        <is>
          <t>679</t>
        </is>
      </c>
      <c r="K1199" t="inlineStr">
        <is>
          <t>317</t>
        </is>
      </c>
      <c r="L1199" t="inlineStr">
        <is>
          <t>132</t>
        </is>
      </c>
      <c r="M1199" t="inlineStr">
        <is>
          <t>50</t>
        </is>
      </c>
      <c r="N1199" t="inlineStr">
        <is>
          <t>23</t>
        </is>
      </c>
      <c r="O1199" t="inlineStr">
        <is>
          <t>17</t>
        </is>
      </c>
      <c r="P1199" t="inlineStr">
        <is>
          <t>87</t>
        </is>
      </c>
      <c r="Q1199" t="inlineStr">
        <is>
          <t>47482</t>
        </is>
      </c>
    </row>
    <row r="1200">
      <c r="A1200" t="inlineStr">
        <is>
          <t>4125</t>
        </is>
      </c>
      <c r="B1200" t="inlineStr">
        <is>
          <t>33</t>
        </is>
      </c>
      <c r="C1200" t="inlineStr">
        <is>
          <t>83</t>
        </is>
      </c>
      <c r="D1200" t="inlineStr">
        <is>
          <t>55</t>
        </is>
      </c>
      <c r="E1200" t="inlineStr">
        <is>
          <t>22</t>
        </is>
      </c>
      <c r="F1200" t="inlineStr">
        <is>
          <t>2</t>
        </is>
      </c>
      <c r="G1200" t="inlineStr">
        <is>
          <t>10</t>
        </is>
      </c>
      <c r="H1200" t="inlineStr">
        <is>
          <t>5</t>
        </is>
      </c>
      <c r="I1200" t="inlineStr">
        <is>
          <t>2</t>
        </is>
      </c>
      <c r="J1200" t="inlineStr">
        <is>
          <t>4</t>
        </is>
      </c>
      <c r="K1200" t="inlineStr">
        <is>
          <t>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218</t>
        </is>
      </c>
    </row>
    <row r="1201">
      <c r="A1201" t="inlineStr">
        <is>
          <t>4126</t>
        </is>
      </c>
      <c r="B1201" t="inlineStr">
        <is>
          <t>17853</t>
        </is>
      </c>
      <c r="C1201" t="inlineStr">
        <is>
          <t>3716</t>
        </is>
      </c>
      <c r="D1201" t="inlineStr">
        <is>
          <t>443</t>
        </is>
      </c>
      <c r="E1201" t="inlineStr">
        <is>
          <t>177</t>
        </is>
      </c>
      <c r="F1201" t="inlineStr">
        <is>
          <t>69</t>
        </is>
      </c>
      <c r="G1201" t="inlineStr">
        <is>
          <t>63</t>
        </is>
      </c>
      <c r="H1201" t="inlineStr">
        <is>
          <t>28</t>
        </is>
      </c>
      <c r="I1201" t="inlineStr">
        <is>
          <t>22</t>
        </is>
      </c>
      <c r="J1201" t="inlineStr">
        <is>
          <t>41</t>
        </is>
      </c>
      <c r="K1201" t="inlineStr">
        <is>
          <t>21</t>
        </is>
      </c>
      <c r="L1201" t="inlineStr">
        <is>
          <t>11</t>
        </is>
      </c>
      <c r="M1201" t="inlineStr">
        <is>
          <t>4</t>
        </is>
      </c>
      <c r="N1201" t="inlineStr">
        <is>
          <t>4</t>
        </is>
      </c>
      <c r="O1201" t="inlineStr">
        <is>
          <t>1</t>
        </is>
      </c>
      <c r="P1201" t="inlineStr">
        <is>
          <t>15</t>
        </is>
      </c>
      <c r="Q1201" t="inlineStr">
        <is>
          <t>22468</t>
        </is>
      </c>
    </row>
    <row r="1202">
      <c r="A1202" t="inlineStr">
        <is>
          <t>4127</t>
        </is>
      </c>
      <c r="B1202" t="inlineStr">
        <is>
          <t>24945</t>
        </is>
      </c>
      <c r="C1202" t="inlineStr">
        <is>
          <t>1313</t>
        </is>
      </c>
      <c r="D1202" t="inlineStr">
        <is>
          <t>143</t>
        </is>
      </c>
      <c r="E1202" t="inlineStr">
        <is>
          <t>49</t>
        </is>
      </c>
      <c r="F1202" t="inlineStr">
        <is>
          <t>36</t>
        </is>
      </c>
      <c r="G1202" t="inlineStr">
        <is>
          <t>27</t>
        </is>
      </c>
      <c r="H1202" t="inlineStr">
        <is>
          <t>12</t>
        </is>
      </c>
      <c r="I1202" t="inlineStr">
        <is>
          <t>10</t>
        </is>
      </c>
      <c r="J1202" t="inlineStr">
        <is>
          <t>25</t>
        </is>
      </c>
      <c r="K1202" t="inlineStr">
        <is>
          <t>11</t>
        </is>
      </c>
      <c r="L1202" t="inlineStr">
        <is>
          <t>9</t>
        </is>
      </c>
      <c r="M1202" t="inlineStr">
        <is>
          <t>3</t>
        </is>
      </c>
      <c r="N1202" t="inlineStr">
        <is>
          <t>1</t>
        </is>
      </c>
      <c r="O1202" t="inlineStr">
        <is>
          <t>1</t>
        </is>
      </c>
      <c r="P1202" t="inlineStr">
        <is>
          <t>9</t>
        </is>
      </c>
      <c r="Q1202" t="inlineStr">
        <is>
          <t>26594</t>
        </is>
      </c>
    </row>
    <row r="1203">
      <c r="A1203" t="inlineStr">
        <is>
          <t>4128</t>
        </is>
      </c>
      <c r="B1203" t="inlineStr">
        <is>
          <t>65928</t>
        </is>
      </c>
      <c r="C1203" t="inlineStr">
        <is>
          <t>22943</t>
        </is>
      </c>
      <c r="D1203" t="inlineStr">
        <is>
          <t>5410</t>
        </is>
      </c>
      <c r="E1203" t="inlineStr">
        <is>
          <t>2245</t>
        </is>
      </c>
      <c r="F1203" t="inlineStr">
        <is>
          <t>1106</t>
        </is>
      </c>
      <c r="G1203" t="inlineStr">
        <is>
          <t>1266</t>
        </is>
      </c>
      <c r="H1203" t="inlineStr">
        <is>
          <t>639</t>
        </is>
      </c>
      <c r="I1203" t="inlineStr">
        <is>
          <t>379</t>
        </is>
      </c>
      <c r="J1203" t="inlineStr">
        <is>
          <t>743</t>
        </is>
      </c>
      <c r="K1203" t="inlineStr">
        <is>
          <t>287</t>
        </is>
      </c>
      <c r="L1203" t="inlineStr">
        <is>
          <t>110</t>
        </is>
      </c>
      <c r="M1203" t="inlineStr">
        <is>
          <t>28</t>
        </is>
      </c>
      <c r="N1203" t="inlineStr">
        <is>
          <t>10</t>
        </is>
      </c>
      <c r="O1203" t="inlineStr">
        <is>
          <t>4</t>
        </is>
      </c>
      <c r="P1203" t="inlineStr">
        <is>
          <t>25</t>
        </is>
      </c>
      <c r="Q1203" t="inlineStr">
        <is>
          <t>101123</t>
        </is>
      </c>
    </row>
    <row r="1204">
      <c r="A1204" t="inlineStr">
        <is>
          <t>4129</t>
        </is>
      </c>
      <c r="B1204" t="inlineStr">
        <is>
          <t>29537</t>
        </is>
      </c>
      <c r="C1204" t="inlineStr">
        <is>
          <t>3372</t>
        </is>
      </c>
      <c r="D1204" t="inlineStr">
        <is>
          <t>444</t>
        </is>
      </c>
      <c r="E1204" t="inlineStr">
        <is>
          <t>201</t>
        </is>
      </c>
      <c r="F1204" t="inlineStr">
        <is>
          <t>98</t>
        </is>
      </c>
      <c r="G1204" t="inlineStr">
        <is>
          <t>118</t>
        </is>
      </c>
      <c r="H1204" t="inlineStr">
        <is>
          <t>60</t>
        </is>
      </c>
      <c r="I1204" t="inlineStr">
        <is>
          <t>45</t>
        </is>
      </c>
      <c r="J1204" t="inlineStr">
        <is>
          <t>66</t>
        </is>
      </c>
      <c r="K1204" t="inlineStr">
        <is>
          <t>35</t>
        </is>
      </c>
      <c r="L1204" t="inlineStr">
        <is>
          <t>23</t>
        </is>
      </c>
      <c r="M1204" t="inlineStr">
        <is>
          <t>15</t>
        </is>
      </c>
      <c r="N1204" t="inlineStr">
        <is>
          <t>4</t>
        </is>
      </c>
      <c r="O1204" t="inlineStr">
        <is>
          <t>1</t>
        </is>
      </c>
      <c r="P1204" t="inlineStr">
        <is>
          <t>13</t>
        </is>
      </c>
      <c r="Q1204" t="inlineStr">
        <is>
          <t>34032</t>
        </is>
      </c>
    </row>
    <row r="1205">
      <c r="A1205" t="inlineStr">
        <is>
          <t>4131</t>
        </is>
      </c>
      <c r="B1205" t="inlineStr">
        <is>
          <t>2737</t>
        </is>
      </c>
      <c r="C1205" t="inlineStr">
        <is>
          <t>562</t>
        </is>
      </c>
      <c r="D1205" t="inlineStr">
        <is>
          <t>73</t>
        </is>
      </c>
      <c r="E1205" t="inlineStr">
        <is>
          <t>32</t>
        </is>
      </c>
      <c r="F1205" t="inlineStr">
        <is>
          <t>18</t>
        </is>
      </c>
      <c r="G1205" t="inlineStr">
        <is>
          <t>15</t>
        </is>
      </c>
      <c r="H1205" t="inlineStr">
        <is>
          <t>13</t>
        </is>
      </c>
      <c r="I1205" t="inlineStr">
        <is>
          <t>3</t>
        </is>
      </c>
      <c r="J1205" t="inlineStr">
        <is>
          <t>17</t>
        </is>
      </c>
      <c r="K1205" t="inlineStr">
        <is>
          <t>9</t>
        </is>
      </c>
      <c r="L1205" t="inlineStr">
        <is>
          <t>10</t>
        </is>
      </c>
      <c r="M1205" t="inlineStr">
        <is>
          <t>3</t>
        </is>
      </c>
      <c r="N1205" t="inlineStr">
        <is>
          <t>1</t>
        </is>
      </c>
      <c r="O1205" t="inlineStr">
        <is>
          <t>0</t>
        </is>
      </c>
      <c r="P1205" t="inlineStr">
        <is>
          <t>2</t>
        </is>
      </c>
      <c r="Q1205" t="inlineStr">
        <is>
          <t>3495</t>
        </is>
      </c>
    </row>
    <row r="1206">
      <c r="A1206" t="inlineStr">
        <is>
          <t>4132</t>
        </is>
      </c>
      <c r="B1206" t="inlineStr">
        <is>
          <t>33638</t>
        </is>
      </c>
      <c r="C1206" t="inlineStr">
        <is>
          <t>6056</t>
        </is>
      </c>
      <c r="D1206" t="inlineStr">
        <is>
          <t>1189</t>
        </is>
      </c>
      <c r="E1206" t="inlineStr">
        <is>
          <t>531</t>
        </is>
      </c>
      <c r="F1206" t="inlineStr">
        <is>
          <t>320</t>
        </is>
      </c>
      <c r="G1206" t="inlineStr">
        <is>
          <t>347</t>
        </is>
      </c>
      <c r="H1206" t="inlineStr">
        <is>
          <t>181</t>
        </is>
      </c>
      <c r="I1206" t="inlineStr">
        <is>
          <t>115</t>
        </is>
      </c>
      <c r="J1206" t="inlineStr">
        <is>
          <t>257</t>
        </is>
      </c>
      <c r="K1206" t="inlineStr">
        <is>
          <t>101</t>
        </is>
      </c>
      <c r="L1206" t="inlineStr">
        <is>
          <t>50</t>
        </is>
      </c>
      <c r="M1206" t="inlineStr">
        <is>
          <t>16</t>
        </is>
      </c>
      <c r="N1206" t="inlineStr">
        <is>
          <t>6</t>
        </is>
      </c>
      <c r="O1206" t="inlineStr">
        <is>
          <t>4</t>
        </is>
      </c>
      <c r="P1206" t="inlineStr">
        <is>
          <t>23</t>
        </is>
      </c>
      <c r="Q1206" t="inlineStr">
        <is>
          <t>42834</t>
        </is>
      </c>
    </row>
    <row r="1207">
      <c r="A1207" t="inlineStr">
        <is>
          <t>4133</t>
        </is>
      </c>
      <c r="B1207" t="inlineStr">
        <is>
          <t>44202</t>
        </is>
      </c>
      <c r="C1207" t="inlineStr">
        <is>
          <t>8309</t>
        </is>
      </c>
      <c r="D1207" t="inlineStr">
        <is>
          <t>872</t>
        </is>
      </c>
      <c r="E1207" t="inlineStr">
        <is>
          <t>244</t>
        </is>
      </c>
      <c r="F1207" t="inlineStr">
        <is>
          <t>146</t>
        </is>
      </c>
      <c r="G1207" t="inlineStr">
        <is>
          <t>112</t>
        </is>
      </c>
      <c r="H1207" t="inlineStr">
        <is>
          <t>60</t>
        </is>
      </c>
      <c r="I1207" t="inlineStr">
        <is>
          <t>24</t>
        </is>
      </c>
      <c r="J1207" t="inlineStr">
        <is>
          <t>73</t>
        </is>
      </c>
      <c r="K1207" t="inlineStr">
        <is>
          <t>14</t>
        </is>
      </c>
      <c r="L1207" t="inlineStr">
        <is>
          <t>12</t>
        </is>
      </c>
      <c r="M1207" t="inlineStr">
        <is>
          <t>5</t>
        </is>
      </c>
      <c r="N1207" t="inlineStr">
        <is>
          <t>1</t>
        </is>
      </c>
      <c r="O1207" t="inlineStr">
        <is>
          <t>0</t>
        </is>
      </c>
      <c r="P1207" t="inlineStr">
        <is>
          <t>5</t>
        </is>
      </c>
      <c r="Q1207" t="inlineStr">
        <is>
          <t>54079</t>
        </is>
      </c>
    </row>
    <row r="1208">
      <c r="A1208" t="inlineStr">
        <is>
          <t>4135</t>
        </is>
      </c>
      <c r="B1208" t="inlineStr">
        <is>
          <t>139</t>
        </is>
      </c>
      <c r="C1208" t="inlineStr">
        <is>
          <t>139</t>
        </is>
      </c>
      <c r="D1208" t="inlineStr">
        <is>
          <t>78</t>
        </is>
      </c>
      <c r="E1208" t="inlineStr">
        <is>
          <t>25</t>
        </is>
      </c>
      <c r="F1208" t="inlineStr">
        <is>
          <t>22</t>
        </is>
      </c>
      <c r="G1208" t="inlineStr">
        <is>
          <t>22</t>
        </is>
      </c>
      <c r="H1208" t="inlineStr">
        <is>
          <t>14</t>
        </is>
      </c>
      <c r="I1208" t="inlineStr">
        <is>
          <t>8</t>
        </is>
      </c>
      <c r="J1208" t="inlineStr">
        <is>
          <t>25</t>
        </is>
      </c>
      <c r="K1208" t="inlineStr">
        <is>
          <t>17</t>
        </is>
      </c>
      <c r="L1208" t="inlineStr">
        <is>
          <t>8</t>
        </is>
      </c>
      <c r="M1208" t="inlineStr">
        <is>
          <t>5</t>
        </is>
      </c>
      <c r="N1208" t="inlineStr">
        <is>
          <t>2</t>
        </is>
      </c>
      <c r="O1208" t="inlineStr">
        <is>
          <t>2</t>
        </is>
      </c>
      <c r="P1208" t="inlineStr">
        <is>
          <t>5</t>
        </is>
      </c>
      <c r="Q1208" t="inlineStr">
        <is>
          <t>511</t>
        </is>
      </c>
    </row>
    <row r="1209">
      <c r="A1209" t="inlineStr">
        <is>
          <t>4136</t>
        </is>
      </c>
      <c r="B1209" t="inlineStr">
        <is>
          <t>37</t>
        </is>
      </c>
      <c r="C1209" t="inlineStr">
        <is>
          <t>40</t>
        </is>
      </c>
      <c r="D1209" t="inlineStr">
        <is>
          <t>9</t>
        </is>
      </c>
      <c r="E1209" t="inlineStr">
        <is>
          <t>3</t>
        </is>
      </c>
      <c r="F1209" t="inlineStr">
        <is>
          <t>1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1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0</t>
        </is>
      </c>
      <c r="O1209" t="inlineStr">
        <is>
          <t>0</t>
        </is>
      </c>
      <c r="P1209" t="inlineStr">
        <is>
          <t>3</t>
        </is>
      </c>
      <c r="Q1209" t="inlineStr">
        <is>
          <t>95</t>
        </is>
      </c>
    </row>
    <row r="1210">
      <c r="A1210" t="inlineStr">
        <is>
          <t>4137</t>
        </is>
      </c>
      <c r="B1210" t="inlineStr">
        <is>
          <t>2102</t>
        </is>
      </c>
      <c r="C1210" t="inlineStr">
        <is>
          <t>4059</t>
        </is>
      </c>
      <c r="D1210" t="inlineStr">
        <is>
          <t>614</t>
        </is>
      </c>
      <c r="E1210" t="inlineStr">
        <is>
          <t>205</t>
        </is>
      </c>
      <c r="F1210" t="inlineStr">
        <is>
          <t>124</t>
        </is>
      </c>
      <c r="G1210" t="inlineStr">
        <is>
          <t>123</t>
        </is>
      </c>
      <c r="H1210" t="inlineStr">
        <is>
          <t>74</t>
        </is>
      </c>
      <c r="I1210" t="inlineStr">
        <is>
          <t>45</t>
        </is>
      </c>
      <c r="J1210" t="inlineStr">
        <is>
          <t>83</t>
        </is>
      </c>
      <c r="K1210" t="inlineStr">
        <is>
          <t>34</t>
        </is>
      </c>
      <c r="L1210" t="inlineStr">
        <is>
          <t>15</t>
        </is>
      </c>
      <c r="M1210" t="inlineStr">
        <is>
          <t>5</t>
        </is>
      </c>
      <c r="N1210" t="inlineStr">
        <is>
          <t>2</t>
        </is>
      </c>
      <c r="O1210" t="inlineStr">
        <is>
          <t>2</t>
        </is>
      </c>
      <c r="P1210" t="inlineStr">
        <is>
          <t>5</t>
        </is>
      </c>
      <c r="Q1210" t="inlineStr">
        <is>
          <t>7492</t>
        </is>
      </c>
    </row>
    <row r="1211">
      <c r="A1211" t="inlineStr">
        <is>
          <t>4138</t>
        </is>
      </c>
      <c r="B1211" t="inlineStr">
        <is>
          <t>17114</t>
        </is>
      </c>
      <c r="C1211" t="inlineStr">
        <is>
          <t>3166</t>
        </is>
      </c>
      <c r="D1211" t="inlineStr">
        <is>
          <t>452</t>
        </is>
      </c>
      <c r="E1211" t="inlineStr">
        <is>
          <t>163</t>
        </is>
      </c>
      <c r="F1211" t="inlineStr">
        <is>
          <t>69</t>
        </is>
      </c>
      <c r="G1211" t="inlineStr">
        <is>
          <t>59</t>
        </is>
      </c>
      <c r="H1211" t="inlineStr">
        <is>
          <t>21</t>
        </is>
      </c>
      <c r="I1211" t="inlineStr">
        <is>
          <t>5</t>
        </is>
      </c>
      <c r="J1211" t="inlineStr">
        <is>
          <t>27</t>
        </is>
      </c>
      <c r="K1211" t="inlineStr">
        <is>
          <t>9</t>
        </is>
      </c>
      <c r="L1211" t="inlineStr">
        <is>
          <t>2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4</t>
        </is>
      </c>
      <c r="Q1211" t="inlineStr">
        <is>
          <t>21091</t>
        </is>
      </c>
    </row>
    <row r="1212">
      <c r="A1212" t="inlineStr">
        <is>
          <t>4139</t>
        </is>
      </c>
      <c r="B1212" t="inlineStr">
        <is>
          <t>505</t>
        </is>
      </c>
      <c r="C1212" t="inlineStr">
        <is>
          <t>367</t>
        </is>
      </c>
      <c r="D1212" t="inlineStr">
        <is>
          <t>74</t>
        </is>
      </c>
      <c r="E1212" t="inlineStr">
        <is>
          <t>31</t>
        </is>
      </c>
      <c r="F1212" t="inlineStr">
        <is>
          <t>20</t>
        </is>
      </c>
      <c r="G1212" t="inlineStr">
        <is>
          <t>18</t>
        </is>
      </c>
      <c r="H1212" t="inlineStr">
        <is>
          <t>16</t>
        </is>
      </c>
      <c r="I1212" t="inlineStr">
        <is>
          <t>12</t>
        </is>
      </c>
      <c r="J1212" t="inlineStr">
        <is>
          <t>23</t>
        </is>
      </c>
      <c r="K1212" t="inlineStr">
        <is>
          <t>28</t>
        </is>
      </c>
      <c r="L1212" t="inlineStr">
        <is>
          <t>16</t>
        </is>
      </c>
      <c r="M1212" t="inlineStr">
        <is>
          <t>5</t>
        </is>
      </c>
      <c r="N1212" t="inlineStr">
        <is>
          <t>2</t>
        </is>
      </c>
      <c r="O1212" t="inlineStr">
        <is>
          <t>5</t>
        </is>
      </c>
      <c r="P1212" t="inlineStr">
        <is>
          <t>10</t>
        </is>
      </c>
      <c r="Q1212" t="inlineStr">
        <is>
          <t>1132</t>
        </is>
      </c>
    </row>
    <row r="1213">
      <c r="A1213" t="inlineStr">
        <is>
          <t>4140</t>
        </is>
      </c>
      <c r="B1213" t="inlineStr">
        <is>
          <t>102</t>
        </is>
      </c>
      <c r="C1213" t="inlineStr">
        <is>
          <t>271</t>
        </is>
      </c>
      <c r="D1213" t="inlineStr">
        <is>
          <t>40</t>
        </is>
      </c>
      <c r="E1213" t="inlineStr">
        <is>
          <t>23</t>
        </is>
      </c>
      <c r="F1213" t="inlineStr">
        <is>
          <t>12</t>
        </is>
      </c>
      <c r="G1213" t="inlineStr">
        <is>
          <t>6</t>
        </is>
      </c>
      <c r="H1213" t="inlineStr">
        <is>
          <t>3</t>
        </is>
      </c>
      <c r="I1213" t="inlineStr">
        <is>
          <t>7</t>
        </is>
      </c>
      <c r="J1213" t="inlineStr">
        <is>
          <t>6</t>
        </is>
      </c>
      <c r="K1213" t="inlineStr">
        <is>
          <t>2</t>
        </is>
      </c>
      <c r="L1213" t="inlineStr">
        <is>
          <t>1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473</t>
        </is>
      </c>
    </row>
    <row r="1214">
      <c r="A1214" t="inlineStr">
        <is>
          <t>4142</t>
        </is>
      </c>
      <c r="B1214" t="inlineStr">
        <is>
          <t>47813</t>
        </is>
      </c>
      <c r="C1214" t="inlineStr">
        <is>
          <t>27536</t>
        </is>
      </c>
      <c r="D1214" t="inlineStr">
        <is>
          <t>4239</t>
        </is>
      </c>
      <c r="E1214" t="inlineStr">
        <is>
          <t>1266</t>
        </is>
      </c>
      <c r="F1214" t="inlineStr">
        <is>
          <t>883</t>
        </is>
      </c>
      <c r="G1214" t="inlineStr">
        <is>
          <t>760</t>
        </is>
      </c>
      <c r="H1214" t="inlineStr">
        <is>
          <t>387</t>
        </is>
      </c>
      <c r="I1214" t="inlineStr">
        <is>
          <t>232</t>
        </is>
      </c>
      <c r="J1214" t="inlineStr">
        <is>
          <t>415</t>
        </is>
      </c>
      <c r="K1214" t="inlineStr">
        <is>
          <t>193</t>
        </is>
      </c>
      <c r="L1214" t="inlineStr">
        <is>
          <t>98</t>
        </is>
      </c>
      <c r="M1214" t="inlineStr">
        <is>
          <t>27</t>
        </is>
      </c>
      <c r="N1214" t="inlineStr">
        <is>
          <t>14</t>
        </is>
      </c>
      <c r="O1214" t="inlineStr">
        <is>
          <t>7</t>
        </is>
      </c>
      <c r="P1214" t="inlineStr">
        <is>
          <t>37</t>
        </is>
      </c>
      <c r="Q1214" t="inlineStr">
        <is>
          <t>83907</t>
        </is>
      </c>
    </row>
    <row r="1215">
      <c r="A1215" t="inlineStr">
        <is>
          <t>4147</t>
        </is>
      </c>
      <c r="B1215" t="inlineStr">
        <is>
          <t>32318</t>
        </is>
      </c>
      <c r="C1215" t="inlineStr">
        <is>
          <t>10824</t>
        </is>
      </c>
      <c r="D1215" t="inlineStr">
        <is>
          <t>1832</t>
        </is>
      </c>
      <c r="E1215" t="inlineStr">
        <is>
          <t>721</t>
        </is>
      </c>
      <c r="F1215" t="inlineStr">
        <is>
          <t>367</t>
        </is>
      </c>
      <c r="G1215" t="inlineStr">
        <is>
          <t>383</t>
        </is>
      </c>
      <c r="H1215" t="inlineStr">
        <is>
          <t>207</t>
        </is>
      </c>
      <c r="I1215" t="inlineStr">
        <is>
          <t>121</t>
        </is>
      </c>
      <c r="J1215" t="inlineStr">
        <is>
          <t>272</t>
        </is>
      </c>
      <c r="K1215" t="inlineStr">
        <is>
          <t>131</t>
        </is>
      </c>
      <c r="L1215" t="inlineStr">
        <is>
          <t>66</t>
        </is>
      </c>
      <c r="M1215" t="inlineStr">
        <is>
          <t>20</t>
        </is>
      </c>
      <c r="N1215" t="inlineStr">
        <is>
          <t>12</t>
        </is>
      </c>
      <c r="O1215" t="inlineStr">
        <is>
          <t>7</t>
        </is>
      </c>
      <c r="P1215" t="inlineStr">
        <is>
          <t>27</t>
        </is>
      </c>
      <c r="Q1215" t="inlineStr">
        <is>
          <t>47308</t>
        </is>
      </c>
    </row>
    <row r="1216">
      <c r="A1216" t="inlineStr">
        <is>
          <t>4148</t>
        </is>
      </c>
      <c r="B1216" t="inlineStr">
        <is>
          <t>557</t>
        </is>
      </c>
      <c r="C1216" t="inlineStr">
        <is>
          <t>1208</t>
        </is>
      </c>
      <c r="D1216" t="inlineStr">
        <is>
          <t>215</t>
        </is>
      </c>
      <c r="E1216" t="inlineStr">
        <is>
          <t>104</t>
        </is>
      </c>
      <c r="F1216" t="inlineStr">
        <is>
          <t>39</t>
        </is>
      </c>
      <c r="G1216" t="inlineStr">
        <is>
          <t>48</t>
        </is>
      </c>
      <c r="H1216" t="inlineStr">
        <is>
          <t>28</t>
        </is>
      </c>
      <c r="I1216" t="inlineStr">
        <is>
          <t>17</t>
        </is>
      </c>
      <c r="J1216" t="inlineStr">
        <is>
          <t>23</t>
        </is>
      </c>
      <c r="K1216" t="inlineStr">
        <is>
          <t>16</t>
        </is>
      </c>
      <c r="L1216" t="inlineStr">
        <is>
          <t>6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  <c r="P1216" t="inlineStr">
        <is>
          <t>9</t>
        </is>
      </c>
      <c r="Q1216" t="inlineStr">
        <is>
          <t>2272</t>
        </is>
      </c>
    </row>
    <row r="1217">
      <c r="A1217" t="inlineStr">
        <is>
          <t>4150</t>
        </is>
      </c>
      <c r="B1217" t="inlineStr">
        <is>
          <t>24049</t>
        </is>
      </c>
      <c r="C1217" t="inlineStr">
        <is>
          <t>2329</t>
        </is>
      </c>
      <c r="D1217" t="inlineStr">
        <is>
          <t>715</t>
        </is>
      </c>
      <c r="E1217" t="inlineStr">
        <is>
          <t>273</t>
        </is>
      </c>
      <c r="F1217" t="inlineStr">
        <is>
          <t>246</t>
        </is>
      </c>
      <c r="G1217" t="inlineStr">
        <is>
          <t>224</t>
        </is>
      </c>
      <c r="H1217" t="inlineStr">
        <is>
          <t>121</t>
        </is>
      </c>
      <c r="I1217" t="inlineStr">
        <is>
          <t>94</t>
        </is>
      </c>
      <c r="J1217" t="inlineStr">
        <is>
          <t>187</t>
        </is>
      </c>
      <c r="K1217" t="inlineStr">
        <is>
          <t>106</t>
        </is>
      </c>
      <c r="L1217" t="inlineStr">
        <is>
          <t>50</t>
        </is>
      </c>
      <c r="M1217" t="inlineStr">
        <is>
          <t>22</t>
        </is>
      </c>
      <c r="N1217" t="inlineStr">
        <is>
          <t>10</t>
        </is>
      </c>
      <c r="O1217" t="inlineStr">
        <is>
          <t>4</t>
        </is>
      </c>
      <c r="P1217" t="inlineStr">
        <is>
          <t>15</t>
        </is>
      </c>
      <c r="Q1217" t="inlineStr">
        <is>
          <t>28445</t>
        </is>
      </c>
    </row>
    <row r="1218">
      <c r="A1218" t="inlineStr">
        <is>
          <t>4151</t>
        </is>
      </c>
      <c r="B1218" t="inlineStr">
        <is>
          <t>99</t>
        </is>
      </c>
      <c r="C1218" t="inlineStr">
        <is>
          <t>274</t>
        </is>
      </c>
      <c r="D1218" t="inlineStr">
        <is>
          <t>86</t>
        </is>
      </c>
      <c r="E1218" t="inlineStr">
        <is>
          <t>40</t>
        </is>
      </c>
      <c r="F1218" t="inlineStr">
        <is>
          <t>26</t>
        </is>
      </c>
      <c r="G1218" t="inlineStr">
        <is>
          <t>25</t>
        </is>
      </c>
      <c r="H1218" t="inlineStr">
        <is>
          <t>16</t>
        </is>
      </c>
      <c r="I1218" t="inlineStr">
        <is>
          <t>13</t>
        </is>
      </c>
      <c r="J1218" t="inlineStr">
        <is>
          <t>24</t>
        </is>
      </c>
      <c r="K1218" t="inlineStr">
        <is>
          <t>16</t>
        </is>
      </c>
      <c r="L1218" t="inlineStr">
        <is>
          <t>10</t>
        </is>
      </c>
      <c r="M1218" t="inlineStr">
        <is>
          <t>3</t>
        </is>
      </c>
      <c r="N1218" t="inlineStr">
        <is>
          <t>2</t>
        </is>
      </c>
      <c r="O1218" t="inlineStr">
        <is>
          <t>1</t>
        </is>
      </c>
      <c r="P1218" t="inlineStr">
        <is>
          <t>7</t>
        </is>
      </c>
      <c r="Q1218" t="inlineStr">
        <is>
          <t>642</t>
        </is>
      </c>
    </row>
    <row r="1219">
      <c r="A1219" t="inlineStr">
        <is>
          <t>4153</t>
        </is>
      </c>
      <c r="B1219" t="inlineStr">
        <is>
          <t>3248</t>
        </is>
      </c>
      <c r="C1219" t="inlineStr">
        <is>
          <t>1472</t>
        </is>
      </c>
      <c r="D1219" t="inlineStr">
        <is>
          <t>203</t>
        </is>
      </c>
      <c r="E1219" t="inlineStr">
        <is>
          <t>79</t>
        </is>
      </c>
      <c r="F1219" t="inlineStr">
        <is>
          <t>46</t>
        </is>
      </c>
      <c r="G1219" t="inlineStr">
        <is>
          <t>41</t>
        </is>
      </c>
      <c r="H1219" t="inlineStr">
        <is>
          <t>18</t>
        </is>
      </c>
      <c r="I1219" t="inlineStr">
        <is>
          <t>7</t>
        </is>
      </c>
      <c r="J1219" t="inlineStr">
        <is>
          <t>25</t>
        </is>
      </c>
      <c r="K1219" t="inlineStr">
        <is>
          <t>11</t>
        </is>
      </c>
      <c r="L1219" t="inlineStr">
        <is>
          <t>6</t>
        </is>
      </c>
      <c r="M1219" t="inlineStr">
        <is>
          <t>2</t>
        </is>
      </c>
      <c r="N1219" t="inlineStr">
        <is>
          <t>1</t>
        </is>
      </c>
      <c r="O1219" t="inlineStr">
        <is>
          <t>1</t>
        </is>
      </c>
      <c r="P1219" t="inlineStr">
        <is>
          <t>11</t>
        </is>
      </c>
      <c r="Q1219" t="inlineStr">
        <is>
          <t>5171</t>
        </is>
      </c>
    </row>
    <row r="1220">
      <c r="A1220" t="inlineStr">
        <is>
          <t>4154</t>
        </is>
      </c>
      <c r="B1220" t="inlineStr">
        <is>
          <t>428</t>
        </is>
      </c>
      <c r="C1220" t="inlineStr">
        <is>
          <t>245</t>
        </is>
      </c>
      <c r="D1220" t="inlineStr">
        <is>
          <t>60</t>
        </is>
      </c>
      <c r="E1220" t="inlineStr">
        <is>
          <t>32</t>
        </is>
      </c>
      <c r="F1220" t="inlineStr">
        <is>
          <t>19</t>
        </is>
      </c>
      <c r="G1220" t="inlineStr">
        <is>
          <t>23</t>
        </is>
      </c>
      <c r="H1220" t="inlineStr">
        <is>
          <t>10</t>
        </is>
      </c>
      <c r="I1220" t="inlineStr">
        <is>
          <t>11</t>
        </is>
      </c>
      <c r="J1220" t="inlineStr">
        <is>
          <t>13</t>
        </is>
      </c>
      <c r="K1220" t="inlineStr">
        <is>
          <t>15</t>
        </is>
      </c>
      <c r="L1220" t="inlineStr">
        <is>
          <t>9</t>
        </is>
      </c>
      <c r="M1220" t="inlineStr">
        <is>
          <t>6</t>
        </is>
      </c>
      <c r="N1220" t="inlineStr">
        <is>
          <t>1</t>
        </is>
      </c>
      <c r="O1220" t="inlineStr">
        <is>
          <t>0</t>
        </is>
      </c>
      <c r="P1220" t="inlineStr">
        <is>
          <t>8</t>
        </is>
      </c>
      <c r="Q1220" t="inlineStr">
        <is>
          <t>880</t>
        </is>
      </c>
    </row>
    <row r="1221">
      <c r="A1221" t="inlineStr">
        <is>
          <t>4155</t>
        </is>
      </c>
      <c r="B1221" t="inlineStr">
        <is>
          <t>23443</t>
        </is>
      </c>
      <c r="C1221" t="inlineStr">
        <is>
          <t>6466</t>
        </is>
      </c>
      <c r="D1221" t="inlineStr">
        <is>
          <t>1217</t>
        </is>
      </c>
      <c r="E1221" t="inlineStr">
        <is>
          <t>471</t>
        </is>
      </c>
      <c r="F1221" t="inlineStr">
        <is>
          <t>199</t>
        </is>
      </c>
      <c r="G1221" t="inlineStr">
        <is>
          <t>244</t>
        </is>
      </c>
      <c r="H1221" t="inlineStr">
        <is>
          <t>128</t>
        </is>
      </c>
      <c r="I1221" t="inlineStr">
        <is>
          <t>59</t>
        </is>
      </c>
      <c r="J1221" t="inlineStr">
        <is>
          <t>152</t>
        </is>
      </c>
      <c r="K1221" t="inlineStr">
        <is>
          <t>83</t>
        </is>
      </c>
      <c r="L1221" t="inlineStr">
        <is>
          <t>39</t>
        </is>
      </c>
      <c r="M1221" t="inlineStr">
        <is>
          <t>11</t>
        </is>
      </c>
      <c r="N1221" t="inlineStr">
        <is>
          <t>8</t>
        </is>
      </c>
      <c r="O1221" t="inlineStr">
        <is>
          <t>4</t>
        </is>
      </c>
      <c r="P1221" t="inlineStr">
        <is>
          <t>14</t>
        </is>
      </c>
      <c r="Q1221" t="inlineStr">
        <is>
          <t>32538</t>
        </is>
      </c>
    </row>
    <row r="1222">
      <c r="A1222" t="inlineStr">
        <is>
          <t>4156</t>
        </is>
      </c>
      <c r="B1222" t="inlineStr">
        <is>
          <t>22</t>
        </is>
      </c>
      <c r="C1222" t="inlineStr">
        <is>
          <t>447</t>
        </is>
      </c>
      <c r="D1222" t="inlineStr">
        <is>
          <t>139</t>
        </is>
      </c>
      <c r="E1222" t="inlineStr">
        <is>
          <t>54</t>
        </is>
      </c>
      <c r="F1222" t="inlineStr">
        <is>
          <t>52</t>
        </is>
      </c>
      <c r="G1222" t="inlineStr">
        <is>
          <t>52</t>
        </is>
      </c>
      <c r="H1222" t="inlineStr">
        <is>
          <t>24</t>
        </is>
      </c>
      <c r="I1222" t="inlineStr">
        <is>
          <t>22</t>
        </is>
      </c>
      <c r="J1222" t="inlineStr">
        <is>
          <t>37</t>
        </is>
      </c>
      <c r="K1222" t="inlineStr">
        <is>
          <t>21</t>
        </is>
      </c>
      <c r="L1222" t="inlineStr">
        <is>
          <t>10</t>
        </is>
      </c>
      <c r="M1222" t="inlineStr">
        <is>
          <t>3</t>
        </is>
      </c>
      <c r="N1222" t="inlineStr">
        <is>
          <t>0</t>
        </is>
      </c>
      <c r="O1222" t="inlineStr">
        <is>
          <t>1</t>
        </is>
      </c>
      <c r="P1222" t="inlineStr">
        <is>
          <t>10</t>
        </is>
      </c>
      <c r="Q1222" t="inlineStr">
        <is>
          <t>894</t>
        </is>
      </c>
    </row>
    <row r="1223">
      <c r="A1223" t="inlineStr">
        <is>
          <t>4157</t>
        </is>
      </c>
      <c r="B1223" t="inlineStr">
        <is>
          <t>8539</t>
        </is>
      </c>
      <c r="C1223" t="inlineStr">
        <is>
          <t>14723</t>
        </is>
      </c>
      <c r="D1223" t="inlineStr">
        <is>
          <t>3457</t>
        </is>
      </c>
      <c r="E1223" t="inlineStr">
        <is>
          <t>1205</t>
        </is>
      </c>
      <c r="F1223" t="inlineStr">
        <is>
          <t>931</t>
        </is>
      </c>
      <c r="G1223" t="inlineStr">
        <is>
          <t>807</t>
        </is>
      </c>
      <c r="H1223" t="inlineStr">
        <is>
          <t>433</t>
        </is>
      </c>
      <c r="I1223" t="inlineStr">
        <is>
          <t>311</t>
        </is>
      </c>
      <c r="J1223" t="inlineStr">
        <is>
          <t>633</t>
        </is>
      </c>
      <c r="K1223" t="inlineStr">
        <is>
          <t>338</t>
        </is>
      </c>
      <c r="L1223" t="inlineStr">
        <is>
          <t>172</t>
        </is>
      </c>
      <c r="M1223" t="inlineStr">
        <is>
          <t>45</t>
        </is>
      </c>
      <c r="N1223" t="inlineStr">
        <is>
          <t>22</t>
        </is>
      </c>
      <c r="O1223" t="inlineStr">
        <is>
          <t>14</t>
        </is>
      </c>
      <c r="P1223" t="inlineStr">
        <is>
          <t>36</t>
        </is>
      </c>
      <c r="Q1223" t="inlineStr">
        <is>
          <t>31666</t>
        </is>
      </c>
    </row>
    <row r="1224">
      <c r="A1224" t="inlineStr">
        <is>
          <t>4160</t>
        </is>
      </c>
      <c r="B1224" t="inlineStr">
        <is>
          <t>30822</t>
        </is>
      </c>
      <c r="C1224" t="inlineStr">
        <is>
          <t>3202</t>
        </is>
      </c>
      <c r="D1224" t="inlineStr">
        <is>
          <t>322</t>
        </is>
      </c>
      <c r="E1224" t="inlineStr">
        <is>
          <t>93</t>
        </is>
      </c>
      <c r="F1224" t="inlineStr">
        <is>
          <t>35</t>
        </is>
      </c>
      <c r="G1224" t="inlineStr">
        <is>
          <t>33</t>
        </is>
      </c>
      <c r="H1224" t="inlineStr">
        <is>
          <t>20</t>
        </is>
      </c>
      <c r="I1224" t="inlineStr">
        <is>
          <t>13</t>
        </is>
      </c>
      <c r="J1224" t="inlineStr">
        <is>
          <t>25</t>
        </is>
      </c>
      <c r="K1224" t="inlineStr">
        <is>
          <t>9</t>
        </is>
      </c>
      <c r="L1224" t="inlineStr">
        <is>
          <t>12</t>
        </is>
      </c>
      <c r="M1224" t="inlineStr">
        <is>
          <t>1</t>
        </is>
      </c>
      <c r="N1224" t="inlineStr">
        <is>
          <t>1</t>
        </is>
      </c>
      <c r="O1224" t="inlineStr">
        <is>
          <t>0</t>
        </is>
      </c>
      <c r="P1224" t="inlineStr">
        <is>
          <t>1</t>
        </is>
      </c>
      <c r="Q1224" t="inlineStr">
        <is>
          <t>34589</t>
        </is>
      </c>
    </row>
    <row r="1225">
      <c r="A1225" t="inlineStr">
        <is>
          <t>4161</t>
        </is>
      </c>
      <c r="B1225" t="inlineStr">
        <is>
          <t>2423</t>
        </is>
      </c>
      <c r="C1225" t="inlineStr">
        <is>
          <t>1781</t>
        </is>
      </c>
      <c r="D1225" t="inlineStr">
        <is>
          <t>368</t>
        </is>
      </c>
      <c r="E1225" t="inlineStr">
        <is>
          <t>163</t>
        </is>
      </c>
      <c r="F1225" t="inlineStr">
        <is>
          <t>67</t>
        </is>
      </c>
      <c r="G1225" t="inlineStr">
        <is>
          <t>80</t>
        </is>
      </c>
      <c r="H1225" t="inlineStr">
        <is>
          <t>47</t>
        </is>
      </c>
      <c r="I1225" t="inlineStr">
        <is>
          <t>35</t>
        </is>
      </c>
      <c r="J1225" t="inlineStr">
        <is>
          <t>69</t>
        </is>
      </c>
      <c r="K1225" t="inlineStr">
        <is>
          <t>35</t>
        </is>
      </c>
      <c r="L1225" t="inlineStr">
        <is>
          <t>29</t>
        </is>
      </c>
      <c r="M1225" t="inlineStr">
        <is>
          <t>5</t>
        </is>
      </c>
      <c r="N1225" t="inlineStr">
        <is>
          <t>9</t>
        </is>
      </c>
      <c r="O1225" t="inlineStr">
        <is>
          <t>2</t>
        </is>
      </c>
      <c r="P1225" t="inlineStr">
        <is>
          <t>8</t>
        </is>
      </c>
      <c r="Q1225" t="inlineStr">
        <is>
          <t>5121</t>
        </is>
      </c>
    </row>
    <row r="1226">
      <c r="A1226" t="inlineStr">
        <is>
          <t>4162</t>
        </is>
      </c>
      <c r="B1226" t="inlineStr">
        <is>
          <t>34551</t>
        </is>
      </c>
      <c r="C1226" t="inlineStr">
        <is>
          <t>9826</t>
        </is>
      </c>
      <c r="D1226" t="inlineStr">
        <is>
          <t>1321</t>
        </is>
      </c>
      <c r="E1226" t="inlineStr">
        <is>
          <t>448</t>
        </is>
      </c>
      <c r="F1226" t="inlineStr">
        <is>
          <t>214</t>
        </is>
      </c>
      <c r="G1226" t="inlineStr">
        <is>
          <t>242</t>
        </is>
      </c>
      <c r="H1226" t="inlineStr">
        <is>
          <t>120</t>
        </is>
      </c>
      <c r="I1226" t="inlineStr">
        <is>
          <t>54</t>
        </is>
      </c>
      <c r="J1226" t="inlineStr">
        <is>
          <t>137</t>
        </is>
      </c>
      <c r="K1226" t="inlineStr">
        <is>
          <t>47</t>
        </is>
      </c>
      <c r="L1226" t="inlineStr">
        <is>
          <t>30</t>
        </is>
      </c>
      <c r="M1226" t="inlineStr">
        <is>
          <t>9</t>
        </is>
      </c>
      <c r="N1226" t="inlineStr">
        <is>
          <t>2</t>
        </is>
      </c>
      <c r="O1226" t="inlineStr">
        <is>
          <t>3</t>
        </is>
      </c>
      <c r="P1226" t="inlineStr">
        <is>
          <t>9</t>
        </is>
      </c>
      <c r="Q1226" t="inlineStr">
        <is>
          <t>47013</t>
        </is>
      </c>
    </row>
    <row r="1227">
      <c r="A1227" t="inlineStr">
        <is>
          <t>4163</t>
        </is>
      </c>
      <c r="B1227" t="inlineStr">
        <is>
          <t>22998</t>
        </is>
      </c>
      <c r="C1227" t="inlineStr">
        <is>
          <t>1502</t>
        </is>
      </c>
      <c r="D1227" t="inlineStr">
        <is>
          <t>150</t>
        </is>
      </c>
      <c r="E1227" t="inlineStr">
        <is>
          <t>68</t>
        </is>
      </c>
      <c r="F1227" t="inlineStr">
        <is>
          <t>26</t>
        </is>
      </c>
      <c r="G1227" t="inlineStr">
        <is>
          <t>25</t>
        </is>
      </c>
      <c r="H1227" t="inlineStr">
        <is>
          <t>19</t>
        </is>
      </c>
      <c r="I1227" t="inlineStr">
        <is>
          <t>8</t>
        </is>
      </c>
      <c r="J1227" t="inlineStr">
        <is>
          <t>19</t>
        </is>
      </c>
      <c r="K1227" t="inlineStr">
        <is>
          <t>16</t>
        </is>
      </c>
      <c r="L1227" t="inlineStr">
        <is>
          <t>16</t>
        </is>
      </c>
      <c r="M1227" t="inlineStr">
        <is>
          <t>3</t>
        </is>
      </c>
      <c r="N1227" t="inlineStr">
        <is>
          <t>3</t>
        </is>
      </c>
      <c r="O1227" t="inlineStr">
        <is>
          <t>1</t>
        </is>
      </c>
      <c r="P1227" t="inlineStr">
        <is>
          <t>15</t>
        </is>
      </c>
      <c r="Q1227" t="inlineStr">
        <is>
          <t>24869</t>
        </is>
      </c>
    </row>
    <row r="1228">
      <c r="A1228" t="inlineStr">
        <is>
          <t>4164</t>
        </is>
      </c>
      <c r="B1228" t="inlineStr">
        <is>
          <t>6311</t>
        </is>
      </c>
      <c r="C1228" t="inlineStr">
        <is>
          <t>9378</t>
        </is>
      </c>
      <c r="D1228" t="inlineStr">
        <is>
          <t>1515</t>
        </is>
      </c>
      <c r="E1228" t="inlineStr">
        <is>
          <t>550</t>
        </is>
      </c>
      <c r="F1228" t="inlineStr">
        <is>
          <t>312</t>
        </is>
      </c>
      <c r="G1228" t="inlineStr">
        <is>
          <t>297</t>
        </is>
      </c>
      <c r="H1228" t="inlineStr">
        <is>
          <t>110</t>
        </is>
      </c>
      <c r="I1228" t="inlineStr">
        <is>
          <t>98</t>
        </is>
      </c>
      <c r="J1228" t="inlineStr">
        <is>
          <t>174</t>
        </is>
      </c>
      <c r="K1228" t="inlineStr">
        <is>
          <t>84</t>
        </is>
      </c>
      <c r="L1228" t="inlineStr">
        <is>
          <t>37</t>
        </is>
      </c>
      <c r="M1228" t="inlineStr">
        <is>
          <t>13</t>
        </is>
      </c>
      <c r="N1228" t="inlineStr">
        <is>
          <t>12</t>
        </is>
      </c>
      <c r="O1228" t="inlineStr">
        <is>
          <t>6</t>
        </is>
      </c>
      <c r="P1228" t="inlineStr">
        <is>
          <t>22</t>
        </is>
      </c>
      <c r="Q1228" t="inlineStr">
        <is>
          <t>18919</t>
        </is>
      </c>
    </row>
    <row r="1229">
      <c r="A1229" t="inlineStr">
        <is>
          <t>4166</t>
        </is>
      </c>
      <c r="B1229" t="inlineStr">
        <is>
          <t>447</t>
        </is>
      </c>
      <c r="C1229" t="inlineStr">
        <is>
          <t>2291</t>
        </is>
      </c>
      <c r="D1229" t="inlineStr">
        <is>
          <t>363</t>
        </is>
      </c>
      <c r="E1229" t="inlineStr">
        <is>
          <t>160</t>
        </is>
      </c>
      <c r="F1229" t="inlineStr">
        <is>
          <t>103</t>
        </is>
      </c>
      <c r="G1229" t="inlineStr">
        <is>
          <t>87</t>
        </is>
      </c>
      <c r="H1229" t="inlineStr">
        <is>
          <t>53</t>
        </is>
      </c>
      <c r="I1229" t="inlineStr">
        <is>
          <t>50</t>
        </is>
      </c>
      <c r="J1229" t="inlineStr">
        <is>
          <t>102</t>
        </is>
      </c>
      <c r="K1229" t="inlineStr">
        <is>
          <t>41</t>
        </is>
      </c>
      <c r="L1229" t="inlineStr">
        <is>
          <t>38</t>
        </is>
      </c>
      <c r="M1229" t="inlineStr">
        <is>
          <t>6</t>
        </is>
      </c>
      <c r="N1229" t="inlineStr">
        <is>
          <t>3</t>
        </is>
      </c>
      <c r="O1229" t="inlineStr">
        <is>
          <t>4</t>
        </is>
      </c>
      <c r="P1229" t="inlineStr">
        <is>
          <t>14</t>
        </is>
      </c>
      <c r="Q1229" t="inlineStr">
        <is>
          <t>3762</t>
        </is>
      </c>
    </row>
    <row r="1230">
      <c r="A1230" t="inlineStr">
        <is>
          <t>4167</t>
        </is>
      </c>
      <c r="B1230" t="inlineStr">
        <is>
          <t>36626</t>
        </is>
      </c>
      <c r="C1230" t="inlineStr">
        <is>
          <t>12811</t>
        </is>
      </c>
      <c r="D1230" t="inlineStr">
        <is>
          <t>2902</t>
        </is>
      </c>
      <c r="E1230" t="inlineStr">
        <is>
          <t>1543</t>
        </is>
      </c>
      <c r="F1230" t="inlineStr">
        <is>
          <t>455</t>
        </is>
      </c>
      <c r="G1230" t="inlineStr">
        <is>
          <t>639</t>
        </is>
      </c>
      <c r="H1230" t="inlineStr">
        <is>
          <t>339</t>
        </is>
      </c>
      <c r="I1230" t="inlineStr">
        <is>
          <t>198</t>
        </is>
      </c>
      <c r="J1230" t="inlineStr">
        <is>
          <t>389</t>
        </is>
      </c>
      <c r="K1230" t="inlineStr">
        <is>
          <t>218</t>
        </is>
      </c>
      <c r="L1230" t="inlineStr">
        <is>
          <t>101</t>
        </is>
      </c>
      <c r="M1230" t="inlineStr">
        <is>
          <t>28</t>
        </is>
      </c>
      <c r="N1230" t="inlineStr">
        <is>
          <t>12</t>
        </is>
      </c>
      <c r="O1230" t="inlineStr">
        <is>
          <t>5</t>
        </is>
      </c>
      <c r="P1230" t="inlineStr">
        <is>
          <t>39</t>
        </is>
      </c>
      <c r="Q1230" t="inlineStr">
        <is>
          <t>56305</t>
        </is>
      </c>
    </row>
    <row r="1231">
      <c r="A1231" t="inlineStr">
        <is>
          <t>4168</t>
        </is>
      </c>
      <c r="B1231" t="inlineStr">
        <is>
          <t>39917</t>
        </is>
      </c>
      <c r="C1231" t="inlineStr">
        <is>
          <t>7369</t>
        </is>
      </c>
      <c r="D1231" t="inlineStr">
        <is>
          <t>1222</t>
        </is>
      </c>
      <c r="E1231" t="inlineStr">
        <is>
          <t>479</t>
        </is>
      </c>
      <c r="F1231" t="inlineStr">
        <is>
          <t>255</t>
        </is>
      </c>
      <c r="G1231" t="inlineStr">
        <is>
          <t>262</t>
        </is>
      </c>
      <c r="H1231" t="inlineStr">
        <is>
          <t>118</t>
        </is>
      </c>
      <c r="I1231" t="inlineStr">
        <is>
          <t>106</t>
        </is>
      </c>
      <c r="J1231" t="inlineStr">
        <is>
          <t>165</t>
        </is>
      </c>
      <c r="K1231" t="inlineStr">
        <is>
          <t>69</t>
        </is>
      </c>
      <c r="L1231" t="inlineStr">
        <is>
          <t>35</t>
        </is>
      </c>
      <c r="M1231" t="inlineStr">
        <is>
          <t>11</t>
        </is>
      </c>
      <c r="N1231" t="inlineStr">
        <is>
          <t>1</t>
        </is>
      </c>
      <c r="O1231" t="inlineStr">
        <is>
          <t>2</t>
        </is>
      </c>
      <c r="P1231" t="inlineStr">
        <is>
          <t>11</t>
        </is>
      </c>
      <c r="Q1231" t="inlineStr">
        <is>
          <t>50022</t>
        </is>
      </c>
    </row>
    <row r="1232">
      <c r="A1232" t="inlineStr">
        <is>
          <t>4169</t>
        </is>
      </c>
      <c r="B1232" t="inlineStr">
        <is>
          <t>1463</t>
        </is>
      </c>
      <c r="C1232" t="inlineStr">
        <is>
          <t>2091</t>
        </is>
      </c>
      <c r="D1232" t="inlineStr">
        <is>
          <t>316</t>
        </is>
      </c>
      <c r="E1232" t="inlineStr">
        <is>
          <t>143</t>
        </is>
      </c>
      <c r="F1232" t="inlineStr">
        <is>
          <t>70</t>
        </is>
      </c>
      <c r="G1232" t="inlineStr">
        <is>
          <t>90</t>
        </is>
      </c>
      <c r="H1232" t="inlineStr">
        <is>
          <t>48</t>
        </is>
      </c>
      <c r="I1232" t="inlineStr">
        <is>
          <t>29</t>
        </is>
      </c>
      <c r="J1232" t="inlineStr">
        <is>
          <t>51</t>
        </is>
      </c>
      <c r="K1232" t="inlineStr">
        <is>
          <t>36</t>
        </is>
      </c>
      <c r="L1232" t="inlineStr">
        <is>
          <t>26</t>
        </is>
      </c>
      <c r="M1232" t="inlineStr">
        <is>
          <t>6</t>
        </is>
      </c>
      <c r="N1232" t="inlineStr">
        <is>
          <t>2</t>
        </is>
      </c>
      <c r="O1232" t="inlineStr">
        <is>
          <t>0</t>
        </is>
      </c>
      <c r="P1232" t="inlineStr">
        <is>
          <t>14</t>
        </is>
      </c>
      <c r="Q1232" t="inlineStr">
        <is>
          <t>4385</t>
        </is>
      </c>
    </row>
    <row r="1233">
      <c r="A1233" t="inlineStr">
        <is>
          <t>4170</t>
        </is>
      </c>
      <c r="B1233" t="inlineStr">
        <is>
          <t>4971</t>
        </is>
      </c>
      <c r="C1233" t="inlineStr">
        <is>
          <t>894</t>
        </is>
      </c>
      <c r="D1233" t="inlineStr">
        <is>
          <t>238</t>
        </is>
      </c>
      <c r="E1233" t="inlineStr">
        <is>
          <t>78</t>
        </is>
      </c>
      <c r="F1233" t="inlineStr">
        <is>
          <t>50</t>
        </is>
      </c>
      <c r="G1233" t="inlineStr">
        <is>
          <t>58</t>
        </is>
      </c>
      <c r="H1233" t="inlineStr">
        <is>
          <t>26</t>
        </is>
      </c>
      <c r="I1233" t="inlineStr">
        <is>
          <t>16</t>
        </is>
      </c>
      <c r="J1233" t="inlineStr">
        <is>
          <t>36</t>
        </is>
      </c>
      <c r="K1233" t="inlineStr">
        <is>
          <t>21</t>
        </is>
      </c>
      <c r="L1233" t="inlineStr">
        <is>
          <t>12</t>
        </is>
      </c>
      <c r="M1233" t="inlineStr">
        <is>
          <t>3</t>
        </is>
      </c>
      <c r="N1233" t="inlineStr">
        <is>
          <t>2</t>
        </is>
      </c>
      <c r="O1233" t="inlineStr">
        <is>
          <t>3</t>
        </is>
      </c>
      <c r="P1233" t="inlineStr">
        <is>
          <t>7</t>
        </is>
      </c>
      <c r="Q1233" t="inlineStr">
        <is>
          <t>6415</t>
        </is>
      </c>
    </row>
    <row r="1234">
      <c r="A1234" t="inlineStr">
        <is>
          <t>4171</t>
        </is>
      </c>
      <c r="B1234" t="inlineStr">
        <is>
          <t>32642</t>
        </is>
      </c>
      <c r="C1234" t="inlineStr">
        <is>
          <t>4104</t>
        </is>
      </c>
      <c r="D1234" t="inlineStr">
        <is>
          <t>727</t>
        </is>
      </c>
      <c r="E1234" t="inlineStr">
        <is>
          <t>300</t>
        </is>
      </c>
      <c r="F1234" t="inlineStr">
        <is>
          <t>132</t>
        </is>
      </c>
      <c r="G1234" t="inlineStr">
        <is>
          <t>140</t>
        </is>
      </c>
      <c r="H1234" t="inlineStr">
        <is>
          <t>56</t>
        </is>
      </c>
      <c r="I1234" t="inlineStr">
        <is>
          <t>42</t>
        </is>
      </c>
      <c r="J1234" t="inlineStr">
        <is>
          <t>66</t>
        </is>
      </c>
      <c r="K1234" t="inlineStr">
        <is>
          <t>26</t>
        </is>
      </c>
      <c r="L1234" t="inlineStr">
        <is>
          <t>10</t>
        </is>
      </c>
      <c r="M1234" t="inlineStr">
        <is>
          <t>1</t>
        </is>
      </c>
      <c r="N1234" t="inlineStr">
        <is>
          <t>1</t>
        </is>
      </c>
      <c r="O1234" t="inlineStr">
        <is>
          <t>2</t>
        </is>
      </c>
      <c r="P1234" t="inlineStr">
        <is>
          <t>6</t>
        </is>
      </c>
      <c r="Q1234" t="inlineStr">
        <is>
          <t>38255</t>
        </is>
      </c>
    </row>
    <row r="1235">
      <c r="A1235" t="inlineStr">
        <is>
          <t>4172</t>
        </is>
      </c>
      <c r="B1235" t="inlineStr">
        <is>
          <t>19191</t>
        </is>
      </c>
      <c r="C1235" t="inlineStr">
        <is>
          <t>3216</t>
        </is>
      </c>
      <c r="D1235" t="inlineStr">
        <is>
          <t>728</t>
        </is>
      </c>
      <c r="E1235" t="inlineStr">
        <is>
          <t>335</t>
        </is>
      </c>
      <c r="F1235" t="inlineStr">
        <is>
          <t>218</t>
        </is>
      </c>
      <c r="G1235" t="inlineStr">
        <is>
          <t>207</t>
        </is>
      </c>
      <c r="H1235" t="inlineStr">
        <is>
          <t>129</t>
        </is>
      </c>
      <c r="I1235" t="inlineStr">
        <is>
          <t>81</t>
        </is>
      </c>
      <c r="J1235" t="inlineStr">
        <is>
          <t>191</t>
        </is>
      </c>
      <c r="K1235" t="inlineStr">
        <is>
          <t>101</t>
        </is>
      </c>
      <c r="L1235" t="inlineStr">
        <is>
          <t>43</t>
        </is>
      </c>
      <c r="M1235" t="inlineStr">
        <is>
          <t>8</t>
        </is>
      </c>
      <c r="N1235" t="inlineStr">
        <is>
          <t>3</t>
        </is>
      </c>
      <c r="O1235" t="inlineStr">
        <is>
          <t>5</t>
        </is>
      </c>
      <c r="P1235" t="inlineStr">
        <is>
          <t>8</t>
        </is>
      </c>
      <c r="Q1235" t="inlineStr">
        <is>
          <t>24464</t>
        </is>
      </c>
    </row>
    <row r="1236">
      <c r="A1236" t="inlineStr">
        <is>
          <t>4173</t>
        </is>
      </c>
      <c r="B1236" t="inlineStr">
        <is>
          <t>24454</t>
        </is>
      </c>
      <c r="C1236" t="inlineStr">
        <is>
          <t>4615</t>
        </is>
      </c>
      <c r="D1236" t="inlineStr">
        <is>
          <t>717</t>
        </is>
      </c>
      <c r="E1236" t="inlineStr">
        <is>
          <t>196</t>
        </is>
      </c>
      <c r="F1236" t="inlineStr">
        <is>
          <t>142</t>
        </is>
      </c>
      <c r="G1236" t="inlineStr">
        <is>
          <t>128</t>
        </is>
      </c>
      <c r="H1236" t="inlineStr">
        <is>
          <t>66</t>
        </is>
      </c>
      <c r="I1236" t="inlineStr">
        <is>
          <t>39</t>
        </is>
      </c>
      <c r="J1236" t="inlineStr">
        <is>
          <t>87</t>
        </is>
      </c>
      <c r="K1236" t="inlineStr">
        <is>
          <t>37</t>
        </is>
      </c>
      <c r="L1236" t="inlineStr">
        <is>
          <t>9</t>
        </is>
      </c>
      <c r="M1236" t="inlineStr">
        <is>
          <t>0</t>
        </is>
      </c>
      <c r="N1236" t="inlineStr">
        <is>
          <t>2</t>
        </is>
      </c>
      <c r="O1236" t="inlineStr">
        <is>
          <t>1</t>
        </is>
      </c>
      <c r="P1236" t="inlineStr">
        <is>
          <t>1</t>
        </is>
      </c>
      <c r="Q1236" t="inlineStr">
        <is>
          <t>30494</t>
        </is>
      </c>
    </row>
    <row r="1237">
      <c r="A1237" t="inlineStr">
        <is>
          <t>4174</t>
        </is>
      </c>
      <c r="B1237" t="inlineStr">
        <is>
          <t>31371</t>
        </is>
      </c>
      <c r="C1237" t="inlineStr">
        <is>
          <t>8660</t>
        </is>
      </c>
      <c r="D1237" t="inlineStr">
        <is>
          <t>1261</t>
        </is>
      </c>
      <c r="E1237" t="inlineStr">
        <is>
          <t>456</t>
        </is>
      </c>
      <c r="F1237" t="inlineStr">
        <is>
          <t>261</t>
        </is>
      </c>
      <c r="G1237" t="inlineStr">
        <is>
          <t>241</t>
        </is>
      </c>
      <c r="H1237" t="inlineStr">
        <is>
          <t>120</t>
        </is>
      </c>
      <c r="I1237" t="inlineStr">
        <is>
          <t>78</t>
        </is>
      </c>
      <c r="J1237" t="inlineStr">
        <is>
          <t>142</t>
        </is>
      </c>
      <c r="K1237" t="inlineStr">
        <is>
          <t>49</t>
        </is>
      </c>
      <c r="L1237" t="inlineStr">
        <is>
          <t>16</t>
        </is>
      </c>
      <c r="M1237" t="inlineStr">
        <is>
          <t>6</t>
        </is>
      </c>
      <c r="N1237" t="inlineStr">
        <is>
          <t>2</t>
        </is>
      </c>
      <c r="O1237" t="inlineStr">
        <is>
          <t>4</t>
        </is>
      </c>
      <c r="P1237" t="inlineStr">
        <is>
          <t>18</t>
        </is>
      </c>
      <c r="Q1237" t="inlineStr">
        <is>
          <t>42685</t>
        </is>
      </c>
    </row>
    <row r="1238">
      <c r="A1238" t="inlineStr">
        <is>
          <t>4175</t>
        </is>
      </c>
      <c r="B1238" t="inlineStr">
        <is>
          <t>7549</t>
        </is>
      </c>
      <c r="C1238" t="inlineStr">
        <is>
          <t>3294</t>
        </is>
      </c>
      <c r="D1238" t="inlineStr">
        <is>
          <t>312</t>
        </is>
      </c>
      <c r="E1238" t="inlineStr">
        <is>
          <t>100</t>
        </is>
      </c>
      <c r="F1238" t="inlineStr">
        <is>
          <t>29</t>
        </is>
      </c>
      <c r="G1238" t="inlineStr">
        <is>
          <t>20</t>
        </is>
      </c>
      <c r="H1238" t="inlineStr">
        <is>
          <t>14</t>
        </is>
      </c>
      <c r="I1238" t="inlineStr">
        <is>
          <t>13</t>
        </is>
      </c>
      <c r="J1238" t="inlineStr">
        <is>
          <t>25</t>
        </is>
      </c>
      <c r="K1238" t="inlineStr">
        <is>
          <t>8</t>
        </is>
      </c>
      <c r="L1238" t="inlineStr">
        <is>
          <t>10</t>
        </is>
      </c>
      <c r="M1238" t="inlineStr">
        <is>
          <t>1</t>
        </is>
      </c>
      <c r="N1238" t="inlineStr">
        <is>
          <t>0</t>
        </is>
      </c>
      <c r="O1238" t="inlineStr">
        <is>
          <t>0</t>
        </is>
      </c>
      <c r="P1238" t="inlineStr">
        <is>
          <t>6</t>
        </is>
      </c>
      <c r="Q1238" t="inlineStr">
        <is>
          <t>11381</t>
        </is>
      </c>
    </row>
    <row r="1239">
      <c r="A1239" t="inlineStr">
        <is>
          <t>4177</t>
        </is>
      </c>
      <c r="B1239" t="inlineStr">
        <is>
          <t>218</t>
        </is>
      </c>
      <c r="C1239" t="inlineStr">
        <is>
          <t>1190</t>
        </is>
      </c>
      <c r="D1239" t="inlineStr">
        <is>
          <t>284</t>
        </is>
      </c>
      <c r="E1239" t="inlineStr">
        <is>
          <t>116</t>
        </is>
      </c>
      <c r="F1239" t="inlineStr">
        <is>
          <t>74</t>
        </is>
      </c>
      <c r="G1239" t="inlineStr">
        <is>
          <t>77</t>
        </is>
      </c>
      <c r="H1239" t="inlineStr">
        <is>
          <t>52</t>
        </is>
      </c>
      <c r="I1239" t="inlineStr">
        <is>
          <t>23</t>
        </is>
      </c>
      <c r="J1239" t="inlineStr">
        <is>
          <t>58</t>
        </is>
      </c>
      <c r="K1239" t="inlineStr">
        <is>
          <t>32</t>
        </is>
      </c>
      <c r="L1239" t="inlineStr">
        <is>
          <t>18</t>
        </is>
      </c>
      <c r="M1239" t="inlineStr">
        <is>
          <t>7</t>
        </is>
      </c>
      <c r="N1239" t="inlineStr">
        <is>
          <t>2</t>
        </is>
      </c>
      <c r="O1239" t="inlineStr">
        <is>
          <t>2</t>
        </is>
      </c>
      <c r="P1239" t="inlineStr">
        <is>
          <t>6</t>
        </is>
      </c>
      <c r="Q1239" t="inlineStr">
        <is>
          <t>2159</t>
        </is>
      </c>
    </row>
    <row r="1240">
      <c r="A1240" t="inlineStr">
        <is>
          <t>4178</t>
        </is>
      </c>
      <c r="B1240" t="inlineStr">
        <is>
          <t>282</t>
        </is>
      </c>
      <c r="C1240" t="inlineStr">
        <is>
          <t>2797</t>
        </is>
      </c>
      <c r="D1240" t="inlineStr">
        <is>
          <t>377</t>
        </is>
      </c>
      <c r="E1240" t="inlineStr">
        <is>
          <t>142</t>
        </is>
      </c>
      <c r="F1240" t="inlineStr">
        <is>
          <t>111</t>
        </is>
      </c>
      <c r="G1240" t="inlineStr">
        <is>
          <t>126</t>
        </is>
      </c>
      <c r="H1240" t="inlineStr">
        <is>
          <t>65</t>
        </is>
      </c>
      <c r="I1240" t="inlineStr">
        <is>
          <t>56</t>
        </is>
      </c>
      <c r="J1240" t="inlineStr">
        <is>
          <t>94</t>
        </is>
      </c>
      <c r="K1240" t="inlineStr">
        <is>
          <t>67</t>
        </is>
      </c>
      <c r="L1240" t="inlineStr">
        <is>
          <t>42</t>
        </is>
      </c>
      <c r="M1240" t="inlineStr">
        <is>
          <t>10</t>
        </is>
      </c>
      <c r="N1240" t="inlineStr">
        <is>
          <t>8</t>
        </is>
      </c>
      <c r="O1240" t="inlineStr">
        <is>
          <t>1</t>
        </is>
      </c>
      <c r="P1240" t="inlineStr">
        <is>
          <t>26</t>
        </is>
      </c>
      <c r="Q1240" t="inlineStr">
        <is>
          <t>4204</t>
        </is>
      </c>
    </row>
    <row r="1241">
      <c r="A1241" t="inlineStr">
        <is>
          <t>4181</t>
        </is>
      </c>
      <c r="B1241" t="inlineStr">
        <is>
          <t>1386</t>
        </is>
      </c>
      <c r="C1241" t="inlineStr">
        <is>
          <t>269</t>
        </is>
      </c>
      <c r="D1241" t="inlineStr">
        <is>
          <t>51</t>
        </is>
      </c>
      <c r="E1241" t="inlineStr">
        <is>
          <t>16</t>
        </is>
      </c>
      <c r="F1241" t="inlineStr">
        <is>
          <t>3</t>
        </is>
      </c>
      <c r="G1241" t="inlineStr">
        <is>
          <t>7</t>
        </is>
      </c>
      <c r="H1241" t="inlineStr">
        <is>
          <t>2</t>
        </is>
      </c>
      <c r="I1241" t="inlineStr">
        <is>
          <t>0</t>
        </is>
      </c>
      <c r="J1241" t="inlineStr">
        <is>
          <t>2</t>
        </is>
      </c>
      <c r="K1241" t="inlineStr">
        <is>
          <t>0</t>
        </is>
      </c>
      <c r="L1241" t="inlineStr">
        <is>
          <t>1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1737</t>
        </is>
      </c>
    </row>
    <row r="1242">
      <c r="A1242" t="inlineStr">
        <is>
          <t>4183</t>
        </is>
      </c>
      <c r="B1242" t="inlineStr">
        <is>
          <t>323</t>
        </is>
      </c>
      <c r="C1242" t="inlineStr">
        <is>
          <t>611</t>
        </is>
      </c>
      <c r="D1242" t="inlineStr">
        <is>
          <t>100</t>
        </is>
      </c>
      <c r="E1242" t="inlineStr">
        <is>
          <t>38</t>
        </is>
      </c>
      <c r="F1242" t="inlineStr">
        <is>
          <t>18</t>
        </is>
      </c>
      <c r="G1242" t="inlineStr">
        <is>
          <t>26</t>
        </is>
      </c>
      <c r="H1242" t="inlineStr">
        <is>
          <t>12</t>
        </is>
      </c>
      <c r="I1242" t="inlineStr">
        <is>
          <t>3</t>
        </is>
      </c>
      <c r="J1242" t="inlineStr">
        <is>
          <t>13</t>
        </is>
      </c>
      <c r="K1242" t="inlineStr">
        <is>
          <t>15</t>
        </is>
      </c>
      <c r="L1242" t="inlineStr">
        <is>
          <t>7</t>
        </is>
      </c>
      <c r="M1242" t="inlineStr">
        <is>
          <t>5</t>
        </is>
      </c>
      <c r="N1242" t="inlineStr">
        <is>
          <t>2</t>
        </is>
      </c>
      <c r="O1242" t="inlineStr">
        <is>
          <t>1</t>
        </is>
      </c>
      <c r="P1242" t="inlineStr">
        <is>
          <t>5</t>
        </is>
      </c>
      <c r="Q1242" t="inlineStr">
        <is>
          <t>1179</t>
        </is>
      </c>
    </row>
    <row r="1243">
      <c r="A1243" t="inlineStr">
        <is>
          <t>4184</t>
        </is>
      </c>
      <c r="B1243" t="inlineStr">
        <is>
          <t>423</t>
        </is>
      </c>
      <c r="C1243" t="inlineStr">
        <is>
          <t>132</t>
        </is>
      </c>
      <c r="D1243" t="inlineStr">
        <is>
          <t>33</t>
        </is>
      </c>
      <c r="E1243" t="inlineStr">
        <is>
          <t>6</t>
        </is>
      </c>
      <c r="F1243" t="inlineStr">
        <is>
          <t>14</t>
        </is>
      </c>
      <c r="G1243" t="inlineStr">
        <is>
          <t>9</t>
        </is>
      </c>
      <c r="H1243" t="inlineStr">
        <is>
          <t>6</t>
        </is>
      </c>
      <c r="I1243" t="inlineStr">
        <is>
          <t>8</t>
        </is>
      </c>
      <c r="J1243" t="inlineStr">
        <is>
          <t>8</t>
        </is>
      </c>
      <c r="K1243" t="inlineStr">
        <is>
          <t>2</t>
        </is>
      </c>
      <c r="L1243" t="inlineStr">
        <is>
          <t>2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1</t>
        </is>
      </c>
      <c r="Q1243" t="inlineStr">
        <is>
          <t>644</t>
        </is>
      </c>
    </row>
    <row r="1244">
      <c r="A1244" t="inlineStr">
        <is>
          <t>4186</t>
        </is>
      </c>
      <c r="B1244" t="inlineStr">
        <is>
          <t>1180</t>
        </is>
      </c>
      <c r="C1244" t="inlineStr">
        <is>
          <t>2114</t>
        </is>
      </c>
      <c r="D1244" t="inlineStr">
        <is>
          <t>515</t>
        </is>
      </c>
      <c r="E1244" t="inlineStr">
        <is>
          <t>187</t>
        </is>
      </c>
      <c r="F1244" t="inlineStr">
        <is>
          <t>144</t>
        </is>
      </c>
      <c r="G1244" t="inlineStr">
        <is>
          <t>143</t>
        </is>
      </c>
      <c r="H1244" t="inlineStr">
        <is>
          <t>82</t>
        </is>
      </c>
      <c r="I1244" t="inlineStr">
        <is>
          <t>58</t>
        </is>
      </c>
      <c r="J1244" t="inlineStr">
        <is>
          <t>101</t>
        </is>
      </c>
      <c r="K1244" t="inlineStr">
        <is>
          <t>72</t>
        </is>
      </c>
      <c r="L1244" t="inlineStr">
        <is>
          <t>28</t>
        </is>
      </c>
      <c r="M1244" t="inlineStr">
        <is>
          <t>13</t>
        </is>
      </c>
      <c r="N1244" t="inlineStr">
        <is>
          <t>6</t>
        </is>
      </c>
      <c r="O1244" t="inlineStr">
        <is>
          <t>8</t>
        </is>
      </c>
      <c r="P1244" t="inlineStr">
        <is>
          <t>9</t>
        </is>
      </c>
      <c r="Q1244" t="inlineStr">
        <is>
          <t>4660</t>
        </is>
      </c>
    </row>
    <row r="1245">
      <c r="A1245" t="inlineStr">
        <is>
          <t>4188</t>
        </is>
      </c>
      <c r="B1245" t="inlineStr">
        <is>
          <t>1586</t>
        </is>
      </c>
      <c r="C1245" t="inlineStr">
        <is>
          <t>2559</t>
        </is>
      </c>
      <c r="D1245" t="inlineStr">
        <is>
          <t>397</t>
        </is>
      </c>
      <c r="E1245" t="inlineStr">
        <is>
          <t>162</t>
        </is>
      </c>
      <c r="F1245" t="inlineStr">
        <is>
          <t>67</t>
        </is>
      </c>
      <c r="G1245" t="inlineStr">
        <is>
          <t>72</t>
        </is>
      </c>
      <c r="H1245" t="inlineStr">
        <is>
          <t>42</t>
        </is>
      </c>
      <c r="I1245" t="inlineStr">
        <is>
          <t>41</t>
        </is>
      </c>
      <c r="J1245" t="inlineStr">
        <is>
          <t>53</t>
        </is>
      </c>
      <c r="K1245" t="inlineStr">
        <is>
          <t>31</t>
        </is>
      </c>
      <c r="L1245" t="inlineStr">
        <is>
          <t>16</t>
        </is>
      </c>
      <c r="M1245" t="inlineStr">
        <is>
          <t>6</t>
        </is>
      </c>
      <c r="N1245" t="inlineStr">
        <is>
          <t>0</t>
        </is>
      </c>
      <c r="O1245" t="inlineStr">
        <is>
          <t>1</t>
        </is>
      </c>
      <c r="P1245" t="inlineStr">
        <is>
          <t>4</t>
        </is>
      </c>
      <c r="Q1245" t="inlineStr">
        <is>
          <t>5037</t>
        </is>
      </c>
    </row>
    <row r="1246">
      <c r="A1246" t="inlineStr">
        <is>
          <t>4190</t>
        </is>
      </c>
      <c r="B1246" t="inlineStr">
        <is>
          <t>12761</t>
        </is>
      </c>
      <c r="C1246" t="inlineStr">
        <is>
          <t>3169</t>
        </is>
      </c>
      <c r="D1246" t="inlineStr">
        <is>
          <t>321</t>
        </is>
      </c>
      <c r="E1246" t="inlineStr">
        <is>
          <t>86</t>
        </is>
      </c>
      <c r="F1246" t="inlineStr">
        <is>
          <t>40</t>
        </is>
      </c>
      <c r="G1246" t="inlineStr">
        <is>
          <t>52</t>
        </is>
      </c>
      <c r="H1246" t="inlineStr">
        <is>
          <t>16</t>
        </is>
      </c>
      <c r="I1246" t="inlineStr">
        <is>
          <t>15</t>
        </is>
      </c>
      <c r="J1246" t="inlineStr">
        <is>
          <t>38</t>
        </is>
      </c>
      <c r="K1246" t="inlineStr">
        <is>
          <t>17</t>
        </is>
      </c>
      <c r="L1246" t="inlineStr">
        <is>
          <t>5</t>
        </is>
      </c>
      <c r="M1246" t="inlineStr">
        <is>
          <t>0</t>
        </is>
      </c>
      <c r="N1246" t="inlineStr">
        <is>
          <t>2</t>
        </is>
      </c>
      <c r="O1246" t="inlineStr">
        <is>
          <t>1</t>
        </is>
      </c>
      <c r="P1246" t="inlineStr">
        <is>
          <t>9</t>
        </is>
      </c>
      <c r="Q1246" t="inlineStr">
        <is>
          <t>16532</t>
        </is>
      </c>
    </row>
    <row r="1247">
      <c r="A1247" t="inlineStr">
        <is>
          <t>4191</t>
        </is>
      </c>
      <c r="B1247" t="inlineStr">
        <is>
          <t>244</t>
        </is>
      </c>
      <c r="C1247" t="inlineStr">
        <is>
          <t>1375</t>
        </is>
      </c>
      <c r="D1247" t="inlineStr">
        <is>
          <t>323</t>
        </is>
      </c>
      <c r="E1247" t="inlineStr">
        <is>
          <t>117</t>
        </is>
      </c>
      <c r="F1247" t="inlineStr">
        <is>
          <t>88</t>
        </is>
      </c>
      <c r="G1247" t="inlineStr">
        <is>
          <t>90</t>
        </is>
      </c>
      <c r="H1247" t="inlineStr">
        <is>
          <t>58</t>
        </is>
      </c>
      <c r="I1247" t="inlineStr">
        <is>
          <t>39</t>
        </is>
      </c>
      <c r="J1247" t="inlineStr">
        <is>
          <t>76</t>
        </is>
      </c>
      <c r="K1247" t="inlineStr">
        <is>
          <t>65</t>
        </is>
      </c>
      <c r="L1247" t="inlineStr">
        <is>
          <t>26</t>
        </is>
      </c>
      <c r="M1247" t="inlineStr">
        <is>
          <t>9</t>
        </is>
      </c>
      <c r="N1247" t="inlineStr">
        <is>
          <t>7</t>
        </is>
      </c>
      <c r="O1247" t="inlineStr">
        <is>
          <t>6</t>
        </is>
      </c>
      <c r="P1247" t="inlineStr">
        <is>
          <t>9</t>
        </is>
      </c>
      <c r="Q1247" t="inlineStr">
        <is>
          <t>2532</t>
        </is>
      </c>
    </row>
    <row r="1248">
      <c r="A1248" t="inlineStr">
        <is>
          <t>4192</t>
        </is>
      </c>
      <c r="B1248" t="inlineStr">
        <is>
          <t>3015</t>
        </is>
      </c>
      <c r="C1248" t="inlineStr">
        <is>
          <t>1237</t>
        </is>
      </c>
      <c r="D1248" t="inlineStr">
        <is>
          <t>175</t>
        </is>
      </c>
      <c r="E1248" t="inlineStr">
        <is>
          <t>60</t>
        </is>
      </c>
      <c r="F1248" t="inlineStr">
        <is>
          <t>28</t>
        </is>
      </c>
      <c r="G1248" t="inlineStr">
        <is>
          <t>35</t>
        </is>
      </c>
      <c r="H1248" t="inlineStr">
        <is>
          <t>12</t>
        </is>
      </c>
      <c r="I1248" t="inlineStr">
        <is>
          <t>12</t>
        </is>
      </c>
      <c r="J1248" t="inlineStr">
        <is>
          <t>18</t>
        </is>
      </c>
      <c r="K1248" t="inlineStr">
        <is>
          <t>9</t>
        </is>
      </c>
      <c r="L1248" t="inlineStr">
        <is>
          <t>3</t>
        </is>
      </c>
      <c r="M1248" t="inlineStr">
        <is>
          <t>0</t>
        </is>
      </c>
      <c r="N1248" t="inlineStr">
        <is>
          <t>1</t>
        </is>
      </c>
      <c r="O1248" t="inlineStr">
        <is>
          <t>0</t>
        </is>
      </c>
      <c r="P1248" t="inlineStr">
        <is>
          <t>2</t>
        </is>
      </c>
      <c r="Q1248" t="inlineStr">
        <is>
          <t>4607</t>
        </is>
      </c>
    </row>
    <row r="1249">
      <c r="A1249" t="inlineStr">
        <is>
          <t>4193</t>
        </is>
      </c>
      <c r="B1249" t="inlineStr">
        <is>
          <t>4214</t>
        </is>
      </c>
      <c r="C1249" t="inlineStr">
        <is>
          <t>469</t>
        </is>
      </c>
      <c r="D1249" t="inlineStr">
        <is>
          <t>195</t>
        </is>
      </c>
      <c r="E1249" t="inlineStr">
        <is>
          <t>96</t>
        </is>
      </c>
      <c r="F1249" t="inlineStr">
        <is>
          <t>72</t>
        </is>
      </c>
      <c r="G1249" t="inlineStr">
        <is>
          <t>87</t>
        </is>
      </c>
      <c r="H1249" t="inlineStr">
        <is>
          <t>42</t>
        </is>
      </c>
      <c r="I1249" t="inlineStr">
        <is>
          <t>45</t>
        </is>
      </c>
      <c r="J1249" t="inlineStr">
        <is>
          <t>100</t>
        </is>
      </c>
      <c r="K1249" t="inlineStr">
        <is>
          <t>45</t>
        </is>
      </c>
      <c r="L1249" t="inlineStr">
        <is>
          <t>36</t>
        </is>
      </c>
      <c r="M1249" t="inlineStr">
        <is>
          <t>13</t>
        </is>
      </c>
      <c r="N1249" t="inlineStr">
        <is>
          <t>3</t>
        </is>
      </c>
      <c r="O1249" t="inlineStr">
        <is>
          <t>3</t>
        </is>
      </c>
      <c r="P1249" t="inlineStr">
        <is>
          <t>6</t>
        </is>
      </c>
      <c r="Q1249" t="inlineStr">
        <is>
          <t>5426</t>
        </is>
      </c>
    </row>
    <row r="1250">
      <c r="A1250" t="inlineStr">
        <is>
          <t>4194</t>
        </is>
      </c>
      <c r="B1250" t="inlineStr">
        <is>
          <t>680</t>
        </is>
      </c>
      <c r="C1250" t="inlineStr">
        <is>
          <t>1415</t>
        </is>
      </c>
      <c r="D1250" t="inlineStr">
        <is>
          <t>488</t>
        </is>
      </c>
      <c r="E1250" t="inlineStr">
        <is>
          <t>205</t>
        </is>
      </c>
      <c r="F1250" t="inlineStr">
        <is>
          <t>138</t>
        </is>
      </c>
      <c r="G1250" t="inlineStr">
        <is>
          <t>94</t>
        </is>
      </c>
      <c r="H1250" t="inlineStr">
        <is>
          <t>62</t>
        </is>
      </c>
      <c r="I1250" t="inlineStr">
        <is>
          <t>37</t>
        </is>
      </c>
      <c r="J1250" t="inlineStr">
        <is>
          <t>73</t>
        </is>
      </c>
      <c r="K1250" t="inlineStr">
        <is>
          <t>38</t>
        </is>
      </c>
      <c r="L1250" t="inlineStr">
        <is>
          <t>19</t>
        </is>
      </c>
      <c r="M1250" t="inlineStr">
        <is>
          <t>8</t>
        </is>
      </c>
      <c r="N1250" t="inlineStr">
        <is>
          <t>2</t>
        </is>
      </c>
      <c r="O1250" t="inlineStr">
        <is>
          <t>0</t>
        </is>
      </c>
      <c r="P1250" t="inlineStr">
        <is>
          <t>14</t>
        </is>
      </c>
      <c r="Q1250" t="inlineStr">
        <is>
          <t>3273</t>
        </is>
      </c>
    </row>
    <row r="1251">
      <c r="A1251" t="inlineStr">
        <is>
          <t>4195</t>
        </is>
      </c>
      <c r="B1251" t="inlineStr">
        <is>
          <t>23179</t>
        </is>
      </c>
      <c r="C1251" t="inlineStr">
        <is>
          <t>3623</t>
        </is>
      </c>
      <c r="D1251" t="inlineStr">
        <is>
          <t>716</t>
        </is>
      </c>
      <c r="E1251" t="inlineStr">
        <is>
          <t>314</t>
        </is>
      </c>
      <c r="F1251" t="inlineStr">
        <is>
          <t>174</t>
        </is>
      </c>
      <c r="G1251" t="inlineStr">
        <is>
          <t>154</t>
        </is>
      </c>
      <c r="H1251" t="inlineStr">
        <is>
          <t>69</t>
        </is>
      </c>
      <c r="I1251" t="inlineStr">
        <is>
          <t>52</t>
        </is>
      </c>
      <c r="J1251" t="inlineStr">
        <is>
          <t>114</t>
        </is>
      </c>
      <c r="K1251" t="inlineStr">
        <is>
          <t>37</t>
        </is>
      </c>
      <c r="L1251" t="inlineStr">
        <is>
          <t>27</t>
        </is>
      </c>
      <c r="M1251" t="inlineStr">
        <is>
          <t>6</t>
        </is>
      </c>
      <c r="N1251" t="inlineStr">
        <is>
          <t>2</t>
        </is>
      </c>
      <c r="O1251" t="inlineStr">
        <is>
          <t>3</t>
        </is>
      </c>
      <c r="P1251" t="inlineStr">
        <is>
          <t>13</t>
        </is>
      </c>
      <c r="Q1251" t="inlineStr">
        <is>
          <t>28483</t>
        </is>
      </c>
    </row>
    <row r="1252">
      <c r="A1252" t="inlineStr">
        <is>
          <t>4197</t>
        </is>
      </c>
      <c r="B1252" t="inlineStr">
        <is>
          <t>1589</t>
        </is>
      </c>
      <c r="C1252" t="inlineStr">
        <is>
          <t>504</t>
        </is>
      </c>
      <c r="D1252" t="inlineStr">
        <is>
          <t>86</t>
        </is>
      </c>
      <c r="E1252" t="inlineStr">
        <is>
          <t>37</t>
        </is>
      </c>
      <c r="F1252" t="inlineStr">
        <is>
          <t>16</t>
        </is>
      </c>
      <c r="G1252" t="inlineStr">
        <is>
          <t>31</t>
        </is>
      </c>
      <c r="H1252" t="inlineStr">
        <is>
          <t>15</t>
        </is>
      </c>
      <c r="I1252" t="inlineStr">
        <is>
          <t>5</t>
        </is>
      </c>
      <c r="J1252" t="inlineStr">
        <is>
          <t>23</t>
        </is>
      </c>
      <c r="K1252" t="inlineStr">
        <is>
          <t>13</t>
        </is>
      </c>
      <c r="L1252" t="inlineStr">
        <is>
          <t>9</t>
        </is>
      </c>
      <c r="M1252" t="inlineStr">
        <is>
          <t>11</t>
        </is>
      </c>
      <c r="N1252" t="inlineStr">
        <is>
          <t>3</t>
        </is>
      </c>
      <c r="O1252" t="inlineStr">
        <is>
          <t>0</t>
        </is>
      </c>
      <c r="P1252" t="inlineStr">
        <is>
          <t>7</t>
        </is>
      </c>
      <c r="Q1252" t="inlineStr">
        <is>
          <t>2349</t>
        </is>
      </c>
    </row>
    <row r="1253">
      <c r="A1253" t="inlineStr">
        <is>
          <t>4198</t>
        </is>
      </c>
      <c r="B1253" t="inlineStr">
        <is>
          <t>2131</t>
        </is>
      </c>
      <c r="C1253" t="inlineStr">
        <is>
          <t>335</t>
        </is>
      </c>
      <c r="D1253" t="inlineStr">
        <is>
          <t>53</t>
        </is>
      </c>
      <c r="E1253" t="inlineStr">
        <is>
          <t>16</t>
        </is>
      </c>
      <c r="F1253" t="inlineStr">
        <is>
          <t>7</t>
        </is>
      </c>
      <c r="G1253" t="inlineStr">
        <is>
          <t>6</t>
        </is>
      </c>
      <c r="H1253" t="inlineStr">
        <is>
          <t>13</t>
        </is>
      </c>
      <c r="I1253" t="inlineStr">
        <is>
          <t>5</t>
        </is>
      </c>
      <c r="J1253" t="inlineStr">
        <is>
          <t>8</t>
        </is>
      </c>
      <c r="K1253" t="inlineStr">
        <is>
          <t>3</t>
        </is>
      </c>
      <c r="L1253" t="inlineStr">
        <is>
          <t>2</t>
        </is>
      </c>
      <c r="M1253" t="inlineStr">
        <is>
          <t>0</t>
        </is>
      </c>
      <c r="N1253" t="inlineStr">
        <is>
          <t>0</t>
        </is>
      </c>
      <c r="O1253" t="inlineStr">
        <is>
          <t>1</t>
        </is>
      </c>
      <c r="P1253" t="inlineStr">
        <is>
          <t>3</t>
        </is>
      </c>
      <c r="Q1253" t="inlineStr">
        <is>
          <t>2583</t>
        </is>
      </c>
    </row>
    <row r="1254">
      <c r="A1254" t="inlineStr">
        <is>
          <t>4205</t>
        </is>
      </c>
      <c r="B1254" t="inlineStr">
        <is>
          <t>5212</t>
        </is>
      </c>
      <c r="C1254" t="inlineStr">
        <is>
          <t>4833</t>
        </is>
      </c>
      <c r="D1254" t="inlineStr">
        <is>
          <t>543</t>
        </is>
      </c>
      <c r="E1254" t="inlineStr">
        <is>
          <t>158</t>
        </is>
      </c>
      <c r="F1254" t="inlineStr">
        <is>
          <t>66</t>
        </is>
      </c>
      <c r="G1254" t="inlineStr">
        <is>
          <t>51</t>
        </is>
      </c>
      <c r="H1254" t="inlineStr">
        <is>
          <t>22</t>
        </is>
      </c>
      <c r="I1254" t="inlineStr">
        <is>
          <t>18</t>
        </is>
      </c>
      <c r="J1254" t="inlineStr">
        <is>
          <t>37</t>
        </is>
      </c>
      <c r="K1254" t="inlineStr">
        <is>
          <t>27</t>
        </is>
      </c>
      <c r="L1254" t="inlineStr">
        <is>
          <t>23</t>
        </is>
      </c>
      <c r="M1254" t="inlineStr">
        <is>
          <t>7</t>
        </is>
      </c>
      <c r="N1254" t="inlineStr">
        <is>
          <t>2</t>
        </is>
      </c>
      <c r="O1254" t="inlineStr">
        <is>
          <t>3</t>
        </is>
      </c>
      <c r="P1254" t="inlineStr">
        <is>
          <t>21</t>
        </is>
      </c>
      <c r="Q1254" t="inlineStr">
        <is>
          <t>11023</t>
        </is>
      </c>
    </row>
    <row r="1255">
      <c r="A1255" t="inlineStr">
        <is>
          <t>4207</t>
        </is>
      </c>
      <c r="B1255" t="inlineStr">
        <is>
          <t>4231</t>
        </is>
      </c>
      <c r="C1255" t="inlineStr">
        <is>
          <t>2736</t>
        </is>
      </c>
      <c r="D1255" t="inlineStr">
        <is>
          <t>571</t>
        </is>
      </c>
      <c r="E1255" t="inlineStr">
        <is>
          <t>269</t>
        </is>
      </c>
      <c r="F1255" t="inlineStr">
        <is>
          <t>128</t>
        </is>
      </c>
      <c r="G1255" t="inlineStr">
        <is>
          <t>148</t>
        </is>
      </c>
      <c r="H1255" t="inlineStr">
        <is>
          <t>87</t>
        </is>
      </c>
      <c r="I1255" t="inlineStr">
        <is>
          <t>39</t>
        </is>
      </c>
      <c r="J1255" t="inlineStr">
        <is>
          <t>95</t>
        </is>
      </c>
      <c r="K1255" t="inlineStr">
        <is>
          <t>71</t>
        </is>
      </c>
      <c r="L1255" t="inlineStr">
        <is>
          <t>45</t>
        </is>
      </c>
      <c r="M1255" t="inlineStr">
        <is>
          <t>16</t>
        </is>
      </c>
      <c r="N1255" t="inlineStr">
        <is>
          <t>9</t>
        </is>
      </c>
      <c r="O1255" t="inlineStr">
        <is>
          <t>5</t>
        </is>
      </c>
      <c r="P1255" t="inlineStr">
        <is>
          <t>22</t>
        </is>
      </c>
      <c r="Q1255" t="inlineStr">
        <is>
          <t>8472</t>
        </is>
      </c>
    </row>
    <row r="1256">
      <c r="A1256" t="inlineStr">
        <is>
          <t>4303</t>
        </is>
      </c>
      <c r="B1256" t="inlineStr">
        <is>
          <t>23791</t>
        </is>
      </c>
      <c r="C1256" t="inlineStr">
        <is>
          <t>9012</t>
        </is>
      </c>
      <c r="D1256" t="inlineStr">
        <is>
          <t>2368</t>
        </is>
      </c>
      <c r="E1256" t="inlineStr">
        <is>
          <t>895</t>
        </is>
      </c>
      <c r="F1256" t="inlineStr">
        <is>
          <t>378</t>
        </is>
      </c>
      <c r="G1256" t="inlineStr">
        <is>
          <t>406</t>
        </is>
      </c>
      <c r="H1256" t="inlineStr">
        <is>
          <t>155</t>
        </is>
      </c>
      <c r="I1256" t="inlineStr">
        <is>
          <t>100</t>
        </is>
      </c>
      <c r="J1256" t="inlineStr">
        <is>
          <t>190</t>
        </is>
      </c>
      <c r="K1256" t="inlineStr">
        <is>
          <t>63</t>
        </is>
      </c>
      <c r="L1256" t="inlineStr">
        <is>
          <t>27</t>
        </is>
      </c>
      <c r="M1256" t="inlineStr">
        <is>
          <t>6</t>
        </is>
      </c>
      <c r="N1256" t="inlineStr">
        <is>
          <t>3</t>
        </is>
      </c>
      <c r="O1256" t="inlineStr">
        <is>
          <t>3</t>
        </is>
      </c>
      <c r="P1256" t="inlineStr">
        <is>
          <t>3</t>
        </is>
      </c>
      <c r="Q1256" t="inlineStr">
        <is>
          <t>37400</t>
        </is>
      </c>
    </row>
    <row r="1257">
      <c r="A1257" t="inlineStr">
        <is>
          <t>4304</t>
        </is>
      </c>
      <c r="B1257" t="inlineStr">
        <is>
          <t>2737</t>
        </is>
      </c>
      <c r="C1257" t="inlineStr">
        <is>
          <t>671</t>
        </is>
      </c>
      <c r="D1257" t="inlineStr">
        <is>
          <t>133</t>
        </is>
      </c>
      <c r="E1257" t="inlineStr">
        <is>
          <t>37</t>
        </is>
      </c>
      <c r="F1257" t="inlineStr">
        <is>
          <t>31</t>
        </is>
      </c>
      <c r="G1257" t="inlineStr">
        <is>
          <t>28</t>
        </is>
      </c>
      <c r="H1257" t="inlineStr">
        <is>
          <t>17</t>
        </is>
      </c>
      <c r="I1257" t="inlineStr">
        <is>
          <t>6</t>
        </is>
      </c>
      <c r="J1257" t="inlineStr">
        <is>
          <t>30</t>
        </is>
      </c>
      <c r="K1257" t="inlineStr">
        <is>
          <t>12</t>
        </is>
      </c>
      <c r="L1257" t="inlineStr">
        <is>
          <t>9</t>
        </is>
      </c>
      <c r="M1257" t="inlineStr">
        <is>
          <t>5</t>
        </is>
      </c>
      <c r="N1257" t="inlineStr">
        <is>
          <t>2</t>
        </is>
      </c>
      <c r="O1257" t="inlineStr">
        <is>
          <t>0</t>
        </is>
      </c>
      <c r="P1257" t="inlineStr">
        <is>
          <t>7</t>
        </is>
      </c>
      <c r="Q1257" t="inlineStr">
        <is>
          <t>3725</t>
        </is>
      </c>
    </row>
    <row r="1258">
      <c r="A1258" t="inlineStr">
        <is>
          <t>4305</t>
        </is>
      </c>
      <c r="B1258" t="inlineStr">
        <is>
          <t>668</t>
        </is>
      </c>
      <c r="C1258" t="inlineStr">
        <is>
          <t>790</t>
        </is>
      </c>
      <c r="D1258" t="inlineStr">
        <is>
          <t>101</t>
        </is>
      </c>
      <c r="E1258" t="inlineStr">
        <is>
          <t>29</t>
        </is>
      </c>
      <c r="F1258" t="inlineStr">
        <is>
          <t>20</t>
        </is>
      </c>
      <c r="G1258" t="inlineStr">
        <is>
          <t>13</t>
        </is>
      </c>
      <c r="H1258" t="inlineStr">
        <is>
          <t>4</t>
        </is>
      </c>
      <c r="I1258" t="inlineStr">
        <is>
          <t>8</t>
        </is>
      </c>
      <c r="J1258" t="inlineStr">
        <is>
          <t>15</t>
        </is>
      </c>
      <c r="K1258" t="inlineStr">
        <is>
          <t>7</t>
        </is>
      </c>
      <c r="L1258" t="inlineStr">
        <is>
          <t>8</t>
        </is>
      </c>
      <c r="M1258" t="inlineStr">
        <is>
          <t>1</t>
        </is>
      </c>
      <c r="N1258" t="inlineStr">
        <is>
          <t>4</t>
        </is>
      </c>
      <c r="O1258" t="inlineStr">
        <is>
          <t>2</t>
        </is>
      </c>
      <c r="P1258" t="inlineStr">
        <is>
          <t>19</t>
        </is>
      </c>
      <c r="Q1258" t="inlineStr">
        <is>
          <t>1689</t>
        </is>
      </c>
    </row>
    <row r="1259">
      <c r="A1259" t="inlineStr">
        <is>
          <t>4306</t>
        </is>
      </c>
      <c r="B1259" t="inlineStr">
        <is>
          <t>62654</t>
        </is>
      </c>
      <c r="C1259" t="inlineStr">
        <is>
          <t>16433</t>
        </is>
      </c>
      <c r="D1259" t="inlineStr">
        <is>
          <t>4372</t>
        </is>
      </c>
      <c r="E1259" t="inlineStr">
        <is>
          <t>2289</t>
        </is>
      </c>
      <c r="F1259" t="inlineStr">
        <is>
          <t>947</t>
        </is>
      </c>
      <c r="G1259" t="inlineStr">
        <is>
          <t>1213</t>
        </is>
      </c>
      <c r="H1259" t="inlineStr">
        <is>
          <t>475</t>
        </is>
      </c>
      <c r="I1259" t="inlineStr">
        <is>
          <t>271</t>
        </is>
      </c>
      <c r="J1259" t="inlineStr">
        <is>
          <t>608</t>
        </is>
      </c>
      <c r="K1259" t="inlineStr">
        <is>
          <t>300</t>
        </is>
      </c>
      <c r="L1259" t="inlineStr">
        <is>
          <t>137</t>
        </is>
      </c>
      <c r="M1259" t="inlineStr">
        <is>
          <t>44</t>
        </is>
      </c>
      <c r="N1259" t="inlineStr">
        <is>
          <t>17</t>
        </is>
      </c>
      <c r="O1259" t="inlineStr">
        <is>
          <t>10</t>
        </is>
      </c>
      <c r="P1259" t="inlineStr">
        <is>
          <t>44</t>
        </is>
      </c>
      <c r="Q1259" t="inlineStr">
        <is>
          <t>89814</t>
        </is>
      </c>
    </row>
    <row r="1260">
      <c r="A1260" t="inlineStr">
        <is>
          <t>4401</t>
        </is>
      </c>
      <c r="B1260" t="inlineStr">
        <is>
          <t>8189</t>
        </is>
      </c>
      <c r="C1260" t="inlineStr">
        <is>
          <t>2814</t>
        </is>
      </c>
      <c r="D1260" t="inlineStr">
        <is>
          <t>666</t>
        </is>
      </c>
      <c r="E1260" t="inlineStr">
        <is>
          <t>278</t>
        </is>
      </c>
      <c r="F1260" t="inlineStr">
        <is>
          <t>139</t>
        </is>
      </c>
      <c r="G1260" t="inlineStr">
        <is>
          <t>156</t>
        </is>
      </c>
      <c r="H1260" t="inlineStr">
        <is>
          <t>88</t>
        </is>
      </c>
      <c r="I1260" t="inlineStr">
        <is>
          <t>48</t>
        </is>
      </c>
      <c r="J1260" t="inlineStr">
        <is>
          <t>111</t>
        </is>
      </c>
      <c r="K1260" t="inlineStr">
        <is>
          <t>48</t>
        </is>
      </c>
      <c r="L1260" t="inlineStr">
        <is>
          <t>24</t>
        </is>
      </c>
      <c r="M1260" t="inlineStr">
        <is>
          <t>12</t>
        </is>
      </c>
      <c r="N1260" t="inlineStr">
        <is>
          <t>3</t>
        </is>
      </c>
      <c r="O1260" t="inlineStr">
        <is>
          <t>12</t>
        </is>
      </c>
      <c r="P1260" t="inlineStr">
        <is>
          <t>23</t>
        </is>
      </c>
      <c r="Q1260" t="inlineStr">
        <is>
          <t>12611</t>
        </is>
      </c>
    </row>
    <row r="1261">
      <c r="A1261" t="inlineStr">
        <is>
          <t>4402</t>
        </is>
      </c>
      <c r="B1261" t="inlineStr">
        <is>
          <t>39653</t>
        </is>
      </c>
      <c r="C1261" t="inlineStr">
        <is>
          <t>1252</t>
        </is>
      </c>
      <c r="D1261" t="inlineStr">
        <is>
          <t>274</t>
        </is>
      </c>
      <c r="E1261" t="inlineStr">
        <is>
          <t>109</t>
        </is>
      </c>
      <c r="F1261" t="inlineStr">
        <is>
          <t>58</t>
        </is>
      </c>
      <c r="G1261" t="inlineStr">
        <is>
          <t>74</t>
        </is>
      </c>
      <c r="H1261" t="inlineStr">
        <is>
          <t>44</t>
        </is>
      </c>
      <c r="I1261" t="inlineStr">
        <is>
          <t>19</t>
        </is>
      </c>
      <c r="J1261" t="inlineStr">
        <is>
          <t>48</t>
        </is>
      </c>
      <c r="K1261" t="inlineStr">
        <is>
          <t>29</t>
        </is>
      </c>
      <c r="L1261" t="inlineStr">
        <is>
          <t>13</t>
        </is>
      </c>
      <c r="M1261" t="inlineStr">
        <is>
          <t>5</t>
        </is>
      </c>
      <c r="N1261" t="inlineStr">
        <is>
          <t>0</t>
        </is>
      </c>
      <c r="O1261" t="inlineStr">
        <is>
          <t>1</t>
        </is>
      </c>
      <c r="P1261" t="inlineStr">
        <is>
          <t>8</t>
        </is>
      </c>
      <c r="Q1261" t="inlineStr">
        <is>
          <t>41587</t>
        </is>
      </c>
    </row>
    <row r="1262">
      <c r="A1262" t="inlineStr">
        <is>
          <t>4404</t>
        </is>
      </c>
      <c r="B1262" t="inlineStr">
        <is>
          <t>2381</t>
        </is>
      </c>
      <c r="C1262" t="inlineStr">
        <is>
          <t>3247</t>
        </is>
      </c>
      <c r="D1262" t="inlineStr">
        <is>
          <t>928</t>
        </is>
      </c>
      <c r="E1262" t="inlineStr">
        <is>
          <t>251</t>
        </is>
      </c>
      <c r="F1262" t="inlineStr">
        <is>
          <t>301</t>
        </is>
      </c>
      <c r="G1262" t="inlineStr">
        <is>
          <t>227</t>
        </is>
      </c>
      <c r="H1262" t="inlineStr">
        <is>
          <t>140</t>
        </is>
      </c>
      <c r="I1262" t="inlineStr">
        <is>
          <t>98</t>
        </is>
      </c>
      <c r="J1262" t="inlineStr">
        <is>
          <t>162</t>
        </is>
      </c>
      <c r="K1262" t="inlineStr">
        <is>
          <t>82</t>
        </is>
      </c>
      <c r="L1262" t="inlineStr">
        <is>
          <t>26</t>
        </is>
      </c>
      <c r="M1262" t="inlineStr">
        <is>
          <t>14</t>
        </is>
      </c>
      <c r="N1262" t="inlineStr">
        <is>
          <t>1</t>
        </is>
      </c>
      <c r="O1262" t="inlineStr">
        <is>
          <t>3</t>
        </is>
      </c>
      <c r="P1262" t="inlineStr">
        <is>
          <t>7</t>
        </is>
      </c>
      <c r="Q1262" t="inlineStr">
        <is>
          <t>7868</t>
        </is>
      </c>
    </row>
    <row r="1263">
      <c r="A1263" t="inlineStr">
        <is>
          <t>4406</t>
        </is>
      </c>
      <c r="B1263" t="inlineStr">
        <is>
          <t>822</t>
        </is>
      </c>
      <c r="C1263" t="inlineStr">
        <is>
          <t>462</t>
        </is>
      </c>
      <c r="D1263" t="inlineStr">
        <is>
          <t>100</t>
        </is>
      </c>
      <c r="E1263" t="inlineStr">
        <is>
          <t>24</t>
        </is>
      </c>
      <c r="F1263" t="inlineStr">
        <is>
          <t>12</t>
        </is>
      </c>
      <c r="G1263" t="inlineStr">
        <is>
          <t>17</t>
        </is>
      </c>
      <c r="H1263" t="inlineStr">
        <is>
          <t>14</t>
        </is>
      </c>
      <c r="I1263" t="inlineStr">
        <is>
          <t>9</t>
        </is>
      </c>
      <c r="J1263" t="inlineStr">
        <is>
          <t>14</t>
        </is>
      </c>
      <c r="K1263" t="inlineStr">
        <is>
          <t>19</t>
        </is>
      </c>
      <c r="L1263" t="inlineStr">
        <is>
          <t>15</t>
        </is>
      </c>
      <c r="M1263" t="inlineStr">
        <is>
          <t>6</t>
        </is>
      </c>
      <c r="N1263" t="inlineStr">
        <is>
          <t>4</t>
        </is>
      </c>
      <c r="O1263" t="inlineStr">
        <is>
          <t>3</t>
        </is>
      </c>
      <c r="P1263" t="inlineStr">
        <is>
          <t>7</t>
        </is>
      </c>
      <c r="Q1263" t="inlineStr">
        <is>
          <t>1528</t>
        </is>
      </c>
    </row>
    <row r="1264">
      <c r="A1264" t="inlineStr">
        <is>
          <t>4408</t>
        </is>
      </c>
      <c r="B1264" t="inlineStr">
        <is>
          <t>1178</t>
        </is>
      </c>
      <c r="C1264" t="inlineStr">
        <is>
          <t>1513</t>
        </is>
      </c>
      <c r="D1264" t="inlineStr">
        <is>
          <t>516</t>
        </is>
      </c>
      <c r="E1264" t="inlineStr">
        <is>
          <t>187</t>
        </is>
      </c>
      <c r="F1264" t="inlineStr">
        <is>
          <t>148</t>
        </is>
      </c>
      <c r="G1264" t="inlineStr">
        <is>
          <t>146</t>
        </is>
      </c>
      <c r="H1264" t="inlineStr">
        <is>
          <t>59</t>
        </is>
      </c>
      <c r="I1264" t="inlineStr">
        <is>
          <t>66</t>
        </is>
      </c>
      <c r="J1264" t="inlineStr">
        <is>
          <t>113</t>
        </is>
      </c>
      <c r="K1264" t="inlineStr">
        <is>
          <t>55</t>
        </is>
      </c>
      <c r="L1264" t="inlineStr">
        <is>
          <t>16</t>
        </is>
      </c>
      <c r="M1264" t="inlineStr">
        <is>
          <t>4</t>
        </is>
      </c>
      <c r="N1264" t="inlineStr">
        <is>
          <t>2</t>
        </is>
      </c>
      <c r="O1264" t="inlineStr">
        <is>
          <t>0</t>
        </is>
      </c>
      <c r="P1264" t="inlineStr">
        <is>
          <t>8</t>
        </is>
      </c>
      <c r="Q1264" t="inlineStr">
        <is>
          <t>4011</t>
        </is>
      </c>
    </row>
    <row r="1265">
      <c r="A1265" t="inlineStr">
        <is>
          <t>4413</t>
        </is>
      </c>
      <c r="B1265" t="inlineStr">
        <is>
          <t>1087</t>
        </is>
      </c>
      <c r="C1265" t="inlineStr">
        <is>
          <t>326</t>
        </is>
      </c>
      <c r="D1265" t="inlineStr">
        <is>
          <t>79</t>
        </is>
      </c>
      <c r="E1265" t="inlineStr">
        <is>
          <t>23</t>
        </is>
      </c>
      <c r="F1265" t="inlineStr">
        <is>
          <t>20</t>
        </is>
      </c>
      <c r="G1265" t="inlineStr">
        <is>
          <t>19</t>
        </is>
      </c>
      <c r="H1265" t="inlineStr">
        <is>
          <t>15</t>
        </is>
      </c>
      <c r="I1265" t="inlineStr">
        <is>
          <t>11</t>
        </is>
      </c>
      <c r="J1265" t="inlineStr">
        <is>
          <t>24</t>
        </is>
      </c>
      <c r="K1265" t="inlineStr">
        <is>
          <t>13</t>
        </is>
      </c>
      <c r="L1265" t="inlineStr">
        <is>
          <t>9</t>
        </is>
      </c>
      <c r="M1265" t="inlineStr">
        <is>
          <t>5</t>
        </is>
      </c>
      <c r="N1265" t="inlineStr">
        <is>
          <t>4</t>
        </is>
      </c>
      <c r="O1265" t="inlineStr">
        <is>
          <t>0</t>
        </is>
      </c>
      <c r="P1265" t="inlineStr">
        <is>
          <t>6</t>
        </is>
      </c>
      <c r="Q1265" t="inlineStr">
        <is>
          <t>1641</t>
        </is>
      </c>
    </row>
    <row r="1266">
      <c r="A1266" t="inlineStr">
        <is>
          <t>4414</t>
        </is>
      </c>
      <c r="B1266" t="inlineStr">
        <is>
          <t>13840</t>
        </is>
      </c>
      <c r="C1266" t="inlineStr">
        <is>
          <t>5495</t>
        </is>
      </c>
      <c r="D1266" t="inlineStr">
        <is>
          <t>1425</t>
        </is>
      </c>
      <c r="E1266" t="inlineStr">
        <is>
          <t>508</t>
        </is>
      </c>
      <c r="F1266" t="inlineStr">
        <is>
          <t>247</t>
        </is>
      </c>
      <c r="G1266" t="inlineStr">
        <is>
          <t>330</t>
        </is>
      </c>
      <c r="H1266" t="inlineStr">
        <is>
          <t>136</t>
        </is>
      </c>
      <c r="I1266" t="inlineStr">
        <is>
          <t>114</t>
        </is>
      </c>
      <c r="J1266" t="inlineStr">
        <is>
          <t>209</t>
        </is>
      </c>
      <c r="K1266" t="inlineStr">
        <is>
          <t>95</t>
        </is>
      </c>
      <c r="L1266" t="inlineStr">
        <is>
          <t>53</t>
        </is>
      </c>
      <c r="M1266" t="inlineStr">
        <is>
          <t>14</t>
        </is>
      </c>
      <c r="N1266" t="inlineStr">
        <is>
          <t>8</t>
        </is>
      </c>
      <c r="O1266" t="inlineStr">
        <is>
          <t>6</t>
        </is>
      </c>
      <c r="P1266" t="inlineStr">
        <is>
          <t>18</t>
        </is>
      </c>
      <c r="Q1266" t="inlineStr">
        <is>
          <t>22498</t>
        </is>
      </c>
    </row>
    <row r="1267">
      <c r="A1267" t="inlineStr">
        <is>
          <t>4415</t>
        </is>
      </c>
      <c r="B1267" t="inlineStr">
        <is>
          <t>3332</t>
        </is>
      </c>
      <c r="C1267" t="inlineStr">
        <is>
          <t>790</t>
        </is>
      </c>
      <c r="D1267" t="inlineStr">
        <is>
          <t>116</t>
        </is>
      </c>
      <c r="E1267" t="inlineStr">
        <is>
          <t>43</t>
        </is>
      </c>
      <c r="F1267" t="inlineStr">
        <is>
          <t>17</t>
        </is>
      </c>
      <c r="G1267" t="inlineStr">
        <is>
          <t>25</t>
        </is>
      </c>
      <c r="H1267" t="inlineStr">
        <is>
          <t>5</t>
        </is>
      </c>
      <c r="I1267" t="inlineStr">
        <is>
          <t>2</t>
        </is>
      </c>
      <c r="J1267" t="inlineStr">
        <is>
          <t>11</t>
        </is>
      </c>
      <c r="K1267" t="inlineStr">
        <is>
          <t>4</t>
        </is>
      </c>
      <c r="L1267" t="inlineStr">
        <is>
          <t>2</t>
        </is>
      </c>
      <c r="M1267" t="inlineStr">
        <is>
          <t>4</t>
        </is>
      </c>
      <c r="N1267" t="inlineStr">
        <is>
          <t>0</t>
        </is>
      </c>
      <c r="O1267" t="inlineStr">
        <is>
          <t>2</t>
        </is>
      </c>
      <c r="P1267" t="inlineStr">
        <is>
          <t>5</t>
        </is>
      </c>
      <c r="Q1267" t="inlineStr">
        <is>
          <t>4358</t>
        </is>
      </c>
    </row>
    <row r="1268">
      <c r="A1268" t="inlineStr">
        <is>
          <t>4416</t>
        </is>
      </c>
      <c r="B1268" t="inlineStr">
        <is>
          <t>835</t>
        </is>
      </c>
      <c r="C1268" t="inlineStr">
        <is>
          <t>1285</t>
        </is>
      </c>
      <c r="D1268" t="inlineStr">
        <is>
          <t>278</t>
        </is>
      </c>
      <c r="E1268" t="inlineStr">
        <is>
          <t>75</t>
        </is>
      </c>
      <c r="F1268" t="inlineStr">
        <is>
          <t>88</t>
        </is>
      </c>
      <c r="G1268" t="inlineStr">
        <is>
          <t>76</t>
        </is>
      </c>
      <c r="H1268" t="inlineStr">
        <is>
          <t>30</t>
        </is>
      </c>
      <c r="I1268" t="inlineStr">
        <is>
          <t>29</t>
        </is>
      </c>
      <c r="J1268" t="inlineStr">
        <is>
          <t>62</t>
        </is>
      </c>
      <c r="K1268" t="inlineStr">
        <is>
          <t>31</t>
        </is>
      </c>
      <c r="L1268" t="inlineStr">
        <is>
          <t>15</t>
        </is>
      </c>
      <c r="M1268" t="inlineStr">
        <is>
          <t>13</t>
        </is>
      </c>
      <c r="N1268" t="inlineStr">
        <is>
          <t>5</t>
        </is>
      </c>
      <c r="O1268" t="inlineStr">
        <is>
          <t>2</t>
        </is>
      </c>
      <c r="P1268" t="inlineStr">
        <is>
          <t>16</t>
        </is>
      </c>
      <c r="Q1268" t="inlineStr">
        <is>
          <t>2840</t>
        </is>
      </c>
    </row>
    <row r="1269">
      <c r="A1269" t="inlineStr">
        <is>
          <t>4417</t>
        </is>
      </c>
      <c r="B1269" t="inlineStr">
        <is>
          <t>2982</t>
        </is>
      </c>
      <c r="C1269" t="inlineStr">
        <is>
          <t>3740</t>
        </is>
      </c>
      <c r="D1269" t="inlineStr">
        <is>
          <t>684</t>
        </is>
      </c>
      <c r="E1269" t="inlineStr">
        <is>
          <t>244</t>
        </is>
      </c>
      <c r="F1269" t="inlineStr">
        <is>
          <t>158</t>
        </is>
      </c>
      <c r="G1269" t="inlineStr">
        <is>
          <t>129</t>
        </is>
      </c>
      <c r="H1269" t="inlineStr">
        <is>
          <t>84</t>
        </is>
      </c>
      <c r="I1269" t="inlineStr">
        <is>
          <t>44</t>
        </is>
      </c>
      <c r="J1269" t="inlineStr">
        <is>
          <t>77</t>
        </is>
      </c>
      <c r="K1269" t="inlineStr">
        <is>
          <t>49</t>
        </is>
      </c>
      <c r="L1269" t="inlineStr">
        <is>
          <t>18</t>
        </is>
      </c>
      <c r="M1269" t="inlineStr">
        <is>
          <t>7</t>
        </is>
      </c>
      <c r="N1269" t="inlineStr">
        <is>
          <t>3</t>
        </is>
      </c>
      <c r="O1269" t="inlineStr">
        <is>
          <t>1</t>
        </is>
      </c>
      <c r="P1269" t="inlineStr">
        <is>
          <t>8</t>
        </is>
      </c>
      <c r="Q1269" t="inlineStr">
        <is>
          <t>8228</t>
        </is>
      </c>
    </row>
    <row r="1270">
      <c r="A1270" t="inlineStr">
        <is>
          <t>4419</t>
        </is>
      </c>
      <c r="B1270" t="inlineStr">
        <is>
          <t>4752</t>
        </is>
      </c>
      <c r="C1270" t="inlineStr">
        <is>
          <t>314</t>
        </is>
      </c>
      <c r="D1270" t="inlineStr">
        <is>
          <t>45</t>
        </is>
      </c>
      <c r="E1270" t="inlineStr">
        <is>
          <t>21</t>
        </is>
      </c>
      <c r="F1270" t="inlineStr">
        <is>
          <t>14</t>
        </is>
      </c>
      <c r="G1270" t="inlineStr">
        <is>
          <t>7</t>
        </is>
      </c>
      <c r="H1270" t="inlineStr">
        <is>
          <t>10</t>
        </is>
      </c>
      <c r="I1270" t="inlineStr">
        <is>
          <t>3</t>
        </is>
      </c>
      <c r="J1270" t="inlineStr">
        <is>
          <t>15</t>
        </is>
      </c>
      <c r="K1270" t="inlineStr">
        <is>
          <t>6</t>
        </is>
      </c>
      <c r="L1270" t="inlineStr">
        <is>
          <t>4</t>
        </is>
      </c>
      <c r="M1270" t="inlineStr">
        <is>
          <t>0</t>
        </is>
      </c>
      <c r="N1270" t="inlineStr">
        <is>
          <t>2</t>
        </is>
      </c>
      <c r="O1270" t="inlineStr">
        <is>
          <t>2</t>
        </is>
      </c>
      <c r="P1270" t="inlineStr">
        <is>
          <t>3</t>
        </is>
      </c>
      <c r="Q1270" t="inlineStr">
        <is>
          <t>5198</t>
        </is>
      </c>
    </row>
    <row r="1271">
      <c r="A1271" t="inlineStr">
        <is>
          <t>4420</t>
        </is>
      </c>
      <c r="B1271" t="inlineStr">
        <is>
          <t>3904</t>
        </is>
      </c>
      <c r="C1271" t="inlineStr">
        <is>
          <t>3685</t>
        </is>
      </c>
      <c r="D1271" t="inlineStr">
        <is>
          <t>296</t>
        </is>
      </c>
      <c r="E1271" t="inlineStr">
        <is>
          <t>50</t>
        </is>
      </c>
      <c r="F1271" t="inlineStr">
        <is>
          <t>60</t>
        </is>
      </c>
      <c r="G1271" t="inlineStr">
        <is>
          <t>39</t>
        </is>
      </c>
      <c r="H1271" t="inlineStr">
        <is>
          <t>12</t>
        </is>
      </c>
      <c r="I1271" t="inlineStr">
        <is>
          <t>8</t>
        </is>
      </c>
      <c r="J1271" t="inlineStr">
        <is>
          <t>15</t>
        </is>
      </c>
      <c r="K1271" t="inlineStr">
        <is>
          <t>13</t>
        </is>
      </c>
      <c r="L1271" t="inlineStr">
        <is>
          <t>2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  <c r="P1271" t="inlineStr">
        <is>
          <t>4</t>
        </is>
      </c>
      <c r="Q1271" t="inlineStr">
        <is>
          <t>8092</t>
        </is>
      </c>
    </row>
    <row r="1272">
      <c r="A1272" t="inlineStr">
        <is>
          <t>4424</t>
        </is>
      </c>
      <c r="B1272" t="inlineStr">
        <is>
          <t>1328</t>
        </is>
      </c>
      <c r="C1272" t="inlineStr">
        <is>
          <t>709</t>
        </is>
      </c>
      <c r="D1272" t="inlineStr">
        <is>
          <t>167</t>
        </is>
      </c>
      <c r="E1272" t="inlineStr">
        <is>
          <t>51</t>
        </is>
      </c>
      <c r="F1272" t="inlineStr">
        <is>
          <t>80</t>
        </is>
      </c>
      <c r="G1272" t="inlineStr">
        <is>
          <t>55</t>
        </is>
      </c>
      <c r="H1272" t="inlineStr">
        <is>
          <t>16</t>
        </is>
      </c>
      <c r="I1272" t="inlineStr">
        <is>
          <t>34</t>
        </is>
      </c>
      <c r="J1272" t="inlineStr">
        <is>
          <t>63</t>
        </is>
      </c>
      <c r="K1272" t="inlineStr">
        <is>
          <t>22</t>
        </is>
      </c>
      <c r="L1272" t="inlineStr">
        <is>
          <t>8</t>
        </is>
      </c>
      <c r="M1272" t="inlineStr">
        <is>
          <t>5</t>
        </is>
      </c>
      <c r="N1272" t="inlineStr">
        <is>
          <t>0</t>
        </is>
      </c>
      <c r="O1272" t="inlineStr">
        <is>
          <t>0</t>
        </is>
      </c>
      <c r="P1272" t="inlineStr">
        <is>
          <t>11</t>
        </is>
      </c>
      <c r="Q1272" t="inlineStr">
        <is>
          <t>2549</t>
        </is>
      </c>
    </row>
    <row r="1273">
      <c r="A1273" t="inlineStr">
        <is>
          <t>4426</t>
        </is>
      </c>
      <c r="B1273" t="inlineStr">
        <is>
          <t>2979</t>
        </is>
      </c>
      <c r="C1273" t="inlineStr">
        <is>
          <t>4199</t>
        </is>
      </c>
      <c r="D1273" t="inlineStr">
        <is>
          <t>1022</t>
        </is>
      </c>
      <c r="E1273" t="inlineStr">
        <is>
          <t>399</t>
        </is>
      </c>
      <c r="F1273" t="inlineStr">
        <is>
          <t>232</t>
        </is>
      </c>
      <c r="G1273" t="inlineStr">
        <is>
          <t>221</t>
        </is>
      </c>
      <c r="H1273" t="inlineStr">
        <is>
          <t>128</t>
        </is>
      </c>
      <c r="I1273" t="inlineStr">
        <is>
          <t>73</t>
        </is>
      </c>
      <c r="J1273" t="inlineStr">
        <is>
          <t>143</t>
        </is>
      </c>
      <c r="K1273" t="inlineStr">
        <is>
          <t>70</t>
        </is>
      </c>
      <c r="L1273" t="inlineStr">
        <is>
          <t>22</t>
        </is>
      </c>
      <c r="M1273" t="inlineStr">
        <is>
          <t>10</t>
        </is>
      </c>
      <c r="N1273" t="inlineStr">
        <is>
          <t>4</t>
        </is>
      </c>
      <c r="O1273" t="inlineStr">
        <is>
          <t>6</t>
        </is>
      </c>
      <c r="P1273" t="inlineStr">
        <is>
          <t>12</t>
        </is>
      </c>
      <c r="Q1273" t="inlineStr">
        <is>
          <t>9520</t>
        </is>
      </c>
    </row>
    <row r="1274">
      <c r="A1274" t="inlineStr">
        <is>
          <t>4427</t>
        </is>
      </c>
      <c r="B1274" t="inlineStr">
        <is>
          <t>148</t>
        </is>
      </c>
      <c r="C1274" t="inlineStr">
        <is>
          <t>229</t>
        </is>
      </c>
      <c r="D1274" t="inlineStr">
        <is>
          <t>161</t>
        </is>
      </c>
      <c r="E1274" t="inlineStr">
        <is>
          <t>64</t>
        </is>
      </c>
      <c r="F1274" t="inlineStr">
        <is>
          <t>60</t>
        </is>
      </c>
      <c r="G1274" t="inlineStr">
        <is>
          <t>57</t>
        </is>
      </c>
      <c r="H1274" t="inlineStr">
        <is>
          <t>30</t>
        </is>
      </c>
      <c r="I1274" t="inlineStr">
        <is>
          <t>27</t>
        </is>
      </c>
      <c r="J1274" t="inlineStr">
        <is>
          <t>59</t>
        </is>
      </c>
      <c r="K1274" t="inlineStr">
        <is>
          <t>46</t>
        </is>
      </c>
      <c r="L1274" t="inlineStr">
        <is>
          <t>30</t>
        </is>
      </c>
      <c r="M1274" t="inlineStr">
        <is>
          <t>18</t>
        </is>
      </c>
      <c r="N1274" t="inlineStr">
        <is>
          <t>6</t>
        </is>
      </c>
      <c r="O1274" t="inlineStr">
        <is>
          <t>7</t>
        </is>
      </c>
      <c r="P1274" t="inlineStr">
        <is>
          <t>24</t>
        </is>
      </c>
      <c r="Q1274" t="inlineStr">
        <is>
          <t>966</t>
        </is>
      </c>
    </row>
    <row r="1275">
      <c r="A1275" t="inlineStr">
        <is>
          <t>4430</t>
        </is>
      </c>
      <c r="B1275" t="inlineStr">
        <is>
          <t>5224</t>
        </is>
      </c>
      <c r="C1275" t="inlineStr">
        <is>
          <t>2805</t>
        </is>
      </c>
      <c r="D1275" t="inlineStr">
        <is>
          <t>301</t>
        </is>
      </c>
      <c r="E1275" t="inlineStr">
        <is>
          <t>95</t>
        </is>
      </c>
      <c r="F1275" t="inlineStr">
        <is>
          <t>59</t>
        </is>
      </c>
      <c r="G1275" t="inlineStr">
        <is>
          <t>47</t>
        </is>
      </c>
      <c r="H1275" t="inlineStr">
        <is>
          <t>24</t>
        </is>
      </c>
      <c r="I1275" t="inlineStr">
        <is>
          <t>17</t>
        </is>
      </c>
      <c r="J1275" t="inlineStr">
        <is>
          <t>18</t>
        </is>
      </c>
      <c r="K1275" t="inlineStr">
        <is>
          <t>23</t>
        </is>
      </c>
      <c r="L1275" t="inlineStr">
        <is>
          <t>5</t>
        </is>
      </c>
      <c r="M1275" t="inlineStr">
        <is>
          <t>5</t>
        </is>
      </c>
      <c r="N1275" t="inlineStr">
        <is>
          <t>2</t>
        </is>
      </c>
      <c r="O1275" t="inlineStr">
        <is>
          <t>3</t>
        </is>
      </c>
      <c r="P1275" t="inlineStr">
        <is>
          <t>11</t>
        </is>
      </c>
      <c r="Q1275" t="inlineStr">
        <is>
          <t>8639</t>
        </is>
      </c>
    </row>
    <row r="1276">
      <c r="A1276" t="inlineStr">
        <is>
          <t>4431</t>
        </is>
      </c>
      <c r="B1276" t="inlineStr">
        <is>
          <t>569</t>
        </is>
      </c>
      <c r="C1276" t="inlineStr">
        <is>
          <t>1091</t>
        </is>
      </c>
      <c r="D1276" t="inlineStr">
        <is>
          <t>184</t>
        </is>
      </c>
      <c r="E1276" t="inlineStr">
        <is>
          <t>61</t>
        </is>
      </c>
      <c r="F1276" t="inlineStr">
        <is>
          <t>40</t>
        </is>
      </c>
      <c r="G1276" t="inlineStr">
        <is>
          <t>36</t>
        </is>
      </c>
      <c r="H1276" t="inlineStr">
        <is>
          <t>20</t>
        </is>
      </c>
      <c r="I1276" t="inlineStr">
        <is>
          <t>9</t>
        </is>
      </c>
      <c r="J1276" t="inlineStr">
        <is>
          <t>27</t>
        </is>
      </c>
      <c r="K1276" t="inlineStr">
        <is>
          <t>10</t>
        </is>
      </c>
      <c r="L1276" t="inlineStr">
        <is>
          <t>0</t>
        </is>
      </c>
      <c r="M1276" t="inlineStr">
        <is>
          <t>3</t>
        </is>
      </c>
      <c r="N1276" t="inlineStr">
        <is>
          <t>0</t>
        </is>
      </c>
      <c r="O1276" t="inlineStr">
        <is>
          <t>1</t>
        </is>
      </c>
      <c r="P1276" t="inlineStr">
        <is>
          <t>1</t>
        </is>
      </c>
      <c r="Q1276" t="inlineStr">
        <is>
          <t>2052</t>
        </is>
      </c>
    </row>
    <row r="1277">
      <c r="A1277" t="inlineStr">
        <is>
          <t>4432</t>
        </is>
      </c>
      <c r="B1277" t="inlineStr">
        <is>
          <t>2353</t>
        </is>
      </c>
      <c r="C1277" t="inlineStr">
        <is>
          <t>1843</t>
        </is>
      </c>
      <c r="D1277" t="inlineStr">
        <is>
          <t>288</t>
        </is>
      </c>
      <c r="E1277" t="inlineStr">
        <is>
          <t>120</t>
        </is>
      </c>
      <c r="F1277" t="inlineStr">
        <is>
          <t>81</t>
        </is>
      </c>
      <c r="G1277" t="inlineStr">
        <is>
          <t>65</t>
        </is>
      </c>
      <c r="H1277" t="inlineStr">
        <is>
          <t>45</t>
        </is>
      </c>
      <c r="I1277" t="inlineStr">
        <is>
          <t>26</t>
        </is>
      </c>
      <c r="J1277" t="inlineStr">
        <is>
          <t>40</t>
        </is>
      </c>
      <c r="K1277" t="inlineStr">
        <is>
          <t>24</t>
        </is>
      </c>
      <c r="L1277" t="inlineStr">
        <is>
          <t>11</t>
        </is>
      </c>
      <c r="M1277" t="inlineStr">
        <is>
          <t>4</t>
        </is>
      </c>
      <c r="N1277" t="inlineStr">
        <is>
          <t>3</t>
        </is>
      </c>
      <c r="O1277" t="inlineStr">
        <is>
          <t>1</t>
        </is>
      </c>
      <c r="P1277" t="inlineStr">
        <is>
          <t>4</t>
        </is>
      </c>
      <c r="Q1277" t="inlineStr">
        <is>
          <t>4908</t>
        </is>
      </c>
    </row>
    <row r="1278">
      <c r="A1278" t="inlineStr">
        <is>
          <t>4433</t>
        </is>
      </c>
      <c r="B1278" t="inlineStr">
        <is>
          <t>6249</t>
        </is>
      </c>
      <c r="C1278" t="inlineStr">
        <is>
          <t>3146</t>
        </is>
      </c>
      <c r="D1278" t="inlineStr">
        <is>
          <t>442</t>
        </is>
      </c>
      <c r="E1278" t="inlineStr">
        <is>
          <t>142</t>
        </is>
      </c>
      <c r="F1278" t="inlineStr">
        <is>
          <t>79</t>
        </is>
      </c>
      <c r="G1278" t="inlineStr">
        <is>
          <t>81</t>
        </is>
      </c>
      <c r="H1278" t="inlineStr">
        <is>
          <t>28</t>
        </is>
      </c>
      <c r="I1278" t="inlineStr">
        <is>
          <t>24</t>
        </is>
      </c>
      <c r="J1278" t="inlineStr">
        <is>
          <t>43</t>
        </is>
      </c>
      <c r="K1278" t="inlineStr">
        <is>
          <t>23</t>
        </is>
      </c>
      <c r="L1278" t="inlineStr">
        <is>
          <t>9</t>
        </is>
      </c>
      <c r="M1278" t="inlineStr">
        <is>
          <t>2</t>
        </is>
      </c>
      <c r="N1278" t="inlineStr">
        <is>
          <t>1</t>
        </is>
      </c>
      <c r="O1278" t="inlineStr">
        <is>
          <t>1</t>
        </is>
      </c>
      <c r="P1278" t="inlineStr">
        <is>
          <t>6</t>
        </is>
      </c>
      <c r="Q1278" t="inlineStr">
        <is>
          <t>10276</t>
        </is>
      </c>
    </row>
    <row r="1279">
      <c r="A1279" t="inlineStr">
        <is>
          <t>4438</t>
        </is>
      </c>
      <c r="B1279" t="inlineStr">
        <is>
          <t>1030</t>
        </is>
      </c>
      <c r="C1279" t="inlineStr">
        <is>
          <t>2586</t>
        </is>
      </c>
      <c r="D1279" t="inlineStr">
        <is>
          <t>413</t>
        </is>
      </c>
      <c r="E1279" t="inlineStr">
        <is>
          <t>154</t>
        </is>
      </c>
      <c r="F1279" t="inlineStr">
        <is>
          <t>80</t>
        </is>
      </c>
      <c r="G1279" t="inlineStr">
        <is>
          <t>110</t>
        </is>
      </c>
      <c r="H1279" t="inlineStr">
        <is>
          <t>55</t>
        </is>
      </c>
      <c r="I1279" t="inlineStr">
        <is>
          <t>33</t>
        </is>
      </c>
      <c r="J1279" t="inlineStr">
        <is>
          <t>83</t>
        </is>
      </c>
      <c r="K1279" t="inlineStr">
        <is>
          <t>53</t>
        </is>
      </c>
      <c r="L1279" t="inlineStr">
        <is>
          <t>28</t>
        </is>
      </c>
      <c r="M1279" t="inlineStr">
        <is>
          <t>15</t>
        </is>
      </c>
      <c r="N1279" t="inlineStr">
        <is>
          <t>9</t>
        </is>
      </c>
      <c r="O1279" t="inlineStr">
        <is>
          <t>5</t>
        </is>
      </c>
      <c r="P1279" t="inlineStr">
        <is>
          <t>10</t>
        </is>
      </c>
      <c r="Q1279" t="inlineStr">
        <is>
          <t>4664</t>
        </is>
      </c>
    </row>
    <row r="1280">
      <c r="A1280" t="inlineStr">
        <is>
          <t>4439</t>
        </is>
      </c>
      <c r="B1280" t="inlineStr">
        <is>
          <t>449</t>
        </is>
      </c>
      <c r="C1280" t="inlineStr">
        <is>
          <t>622</t>
        </is>
      </c>
      <c r="D1280" t="inlineStr">
        <is>
          <t>89</t>
        </is>
      </c>
      <c r="E1280" t="inlineStr">
        <is>
          <t>29</t>
        </is>
      </c>
      <c r="F1280" t="inlineStr">
        <is>
          <t>22</t>
        </is>
      </c>
      <c r="G1280" t="inlineStr">
        <is>
          <t>28</t>
        </is>
      </c>
      <c r="H1280" t="inlineStr">
        <is>
          <t>16</t>
        </is>
      </c>
      <c r="I1280" t="inlineStr">
        <is>
          <t>5</t>
        </is>
      </c>
      <c r="J1280" t="inlineStr">
        <is>
          <t>22</t>
        </is>
      </c>
      <c r="K1280" t="inlineStr">
        <is>
          <t>17</t>
        </is>
      </c>
      <c r="L1280" t="inlineStr">
        <is>
          <t>1</t>
        </is>
      </c>
      <c r="M1280" t="inlineStr">
        <is>
          <t>3</t>
        </is>
      </c>
      <c r="N1280" t="inlineStr">
        <is>
          <t>0</t>
        </is>
      </c>
      <c r="O1280" t="inlineStr">
        <is>
          <t>2</t>
        </is>
      </c>
      <c r="P1280" t="inlineStr">
        <is>
          <t>9</t>
        </is>
      </c>
      <c r="Q1280" t="inlineStr">
        <is>
          <t>1314</t>
        </is>
      </c>
    </row>
    <row r="1281">
      <c r="A1281" t="inlineStr">
        <is>
          <t>4440</t>
        </is>
      </c>
      <c r="B1281" t="inlineStr">
        <is>
          <t>637</t>
        </is>
      </c>
      <c r="C1281" t="inlineStr">
        <is>
          <t>2245</t>
        </is>
      </c>
      <c r="D1281" t="inlineStr">
        <is>
          <t>438</t>
        </is>
      </c>
      <c r="E1281" t="inlineStr">
        <is>
          <t>125</t>
        </is>
      </c>
      <c r="F1281" t="inlineStr">
        <is>
          <t>86</t>
        </is>
      </c>
      <c r="G1281" t="inlineStr">
        <is>
          <t>89</t>
        </is>
      </c>
      <c r="H1281" t="inlineStr">
        <is>
          <t>51</t>
        </is>
      </c>
      <c r="I1281" t="inlineStr">
        <is>
          <t>34</t>
        </is>
      </c>
      <c r="J1281" t="inlineStr">
        <is>
          <t>59</t>
        </is>
      </c>
      <c r="K1281" t="inlineStr">
        <is>
          <t>30</t>
        </is>
      </c>
      <c r="L1281" t="inlineStr">
        <is>
          <t>12</t>
        </is>
      </c>
      <c r="M1281" t="inlineStr">
        <is>
          <t>22</t>
        </is>
      </c>
      <c r="N1281" t="inlineStr">
        <is>
          <t>7</t>
        </is>
      </c>
      <c r="O1281" t="inlineStr">
        <is>
          <t>4</t>
        </is>
      </c>
      <c r="P1281" t="inlineStr">
        <is>
          <t>12</t>
        </is>
      </c>
      <c r="Q1281" t="inlineStr">
        <is>
          <t>3851</t>
        </is>
      </c>
    </row>
    <row r="1282">
      <c r="A1282" t="inlineStr">
        <is>
          <t>4441</t>
        </is>
      </c>
      <c r="B1282" t="inlineStr">
        <is>
          <t>903</t>
        </is>
      </c>
      <c r="C1282" t="inlineStr">
        <is>
          <t>1130</t>
        </is>
      </c>
      <c r="D1282" t="inlineStr">
        <is>
          <t>149</t>
        </is>
      </c>
      <c r="E1282" t="inlineStr">
        <is>
          <t>61</t>
        </is>
      </c>
      <c r="F1282" t="inlineStr">
        <is>
          <t>35</t>
        </is>
      </c>
      <c r="G1282" t="inlineStr">
        <is>
          <t>41</t>
        </is>
      </c>
      <c r="H1282" t="inlineStr">
        <is>
          <t>29</t>
        </is>
      </c>
      <c r="I1282" t="inlineStr">
        <is>
          <t>11</t>
        </is>
      </c>
      <c r="J1282" t="inlineStr">
        <is>
          <t>34</t>
        </is>
      </c>
      <c r="K1282" t="inlineStr">
        <is>
          <t>29</t>
        </is>
      </c>
      <c r="L1282" t="inlineStr">
        <is>
          <t>23</t>
        </is>
      </c>
      <c r="M1282" t="inlineStr">
        <is>
          <t>4</t>
        </is>
      </c>
      <c r="N1282" t="inlineStr">
        <is>
          <t>6</t>
        </is>
      </c>
      <c r="O1282" t="inlineStr">
        <is>
          <t>4</t>
        </is>
      </c>
      <c r="P1282" t="inlineStr">
        <is>
          <t>11</t>
        </is>
      </c>
      <c r="Q1282" t="inlineStr">
        <is>
          <t>2470</t>
        </is>
      </c>
    </row>
    <row r="1283">
      <c r="A1283" t="inlineStr">
        <is>
          <t>4442</t>
        </is>
      </c>
      <c r="B1283" t="inlineStr">
        <is>
          <t>322</t>
        </is>
      </c>
      <c r="C1283" t="inlineStr">
        <is>
          <t>443</t>
        </is>
      </c>
      <c r="D1283" t="inlineStr">
        <is>
          <t>66</t>
        </is>
      </c>
      <c r="E1283" t="inlineStr">
        <is>
          <t>35</t>
        </is>
      </c>
      <c r="F1283" t="inlineStr">
        <is>
          <t>15</t>
        </is>
      </c>
      <c r="G1283" t="inlineStr">
        <is>
          <t>14</t>
        </is>
      </c>
      <c r="H1283" t="inlineStr">
        <is>
          <t>8</t>
        </is>
      </c>
      <c r="I1283" t="inlineStr">
        <is>
          <t>9</t>
        </is>
      </c>
      <c r="J1283" t="inlineStr">
        <is>
          <t>13</t>
        </is>
      </c>
      <c r="K1283" t="inlineStr">
        <is>
          <t>6</t>
        </is>
      </c>
      <c r="L1283" t="inlineStr">
        <is>
          <t>12</t>
        </is>
      </c>
      <c r="M1283" t="inlineStr">
        <is>
          <t>4</t>
        </is>
      </c>
      <c r="N1283" t="inlineStr">
        <is>
          <t>4</t>
        </is>
      </c>
      <c r="O1283" t="inlineStr">
        <is>
          <t>4</t>
        </is>
      </c>
      <c r="P1283" t="inlineStr">
        <is>
          <t>6</t>
        </is>
      </c>
      <c r="Q1283" t="inlineStr">
        <is>
          <t>961</t>
        </is>
      </c>
    </row>
    <row r="1284">
      <c r="A1284" t="inlineStr">
        <is>
          <t>4502</t>
        </is>
      </c>
      <c r="B1284" t="inlineStr">
        <is>
          <t>2552</t>
        </is>
      </c>
      <c r="C1284" t="inlineStr">
        <is>
          <t>864</t>
        </is>
      </c>
      <c r="D1284" t="inlineStr">
        <is>
          <t>169</t>
        </is>
      </c>
      <c r="E1284" t="inlineStr">
        <is>
          <t>61</t>
        </is>
      </c>
      <c r="F1284" t="inlineStr">
        <is>
          <t>33</t>
        </is>
      </c>
      <c r="G1284" t="inlineStr">
        <is>
          <t>38</t>
        </is>
      </c>
      <c r="H1284" t="inlineStr">
        <is>
          <t>22</t>
        </is>
      </c>
      <c r="I1284" t="inlineStr">
        <is>
          <t>11</t>
        </is>
      </c>
      <c r="J1284" t="inlineStr">
        <is>
          <t>31</t>
        </is>
      </c>
      <c r="K1284" t="inlineStr">
        <is>
          <t>21</t>
        </is>
      </c>
      <c r="L1284" t="inlineStr">
        <is>
          <t>17</t>
        </is>
      </c>
      <c r="M1284" t="inlineStr">
        <is>
          <t>5</t>
        </is>
      </c>
      <c r="N1284" t="inlineStr">
        <is>
          <t>4</t>
        </is>
      </c>
      <c r="O1284" t="inlineStr">
        <is>
          <t>4</t>
        </is>
      </c>
      <c r="P1284" t="inlineStr">
        <is>
          <t>3</t>
        </is>
      </c>
      <c r="Q1284" t="inlineStr">
        <is>
          <t>3835</t>
        </is>
      </c>
    </row>
    <row r="1285">
      <c r="A1285" t="inlineStr">
        <is>
          <t>4503</t>
        </is>
      </c>
      <c r="B1285" t="inlineStr">
        <is>
          <t>2667</t>
        </is>
      </c>
      <c r="C1285" t="inlineStr">
        <is>
          <t>3971</t>
        </is>
      </c>
      <c r="D1285" t="inlineStr">
        <is>
          <t>475</t>
        </is>
      </c>
      <c r="E1285" t="inlineStr">
        <is>
          <t>144</t>
        </is>
      </c>
      <c r="F1285" t="inlineStr">
        <is>
          <t>103</t>
        </is>
      </c>
      <c r="G1285" t="inlineStr">
        <is>
          <t>78</t>
        </is>
      </c>
      <c r="H1285" t="inlineStr">
        <is>
          <t>34</t>
        </is>
      </c>
      <c r="I1285" t="inlineStr">
        <is>
          <t>21</t>
        </is>
      </c>
      <c r="J1285" t="inlineStr">
        <is>
          <t>40</t>
        </is>
      </c>
      <c r="K1285" t="inlineStr">
        <is>
          <t>23</t>
        </is>
      </c>
      <c r="L1285" t="inlineStr">
        <is>
          <t>12</t>
        </is>
      </c>
      <c r="M1285" t="inlineStr">
        <is>
          <t>3</t>
        </is>
      </c>
      <c r="N1285" t="inlineStr">
        <is>
          <t>1</t>
        </is>
      </c>
      <c r="O1285" t="inlineStr">
        <is>
          <t>0</t>
        </is>
      </c>
      <c r="P1285" t="inlineStr">
        <is>
          <t>6</t>
        </is>
      </c>
      <c r="Q1285" t="inlineStr">
        <is>
          <t>7578</t>
        </is>
      </c>
    </row>
    <row r="1286">
      <c r="A1286" t="inlineStr">
        <is>
          <t>4506</t>
        </is>
      </c>
      <c r="B1286" t="inlineStr">
        <is>
          <t>4992</t>
        </is>
      </c>
      <c r="C1286" t="inlineStr">
        <is>
          <t>5143</t>
        </is>
      </c>
      <c r="D1286" t="inlineStr">
        <is>
          <t>512</t>
        </is>
      </c>
      <c r="E1286" t="inlineStr">
        <is>
          <t>150</t>
        </is>
      </c>
      <c r="F1286" t="inlineStr">
        <is>
          <t>92</t>
        </is>
      </c>
      <c r="G1286" t="inlineStr">
        <is>
          <t>68</t>
        </is>
      </c>
      <c r="H1286" t="inlineStr">
        <is>
          <t>34</t>
        </is>
      </c>
      <c r="I1286" t="inlineStr">
        <is>
          <t>18</t>
        </is>
      </c>
      <c r="J1286" t="inlineStr">
        <is>
          <t>48</t>
        </is>
      </c>
      <c r="K1286" t="inlineStr">
        <is>
          <t>35</t>
        </is>
      </c>
      <c r="L1286" t="inlineStr">
        <is>
          <t>17</t>
        </is>
      </c>
      <c r="M1286" t="inlineStr">
        <is>
          <t>9</t>
        </is>
      </c>
      <c r="N1286" t="inlineStr">
        <is>
          <t>4</t>
        </is>
      </c>
      <c r="O1286" t="inlineStr">
        <is>
          <t>5</t>
        </is>
      </c>
      <c r="P1286" t="inlineStr">
        <is>
          <t>11</t>
        </is>
      </c>
      <c r="Q1286" t="inlineStr">
        <is>
          <t>11138</t>
        </is>
      </c>
    </row>
    <row r="1287">
      <c r="A1287" t="inlineStr">
        <is>
          <t>4510</t>
        </is>
      </c>
      <c r="B1287" t="inlineStr">
        <is>
          <t>44278</t>
        </is>
      </c>
      <c r="C1287" t="inlineStr">
        <is>
          <t>14357</t>
        </is>
      </c>
      <c r="D1287" t="inlineStr">
        <is>
          <t>1369</t>
        </is>
      </c>
      <c r="E1287" t="inlineStr">
        <is>
          <t>368</t>
        </is>
      </c>
      <c r="F1287" t="inlineStr">
        <is>
          <t>237</t>
        </is>
      </c>
      <c r="G1287" t="inlineStr">
        <is>
          <t>177</t>
        </is>
      </c>
      <c r="H1287" t="inlineStr">
        <is>
          <t>71</t>
        </is>
      </c>
      <c r="I1287" t="inlineStr">
        <is>
          <t>47</t>
        </is>
      </c>
      <c r="J1287" t="inlineStr">
        <is>
          <t>73</t>
        </is>
      </c>
      <c r="K1287" t="inlineStr">
        <is>
          <t>24</t>
        </is>
      </c>
      <c r="L1287" t="inlineStr">
        <is>
          <t>14</t>
        </is>
      </c>
      <c r="M1287" t="inlineStr">
        <is>
          <t>7</t>
        </is>
      </c>
      <c r="N1287" t="inlineStr">
        <is>
          <t>4</t>
        </is>
      </c>
      <c r="O1287" t="inlineStr">
        <is>
          <t>1</t>
        </is>
      </c>
      <c r="P1287" t="inlineStr">
        <is>
          <t>6</t>
        </is>
      </c>
      <c r="Q1287" t="inlineStr">
        <is>
          <t>61033</t>
        </is>
      </c>
    </row>
    <row r="1288">
      <c r="A1288" t="inlineStr">
        <is>
          <t>4513</t>
        </is>
      </c>
      <c r="B1288" t="inlineStr">
        <is>
          <t>35561</t>
        </is>
      </c>
      <c r="C1288" t="inlineStr">
        <is>
          <t>6430</t>
        </is>
      </c>
      <c r="D1288" t="inlineStr">
        <is>
          <t>1058</t>
        </is>
      </c>
      <c r="E1288" t="inlineStr">
        <is>
          <t>372</t>
        </is>
      </c>
      <c r="F1288" t="inlineStr">
        <is>
          <t>207</t>
        </is>
      </c>
      <c r="G1288" t="inlineStr">
        <is>
          <t>177</t>
        </is>
      </c>
      <c r="H1288" t="inlineStr">
        <is>
          <t>103</t>
        </is>
      </c>
      <c r="I1288" t="inlineStr">
        <is>
          <t>53</t>
        </is>
      </c>
      <c r="J1288" t="inlineStr">
        <is>
          <t>96</t>
        </is>
      </c>
      <c r="K1288" t="inlineStr">
        <is>
          <t>57</t>
        </is>
      </c>
      <c r="L1288" t="inlineStr">
        <is>
          <t>19</t>
        </is>
      </c>
      <c r="M1288" t="inlineStr">
        <is>
          <t>8</t>
        </is>
      </c>
      <c r="N1288" t="inlineStr">
        <is>
          <t>2</t>
        </is>
      </c>
      <c r="O1288" t="inlineStr">
        <is>
          <t>1</t>
        </is>
      </c>
      <c r="P1288" t="inlineStr">
        <is>
          <t>5</t>
        </is>
      </c>
      <c r="Q1288" t="inlineStr">
        <is>
          <t>44149</t>
        </is>
      </c>
    </row>
    <row r="1289">
      <c r="A1289" t="inlineStr">
        <is>
          <t>4522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1</t>
        </is>
      </c>
      <c r="Q1289" t="inlineStr">
        <is>
          <t>1</t>
        </is>
      </c>
    </row>
    <row r="1290">
      <c r="A1290" t="inlineStr">
        <is>
          <t>4523</t>
        </is>
      </c>
      <c r="B1290" t="inlineStr">
        <is>
          <t>32570</t>
        </is>
      </c>
      <c r="C1290" t="inlineStr">
        <is>
          <t>2561</t>
        </is>
      </c>
      <c r="D1290" t="inlineStr">
        <is>
          <t>395</t>
        </is>
      </c>
      <c r="E1290" t="inlineStr">
        <is>
          <t>124</t>
        </is>
      </c>
      <c r="F1290" t="inlineStr">
        <is>
          <t>81</t>
        </is>
      </c>
      <c r="G1290" t="inlineStr">
        <is>
          <t>74</t>
        </is>
      </c>
      <c r="H1290" t="inlineStr">
        <is>
          <t>43</t>
        </is>
      </c>
      <c r="I1290" t="inlineStr">
        <is>
          <t>29</t>
        </is>
      </c>
      <c r="J1290" t="inlineStr">
        <is>
          <t>44</t>
        </is>
      </c>
      <c r="K1290" t="inlineStr">
        <is>
          <t>21</t>
        </is>
      </c>
      <c r="L1290" t="inlineStr">
        <is>
          <t>12</t>
        </is>
      </c>
      <c r="M1290" t="inlineStr">
        <is>
          <t>6</t>
        </is>
      </c>
      <c r="N1290" t="inlineStr">
        <is>
          <t>1</t>
        </is>
      </c>
      <c r="O1290" t="inlineStr">
        <is>
          <t>2</t>
        </is>
      </c>
      <c r="P1290" t="inlineStr">
        <is>
          <t>9</t>
        </is>
      </c>
      <c r="Q1290" t="inlineStr">
        <is>
          <t>35972</t>
        </is>
      </c>
    </row>
    <row r="1291">
      <c r="A1291" t="inlineStr">
        <is>
          <t>4526</t>
        </is>
      </c>
      <c r="B1291" t="inlineStr">
        <is>
          <t>36653</t>
        </is>
      </c>
      <c r="C1291" t="inlineStr">
        <is>
          <t>20360</t>
        </is>
      </c>
      <c r="D1291" t="inlineStr">
        <is>
          <t>2716</t>
        </is>
      </c>
      <c r="E1291" t="inlineStr">
        <is>
          <t>715</t>
        </is>
      </c>
      <c r="F1291" t="inlineStr">
        <is>
          <t>533</t>
        </is>
      </c>
      <c r="G1291" t="inlineStr">
        <is>
          <t>375</t>
        </is>
      </c>
      <c r="H1291" t="inlineStr">
        <is>
          <t>156</t>
        </is>
      </c>
      <c r="I1291" t="inlineStr">
        <is>
          <t>105</t>
        </is>
      </c>
      <c r="J1291" t="inlineStr">
        <is>
          <t>166</t>
        </is>
      </c>
      <c r="K1291" t="inlineStr">
        <is>
          <t>58</t>
        </is>
      </c>
      <c r="L1291" t="inlineStr">
        <is>
          <t>29</t>
        </is>
      </c>
      <c r="M1291" t="inlineStr">
        <is>
          <t>12</t>
        </is>
      </c>
      <c r="N1291" t="inlineStr">
        <is>
          <t>9</t>
        </is>
      </c>
      <c r="O1291" t="inlineStr">
        <is>
          <t>6</t>
        </is>
      </c>
      <c r="P1291" t="inlineStr">
        <is>
          <t>31</t>
        </is>
      </c>
      <c r="Q1291" t="inlineStr">
        <is>
          <t>61924</t>
        </is>
      </c>
    </row>
    <row r="1292">
      <c r="A1292" t="inlineStr">
        <is>
          <t>4527</t>
        </is>
      </c>
      <c r="B1292" t="inlineStr">
        <is>
          <t>1258</t>
        </is>
      </c>
      <c r="C1292" t="inlineStr">
        <is>
          <t>2380</t>
        </is>
      </c>
      <c r="D1292" t="inlineStr">
        <is>
          <t>339</t>
        </is>
      </c>
      <c r="E1292" t="inlineStr">
        <is>
          <t>102</t>
        </is>
      </c>
      <c r="F1292" t="inlineStr">
        <is>
          <t>62</t>
        </is>
      </c>
      <c r="G1292" t="inlineStr">
        <is>
          <t>57</t>
        </is>
      </c>
      <c r="H1292" t="inlineStr">
        <is>
          <t>38</t>
        </is>
      </c>
      <c r="I1292" t="inlineStr">
        <is>
          <t>13</t>
        </is>
      </c>
      <c r="J1292" t="inlineStr">
        <is>
          <t>45</t>
        </is>
      </c>
      <c r="K1292" t="inlineStr">
        <is>
          <t>24</t>
        </is>
      </c>
      <c r="L1292" t="inlineStr">
        <is>
          <t>16</t>
        </is>
      </c>
      <c r="M1292" t="inlineStr">
        <is>
          <t>6</t>
        </is>
      </c>
      <c r="N1292" t="inlineStr">
        <is>
          <t>2</t>
        </is>
      </c>
      <c r="O1292" t="inlineStr">
        <is>
          <t>0</t>
        </is>
      </c>
      <c r="P1292" t="inlineStr">
        <is>
          <t>18</t>
        </is>
      </c>
      <c r="Q1292" t="inlineStr">
        <is>
          <t>4360</t>
        </is>
      </c>
    </row>
    <row r="1293">
      <c r="A1293" t="inlineStr">
        <is>
          <t>4528</t>
        </is>
      </c>
      <c r="B1293" t="inlineStr">
        <is>
          <t>7369</t>
        </is>
      </c>
      <c r="C1293" t="inlineStr">
        <is>
          <t>4830</t>
        </is>
      </c>
      <c r="D1293" t="inlineStr">
        <is>
          <t>656</t>
        </is>
      </c>
      <c r="E1293" t="inlineStr">
        <is>
          <t>229</t>
        </is>
      </c>
      <c r="F1293" t="inlineStr">
        <is>
          <t>105</t>
        </is>
      </c>
      <c r="G1293" t="inlineStr">
        <is>
          <t>92</t>
        </is>
      </c>
      <c r="H1293" t="inlineStr">
        <is>
          <t>31</t>
        </is>
      </c>
      <c r="I1293" t="inlineStr">
        <is>
          <t>24</t>
        </is>
      </c>
      <c r="J1293" t="inlineStr">
        <is>
          <t>34</t>
        </is>
      </c>
      <c r="K1293" t="inlineStr">
        <is>
          <t>16</t>
        </is>
      </c>
      <c r="L1293" t="inlineStr">
        <is>
          <t>7</t>
        </is>
      </c>
      <c r="M1293" t="inlineStr">
        <is>
          <t>3</t>
        </is>
      </c>
      <c r="N1293" t="inlineStr">
        <is>
          <t>1</t>
        </is>
      </c>
      <c r="O1293" t="inlineStr">
        <is>
          <t>1</t>
        </is>
      </c>
      <c r="P1293" t="inlineStr">
        <is>
          <t>7</t>
        </is>
      </c>
      <c r="Q1293" t="inlineStr">
        <is>
          <t>13405</t>
        </is>
      </c>
    </row>
    <row r="1294">
      <c r="A1294" t="inlineStr">
        <is>
          <t>4529</t>
        </is>
      </c>
      <c r="B1294" t="inlineStr">
        <is>
          <t>5093</t>
        </is>
      </c>
      <c r="C1294" t="inlineStr">
        <is>
          <t>2534</t>
        </is>
      </c>
      <c r="D1294" t="inlineStr">
        <is>
          <t>528</t>
        </is>
      </c>
      <c r="E1294" t="inlineStr">
        <is>
          <t>166</t>
        </is>
      </c>
      <c r="F1294" t="inlineStr">
        <is>
          <t>127</t>
        </is>
      </c>
      <c r="G1294" t="inlineStr">
        <is>
          <t>109</t>
        </is>
      </c>
      <c r="H1294" t="inlineStr">
        <is>
          <t>46</t>
        </is>
      </c>
      <c r="I1294" t="inlineStr">
        <is>
          <t>34</t>
        </is>
      </c>
      <c r="J1294" t="inlineStr">
        <is>
          <t>73</t>
        </is>
      </c>
      <c r="K1294" t="inlineStr">
        <is>
          <t>37</t>
        </is>
      </c>
      <c r="L1294" t="inlineStr">
        <is>
          <t>15</t>
        </is>
      </c>
      <c r="M1294" t="inlineStr">
        <is>
          <t>6</t>
        </is>
      </c>
      <c r="N1294" t="inlineStr">
        <is>
          <t>2</t>
        </is>
      </c>
      <c r="O1294" t="inlineStr">
        <is>
          <t>0</t>
        </is>
      </c>
      <c r="P1294" t="inlineStr">
        <is>
          <t>6</t>
        </is>
      </c>
      <c r="Q1294" t="inlineStr">
        <is>
          <t>8776</t>
        </is>
      </c>
    </row>
    <row r="1295">
      <c r="A1295" t="inlineStr">
        <is>
          <t>4530</t>
        </is>
      </c>
      <c r="B1295" t="inlineStr">
        <is>
          <t>6576</t>
        </is>
      </c>
      <c r="C1295" t="inlineStr">
        <is>
          <t>478</t>
        </is>
      </c>
      <c r="D1295" t="inlineStr">
        <is>
          <t>94</t>
        </is>
      </c>
      <c r="E1295" t="inlineStr">
        <is>
          <t>35</t>
        </is>
      </c>
      <c r="F1295" t="inlineStr">
        <is>
          <t>24</t>
        </is>
      </c>
      <c r="G1295" t="inlineStr">
        <is>
          <t>33</t>
        </is>
      </c>
      <c r="H1295" t="inlineStr">
        <is>
          <t>18</t>
        </is>
      </c>
      <c r="I1295" t="inlineStr">
        <is>
          <t>13</t>
        </is>
      </c>
      <c r="J1295" t="inlineStr">
        <is>
          <t>27</t>
        </is>
      </c>
      <c r="K1295" t="inlineStr">
        <is>
          <t>11</t>
        </is>
      </c>
      <c r="L1295" t="inlineStr">
        <is>
          <t>6</t>
        </is>
      </c>
      <c r="M1295" t="inlineStr">
        <is>
          <t>2</t>
        </is>
      </c>
      <c r="N1295" t="inlineStr">
        <is>
          <t>1</t>
        </is>
      </c>
      <c r="O1295" t="inlineStr">
        <is>
          <t>1</t>
        </is>
      </c>
      <c r="P1295" t="inlineStr">
        <is>
          <t>1</t>
        </is>
      </c>
      <c r="Q1295" t="inlineStr">
        <is>
          <t>7320</t>
        </is>
      </c>
    </row>
    <row r="1296">
      <c r="A1296" t="inlineStr">
        <is>
          <t>4532</t>
        </is>
      </c>
      <c r="B1296" t="inlineStr">
        <is>
          <t>4617</t>
        </is>
      </c>
      <c r="C1296" t="inlineStr">
        <is>
          <t>10553</t>
        </is>
      </c>
      <c r="D1296" t="inlineStr">
        <is>
          <t>2093</t>
        </is>
      </c>
      <c r="E1296" t="inlineStr">
        <is>
          <t>720</t>
        </is>
      </c>
      <c r="F1296" t="inlineStr">
        <is>
          <t>493</t>
        </is>
      </c>
      <c r="G1296" t="inlineStr">
        <is>
          <t>429</t>
        </is>
      </c>
      <c r="H1296" t="inlineStr">
        <is>
          <t>220</t>
        </is>
      </c>
      <c r="I1296" t="inlineStr">
        <is>
          <t>139</t>
        </is>
      </c>
      <c r="J1296" t="inlineStr">
        <is>
          <t>328</t>
        </is>
      </c>
      <c r="K1296" t="inlineStr">
        <is>
          <t>150</t>
        </is>
      </c>
      <c r="L1296" t="inlineStr">
        <is>
          <t>67</t>
        </is>
      </c>
      <c r="M1296" t="inlineStr">
        <is>
          <t>22</t>
        </is>
      </c>
      <c r="N1296" t="inlineStr">
        <is>
          <t>7</t>
        </is>
      </c>
      <c r="O1296" t="inlineStr">
        <is>
          <t>10</t>
        </is>
      </c>
      <c r="P1296" t="inlineStr">
        <is>
          <t>54</t>
        </is>
      </c>
      <c r="Q1296" t="inlineStr">
        <is>
          <t>19902</t>
        </is>
      </c>
    </row>
    <row r="1297">
      <c r="A1297" t="inlineStr">
        <is>
          <t>4533</t>
        </is>
      </c>
      <c r="B1297" t="inlineStr">
        <is>
          <t>45871</t>
        </is>
      </c>
      <c r="C1297" t="inlineStr">
        <is>
          <t>18056</t>
        </is>
      </c>
      <c r="D1297" t="inlineStr">
        <is>
          <t>2328</t>
        </is>
      </c>
      <c r="E1297" t="inlineStr">
        <is>
          <t>637</t>
        </is>
      </c>
      <c r="F1297" t="inlineStr">
        <is>
          <t>403</t>
        </is>
      </c>
      <c r="G1297" t="inlineStr">
        <is>
          <t>301</t>
        </is>
      </c>
      <c r="H1297" t="inlineStr">
        <is>
          <t>121</t>
        </is>
      </c>
      <c r="I1297" t="inlineStr">
        <is>
          <t>100</t>
        </is>
      </c>
      <c r="J1297" t="inlineStr">
        <is>
          <t>146</t>
        </is>
      </c>
      <c r="K1297" t="inlineStr">
        <is>
          <t>43</t>
        </is>
      </c>
      <c r="L1297" t="inlineStr">
        <is>
          <t>29</t>
        </is>
      </c>
      <c r="M1297" t="inlineStr">
        <is>
          <t>5</t>
        </is>
      </c>
      <c r="N1297" t="inlineStr">
        <is>
          <t>4</t>
        </is>
      </c>
      <c r="O1297" t="inlineStr">
        <is>
          <t>3</t>
        </is>
      </c>
      <c r="P1297" t="inlineStr">
        <is>
          <t>10</t>
        </is>
      </c>
      <c r="Q1297" t="inlineStr">
        <is>
          <t>68057</t>
        </is>
      </c>
    </row>
    <row r="1298">
      <c r="A1298" t="inlineStr">
        <is>
          <t>4534</t>
        </is>
      </c>
      <c r="B1298" t="inlineStr">
        <is>
          <t>11625</t>
        </is>
      </c>
      <c r="C1298" t="inlineStr">
        <is>
          <t>5178</t>
        </is>
      </c>
      <c r="D1298" t="inlineStr">
        <is>
          <t>819</t>
        </is>
      </c>
      <c r="E1298" t="inlineStr">
        <is>
          <t>238</t>
        </is>
      </c>
      <c r="F1298" t="inlineStr">
        <is>
          <t>186</t>
        </is>
      </c>
      <c r="G1298" t="inlineStr">
        <is>
          <t>141</t>
        </is>
      </c>
      <c r="H1298" t="inlineStr">
        <is>
          <t>80</t>
        </is>
      </c>
      <c r="I1298" t="inlineStr">
        <is>
          <t>57</t>
        </is>
      </c>
      <c r="J1298" t="inlineStr">
        <is>
          <t>93</t>
        </is>
      </c>
      <c r="K1298" t="inlineStr">
        <is>
          <t>30</t>
        </is>
      </c>
      <c r="L1298" t="inlineStr">
        <is>
          <t>23</t>
        </is>
      </c>
      <c r="M1298" t="inlineStr">
        <is>
          <t>9</t>
        </is>
      </c>
      <c r="N1298" t="inlineStr">
        <is>
          <t>3</t>
        </is>
      </c>
      <c r="O1298" t="inlineStr">
        <is>
          <t>3</t>
        </is>
      </c>
      <c r="P1298" t="inlineStr">
        <is>
          <t>7</t>
        </is>
      </c>
      <c r="Q1298" t="inlineStr">
        <is>
          <t>18492</t>
        </is>
      </c>
    </row>
    <row r="1299">
      <c r="A1299" t="inlineStr">
        <is>
          <t>4535</t>
        </is>
      </c>
      <c r="B1299" t="inlineStr">
        <is>
          <t>5623</t>
        </is>
      </c>
      <c r="C1299" t="inlineStr">
        <is>
          <t>1047</t>
        </is>
      </c>
      <c r="D1299" t="inlineStr">
        <is>
          <t>171</t>
        </is>
      </c>
      <c r="E1299" t="inlineStr">
        <is>
          <t>68</t>
        </is>
      </c>
      <c r="F1299" t="inlineStr">
        <is>
          <t>48</t>
        </is>
      </c>
      <c r="G1299" t="inlineStr">
        <is>
          <t>30</t>
        </is>
      </c>
      <c r="H1299" t="inlineStr">
        <is>
          <t>16</t>
        </is>
      </c>
      <c r="I1299" t="inlineStr">
        <is>
          <t>14</t>
        </is>
      </c>
      <c r="J1299" t="inlineStr">
        <is>
          <t>32</t>
        </is>
      </c>
      <c r="K1299" t="inlineStr">
        <is>
          <t>27</t>
        </is>
      </c>
      <c r="L1299" t="inlineStr">
        <is>
          <t>14</t>
        </is>
      </c>
      <c r="M1299" t="inlineStr">
        <is>
          <t>3</t>
        </is>
      </c>
      <c r="N1299" t="inlineStr">
        <is>
          <t>3</t>
        </is>
      </c>
      <c r="O1299" t="inlineStr">
        <is>
          <t>2</t>
        </is>
      </c>
      <c r="P1299" t="inlineStr">
        <is>
          <t>12</t>
        </is>
      </c>
      <c r="Q1299" t="inlineStr">
        <is>
          <t>7110</t>
        </is>
      </c>
    </row>
    <row r="1300">
      <c r="A1300" t="inlineStr">
        <is>
          <t>4536</t>
        </is>
      </c>
      <c r="B1300" t="inlineStr">
        <is>
          <t>2346</t>
        </is>
      </c>
      <c r="C1300" t="inlineStr">
        <is>
          <t>3666</t>
        </is>
      </c>
      <c r="D1300" t="inlineStr">
        <is>
          <t>425</t>
        </is>
      </c>
      <c r="E1300" t="inlineStr">
        <is>
          <t>146</t>
        </is>
      </c>
      <c r="F1300" t="inlineStr">
        <is>
          <t>95</t>
        </is>
      </c>
      <c r="G1300" t="inlineStr">
        <is>
          <t>87</t>
        </is>
      </c>
      <c r="H1300" t="inlineStr">
        <is>
          <t>38</t>
        </is>
      </c>
      <c r="I1300" t="inlineStr">
        <is>
          <t>31</t>
        </is>
      </c>
      <c r="J1300" t="inlineStr">
        <is>
          <t>58</t>
        </is>
      </c>
      <c r="K1300" t="inlineStr">
        <is>
          <t>43</t>
        </is>
      </c>
      <c r="L1300" t="inlineStr">
        <is>
          <t>38</t>
        </is>
      </c>
      <c r="M1300" t="inlineStr">
        <is>
          <t>13</t>
        </is>
      </c>
      <c r="N1300" t="inlineStr">
        <is>
          <t>6</t>
        </is>
      </c>
      <c r="O1300" t="inlineStr">
        <is>
          <t>5</t>
        </is>
      </c>
      <c r="P1300" t="inlineStr">
        <is>
          <t>15</t>
        </is>
      </c>
      <c r="Q1300" t="inlineStr">
        <is>
          <t>7012</t>
        </is>
      </c>
    </row>
    <row r="1301">
      <c r="A1301" t="inlineStr">
        <is>
          <t>4537</t>
        </is>
      </c>
      <c r="B1301" t="inlineStr">
        <is>
          <t>736</t>
        </is>
      </c>
      <c r="C1301" t="inlineStr">
        <is>
          <t>1223</t>
        </is>
      </c>
      <c r="D1301" t="inlineStr">
        <is>
          <t>148</t>
        </is>
      </c>
      <c r="E1301" t="inlineStr">
        <is>
          <t>65</t>
        </is>
      </c>
      <c r="F1301" t="inlineStr">
        <is>
          <t>49</t>
        </is>
      </c>
      <c r="G1301" t="inlineStr">
        <is>
          <t>41</t>
        </is>
      </c>
      <c r="H1301" t="inlineStr">
        <is>
          <t>19</t>
        </is>
      </c>
      <c r="I1301" t="inlineStr">
        <is>
          <t>16</t>
        </is>
      </c>
      <c r="J1301" t="inlineStr">
        <is>
          <t>27</t>
        </is>
      </c>
      <c r="K1301" t="inlineStr">
        <is>
          <t>15</t>
        </is>
      </c>
      <c r="L1301" t="inlineStr">
        <is>
          <t>9</t>
        </is>
      </c>
      <c r="M1301" t="inlineStr">
        <is>
          <t>2</t>
        </is>
      </c>
      <c r="N1301" t="inlineStr">
        <is>
          <t>4</t>
        </is>
      </c>
      <c r="O1301" t="inlineStr">
        <is>
          <t>0</t>
        </is>
      </c>
      <c r="P1301" t="inlineStr">
        <is>
          <t>10</t>
        </is>
      </c>
      <c r="Q1301" t="inlineStr">
        <is>
          <t>2364</t>
        </is>
      </c>
    </row>
    <row r="1302">
      <c r="A1302" t="inlineStr">
        <is>
          <t>4538</t>
        </is>
      </c>
      <c r="B1302" t="inlineStr">
        <is>
          <t>657</t>
        </is>
      </c>
      <c r="C1302" t="inlineStr">
        <is>
          <t>685</t>
        </is>
      </c>
      <c r="D1302" t="inlineStr">
        <is>
          <t>115</t>
        </is>
      </c>
      <c r="E1302" t="inlineStr">
        <is>
          <t>53</t>
        </is>
      </c>
      <c r="F1302" t="inlineStr">
        <is>
          <t>30</t>
        </is>
      </c>
      <c r="G1302" t="inlineStr">
        <is>
          <t>25</t>
        </is>
      </c>
      <c r="H1302" t="inlineStr">
        <is>
          <t>15</t>
        </is>
      </c>
      <c r="I1302" t="inlineStr">
        <is>
          <t>8</t>
        </is>
      </c>
      <c r="J1302" t="inlineStr">
        <is>
          <t>18</t>
        </is>
      </c>
      <c r="K1302" t="inlineStr">
        <is>
          <t>15</t>
        </is>
      </c>
      <c r="L1302" t="inlineStr">
        <is>
          <t>10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7</t>
        </is>
      </c>
      <c r="Q1302" t="inlineStr">
        <is>
          <t>1646</t>
        </is>
      </c>
    </row>
    <row r="1303">
      <c r="A1303" t="inlineStr">
        <is>
          <t>4540</t>
        </is>
      </c>
      <c r="B1303" t="inlineStr">
        <is>
          <t>21039</t>
        </is>
      </c>
      <c r="C1303" t="inlineStr">
        <is>
          <t>18091</t>
        </is>
      </c>
      <c r="D1303" t="inlineStr">
        <is>
          <t>1667</t>
        </is>
      </c>
      <c r="E1303" t="inlineStr">
        <is>
          <t>406</t>
        </is>
      </c>
      <c r="F1303" t="inlineStr">
        <is>
          <t>241</t>
        </is>
      </c>
      <c r="G1303" t="inlineStr">
        <is>
          <t>160</t>
        </is>
      </c>
      <c r="H1303" t="inlineStr">
        <is>
          <t>76</t>
        </is>
      </c>
      <c r="I1303" t="inlineStr">
        <is>
          <t>40</t>
        </is>
      </c>
      <c r="J1303" t="inlineStr">
        <is>
          <t>76</t>
        </is>
      </c>
      <c r="K1303" t="inlineStr">
        <is>
          <t>26</t>
        </is>
      </c>
      <c r="L1303" t="inlineStr">
        <is>
          <t>15</t>
        </is>
      </c>
      <c r="M1303" t="inlineStr">
        <is>
          <t>2</t>
        </is>
      </c>
      <c r="N1303" t="inlineStr">
        <is>
          <t>2</t>
        </is>
      </c>
      <c r="O1303" t="inlineStr">
        <is>
          <t>3</t>
        </is>
      </c>
      <c r="P1303" t="inlineStr">
        <is>
          <t>11</t>
        </is>
      </c>
      <c r="Q1303" t="inlineStr">
        <is>
          <t>41855</t>
        </is>
      </c>
    </row>
    <row r="1304">
      <c r="A1304" t="inlineStr">
        <is>
          <t>4541</t>
        </is>
      </c>
      <c r="B1304" t="inlineStr">
        <is>
          <t>35496</t>
        </is>
      </c>
      <c r="C1304" t="inlineStr">
        <is>
          <t>6425</t>
        </is>
      </c>
      <c r="D1304" t="inlineStr">
        <is>
          <t>737</t>
        </is>
      </c>
      <c r="E1304" t="inlineStr">
        <is>
          <t>220</t>
        </is>
      </c>
      <c r="F1304" t="inlineStr">
        <is>
          <t>125</t>
        </is>
      </c>
      <c r="G1304" t="inlineStr">
        <is>
          <t>122</t>
        </is>
      </c>
      <c r="H1304" t="inlineStr">
        <is>
          <t>48</t>
        </is>
      </c>
      <c r="I1304" t="inlineStr">
        <is>
          <t>28</t>
        </is>
      </c>
      <c r="J1304" t="inlineStr">
        <is>
          <t>64</t>
        </is>
      </c>
      <c r="K1304" t="inlineStr">
        <is>
          <t>26</t>
        </is>
      </c>
      <c r="L1304" t="inlineStr">
        <is>
          <t>16</t>
        </is>
      </c>
      <c r="M1304" t="inlineStr">
        <is>
          <t>5</t>
        </is>
      </c>
      <c r="N1304" t="inlineStr">
        <is>
          <t>4</t>
        </is>
      </c>
      <c r="O1304" t="inlineStr">
        <is>
          <t>3</t>
        </is>
      </c>
      <c r="P1304" t="inlineStr">
        <is>
          <t>8</t>
        </is>
      </c>
      <c r="Q1304" t="inlineStr">
        <is>
          <t>43327</t>
        </is>
      </c>
    </row>
    <row r="1305">
      <c r="A1305" t="inlineStr">
        <is>
          <t>4542</t>
        </is>
      </c>
      <c r="B1305" t="inlineStr">
        <is>
          <t>3611</t>
        </is>
      </c>
      <c r="C1305" t="inlineStr">
        <is>
          <t>2737</t>
        </is>
      </c>
      <c r="D1305" t="inlineStr">
        <is>
          <t>295</t>
        </is>
      </c>
      <c r="E1305" t="inlineStr">
        <is>
          <t>82</t>
        </is>
      </c>
      <c r="F1305" t="inlineStr">
        <is>
          <t>45</t>
        </is>
      </c>
      <c r="G1305" t="inlineStr">
        <is>
          <t>36</t>
        </is>
      </c>
      <c r="H1305" t="inlineStr">
        <is>
          <t>19</t>
        </is>
      </c>
      <c r="I1305" t="inlineStr">
        <is>
          <t>11</t>
        </is>
      </c>
      <c r="J1305" t="inlineStr">
        <is>
          <t>17</t>
        </is>
      </c>
      <c r="K1305" t="inlineStr">
        <is>
          <t>21</t>
        </is>
      </c>
      <c r="L1305" t="inlineStr">
        <is>
          <t>10</t>
        </is>
      </c>
      <c r="M1305" t="inlineStr">
        <is>
          <t>7</t>
        </is>
      </c>
      <c r="N1305" t="inlineStr">
        <is>
          <t>3</t>
        </is>
      </c>
      <c r="O1305" t="inlineStr">
        <is>
          <t>4</t>
        </is>
      </c>
      <c r="P1305" t="inlineStr">
        <is>
          <t>5</t>
        </is>
      </c>
      <c r="Q1305" t="inlineStr">
        <is>
          <t>6903</t>
        </is>
      </c>
    </row>
    <row r="1306">
      <c r="A1306" t="inlineStr">
        <is>
          <t>4543</t>
        </is>
      </c>
      <c r="B1306" t="inlineStr">
        <is>
          <t>16056</t>
        </is>
      </c>
      <c r="C1306" t="inlineStr">
        <is>
          <t>4912</t>
        </is>
      </c>
      <c r="D1306" t="inlineStr">
        <is>
          <t>659</t>
        </is>
      </c>
      <c r="E1306" t="inlineStr">
        <is>
          <t>256</t>
        </is>
      </c>
      <c r="F1306" t="inlineStr">
        <is>
          <t>97</t>
        </is>
      </c>
      <c r="G1306" t="inlineStr">
        <is>
          <t>105</t>
        </is>
      </c>
      <c r="H1306" t="inlineStr">
        <is>
          <t>36</t>
        </is>
      </c>
      <c r="I1306" t="inlineStr">
        <is>
          <t>24</t>
        </is>
      </c>
      <c r="J1306" t="inlineStr">
        <is>
          <t>47</t>
        </is>
      </c>
      <c r="K1306" t="inlineStr">
        <is>
          <t>18</t>
        </is>
      </c>
      <c r="L1306" t="inlineStr">
        <is>
          <t>8</t>
        </is>
      </c>
      <c r="M1306" t="inlineStr">
        <is>
          <t>4</t>
        </is>
      </c>
      <c r="N1306" t="inlineStr">
        <is>
          <t>0</t>
        </is>
      </c>
      <c r="O1306" t="inlineStr">
        <is>
          <t>1</t>
        </is>
      </c>
      <c r="P1306" t="inlineStr">
        <is>
          <t>10</t>
        </is>
      </c>
      <c r="Q1306" t="inlineStr">
        <is>
          <t>22233</t>
        </is>
      </c>
    </row>
    <row r="1307">
      <c r="A1307" t="inlineStr">
        <is>
          <t>4544</t>
        </is>
      </c>
      <c r="B1307" t="inlineStr">
        <is>
          <t>1019</t>
        </is>
      </c>
      <c r="C1307" t="inlineStr">
        <is>
          <t>204</t>
        </is>
      </c>
      <c r="D1307" t="inlineStr">
        <is>
          <t>84</t>
        </is>
      </c>
      <c r="E1307" t="inlineStr">
        <is>
          <t>30</t>
        </is>
      </c>
      <c r="F1307" t="inlineStr">
        <is>
          <t>39</t>
        </is>
      </c>
      <c r="G1307" t="inlineStr">
        <is>
          <t>36</t>
        </is>
      </c>
      <c r="H1307" t="inlineStr">
        <is>
          <t>28</t>
        </is>
      </c>
      <c r="I1307" t="inlineStr">
        <is>
          <t>10</t>
        </is>
      </c>
      <c r="J1307" t="inlineStr">
        <is>
          <t>41</t>
        </is>
      </c>
      <c r="K1307" t="inlineStr">
        <is>
          <t>23</t>
        </is>
      </c>
      <c r="L1307" t="inlineStr">
        <is>
          <t>31</t>
        </is>
      </c>
      <c r="M1307" t="inlineStr">
        <is>
          <t>10</t>
        </is>
      </c>
      <c r="N1307" t="inlineStr">
        <is>
          <t>3</t>
        </is>
      </c>
      <c r="O1307" t="inlineStr">
        <is>
          <t>5</t>
        </is>
      </c>
      <c r="P1307" t="inlineStr">
        <is>
          <t>2</t>
        </is>
      </c>
      <c r="Q1307" t="inlineStr">
        <is>
          <t>1565</t>
        </is>
      </c>
    </row>
    <row r="1308">
      <c r="A1308" t="inlineStr">
        <is>
          <t>4545</t>
        </is>
      </c>
      <c r="B1308" t="inlineStr">
        <is>
          <t>19021</t>
        </is>
      </c>
      <c r="C1308" t="inlineStr">
        <is>
          <t>2458</t>
        </is>
      </c>
      <c r="D1308" t="inlineStr">
        <is>
          <t>307</t>
        </is>
      </c>
      <c r="E1308" t="inlineStr">
        <is>
          <t>96</t>
        </is>
      </c>
      <c r="F1308" t="inlineStr">
        <is>
          <t>59</t>
        </is>
      </c>
      <c r="G1308" t="inlineStr">
        <is>
          <t>52</t>
        </is>
      </c>
      <c r="H1308" t="inlineStr">
        <is>
          <t>30</t>
        </is>
      </c>
      <c r="I1308" t="inlineStr">
        <is>
          <t>18</t>
        </is>
      </c>
      <c r="J1308" t="inlineStr">
        <is>
          <t>41</t>
        </is>
      </c>
      <c r="K1308" t="inlineStr">
        <is>
          <t>18</t>
        </is>
      </c>
      <c r="L1308" t="inlineStr">
        <is>
          <t>11</t>
        </is>
      </c>
      <c r="M1308" t="inlineStr">
        <is>
          <t>2</t>
        </is>
      </c>
      <c r="N1308" t="inlineStr">
        <is>
          <t>1</t>
        </is>
      </c>
      <c r="O1308" t="inlineStr">
        <is>
          <t>1</t>
        </is>
      </c>
      <c r="P1308" t="inlineStr">
        <is>
          <t>4</t>
        </is>
      </c>
      <c r="Q1308" t="inlineStr">
        <is>
          <t>22119</t>
        </is>
      </c>
    </row>
    <row r="1309">
      <c r="A1309" t="inlineStr">
        <is>
          <t>4546</t>
        </is>
      </c>
      <c r="B1309" t="inlineStr">
        <is>
          <t>270</t>
        </is>
      </c>
      <c r="C1309" t="inlineStr">
        <is>
          <t>472</t>
        </is>
      </c>
      <c r="D1309" t="inlineStr">
        <is>
          <t>62</t>
        </is>
      </c>
      <c r="E1309" t="inlineStr">
        <is>
          <t>27</t>
        </is>
      </c>
      <c r="F1309" t="inlineStr">
        <is>
          <t>23</t>
        </is>
      </c>
      <c r="G1309" t="inlineStr">
        <is>
          <t>24</t>
        </is>
      </c>
      <c r="H1309" t="inlineStr">
        <is>
          <t>23</t>
        </is>
      </c>
      <c r="I1309" t="inlineStr">
        <is>
          <t>8</t>
        </is>
      </c>
      <c r="J1309" t="inlineStr">
        <is>
          <t>21</t>
        </is>
      </c>
      <c r="K1309" t="inlineStr">
        <is>
          <t>13</t>
        </is>
      </c>
      <c r="L1309" t="inlineStr">
        <is>
          <t>10</t>
        </is>
      </c>
      <c r="M1309" t="inlineStr">
        <is>
          <t>2</t>
        </is>
      </c>
      <c r="N1309" t="inlineStr">
        <is>
          <t>2</t>
        </is>
      </c>
      <c r="O1309" t="inlineStr">
        <is>
          <t>1</t>
        </is>
      </c>
      <c r="P1309" t="inlineStr">
        <is>
          <t>10</t>
        </is>
      </c>
      <c r="Q1309" t="inlineStr">
        <is>
          <t>968</t>
        </is>
      </c>
    </row>
    <row r="1310">
      <c r="A1310" t="inlineStr">
        <is>
          <t>4547</t>
        </is>
      </c>
      <c r="B1310" t="inlineStr">
        <is>
          <t>50</t>
        </is>
      </c>
      <c r="C1310" t="inlineStr">
        <is>
          <t>144</t>
        </is>
      </c>
      <c r="D1310" t="inlineStr">
        <is>
          <t>40</t>
        </is>
      </c>
      <c r="E1310" t="inlineStr">
        <is>
          <t>12</t>
        </is>
      </c>
      <c r="F1310" t="inlineStr">
        <is>
          <t>10</t>
        </is>
      </c>
      <c r="G1310" t="inlineStr">
        <is>
          <t>12</t>
        </is>
      </c>
      <c r="H1310" t="inlineStr">
        <is>
          <t>8</t>
        </is>
      </c>
      <c r="I1310" t="inlineStr">
        <is>
          <t>3</t>
        </is>
      </c>
      <c r="J1310" t="inlineStr">
        <is>
          <t>8</t>
        </is>
      </c>
      <c r="K1310" t="inlineStr">
        <is>
          <t>5</t>
        </is>
      </c>
      <c r="L1310" t="inlineStr">
        <is>
          <t>3</t>
        </is>
      </c>
      <c r="M1310" t="inlineStr">
        <is>
          <t>3</t>
        </is>
      </c>
      <c r="N1310" t="inlineStr">
        <is>
          <t>2</t>
        </is>
      </c>
      <c r="O1310" t="inlineStr">
        <is>
          <t>0</t>
        </is>
      </c>
      <c r="P1310" t="inlineStr">
        <is>
          <t>2</t>
        </is>
      </c>
      <c r="Q1310" t="inlineStr">
        <is>
          <t>302</t>
        </is>
      </c>
    </row>
    <row r="1311">
      <c r="A1311" t="inlineStr">
        <is>
          <t>4548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1</t>
        </is>
      </c>
      <c r="Q1311" t="inlineStr">
        <is>
          <t>1</t>
        </is>
      </c>
    </row>
    <row r="1312">
      <c r="A1312" t="inlineStr">
        <is>
          <t>4549</t>
        </is>
      </c>
      <c r="B1312" t="inlineStr">
        <is>
          <t>3010</t>
        </is>
      </c>
      <c r="C1312" t="inlineStr">
        <is>
          <t>3436</t>
        </is>
      </c>
      <c r="D1312" t="inlineStr">
        <is>
          <t>393</t>
        </is>
      </c>
      <c r="E1312" t="inlineStr">
        <is>
          <t>141</t>
        </is>
      </c>
      <c r="F1312" t="inlineStr">
        <is>
          <t>64</t>
        </is>
      </c>
      <c r="G1312" t="inlineStr">
        <is>
          <t>61</t>
        </is>
      </c>
      <c r="H1312" t="inlineStr">
        <is>
          <t>24</t>
        </is>
      </c>
      <c r="I1312" t="inlineStr">
        <is>
          <t>14</t>
        </is>
      </c>
      <c r="J1312" t="inlineStr">
        <is>
          <t>30</t>
        </is>
      </c>
      <c r="K1312" t="inlineStr">
        <is>
          <t>13</t>
        </is>
      </c>
      <c r="L1312" t="inlineStr">
        <is>
          <t>8</t>
        </is>
      </c>
      <c r="M1312" t="inlineStr">
        <is>
          <t>3</t>
        </is>
      </c>
      <c r="N1312" t="inlineStr">
        <is>
          <t>1</t>
        </is>
      </c>
      <c r="O1312" t="inlineStr">
        <is>
          <t>0</t>
        </is>
      </c>
      <c r="P1312" t="inlineStr">
        <is>
          <t>10</t>
        </is>
      </c>
      <c r="Q1312" t="inlineStr">
        <is>
          <t>7208</t>
        </is>
      </c>
    </row>
    <row r="1313">
      <c r="A1313" t="inlineStr">
        <is>
          <t>4550</t>
        </is>
      </c>
      <c r="B1313" t="inlineStr">
        <is>
          <t>820</t>
        </is>
      </c>
      <c r="C1313" t="inlineStr">
        <is>
          <t>1815</t>
        </is>
      </c>
      <c r="D1313" t="inlineStr">
        <is>
          <t>267</t>
        </is>
      </c>
      <c r="E1313" t="inlineStr">
        <is>
          <t>79</t>
        </is>
      </c>
      <c r="F1313" t="inlineStr">
        <is>
          <t>50</t>
        </is>
      </c>
      <c r="G1313" t="inlineStr">
        <is>
          <t>33</t>
        </is>
      </c>
      <c r="H1313" t="inlineStr">
        <is>
          <t>20</t>
        </is>
      </c>
      <c r="I1313" t="inlineStr">
        <is>
          <t>13</t>
        </is>
      </c>
      <c r="J1313" t="inlineStr">
        <is>
          <t>28</t>
        </is>
      </c>
      <c r="K1313" t="inlineStr">
        <is>
          <t>17</t>
        </is>
      </c>
      <c r="L1313" t="inlineStr">
        <is>
          <t>8</t>
        </is>
      </c>
      <c r="M1313" t="inlineStr">
        <is>
          <t>2</t>
        </is>
      </c>
      <c r="N1313" t="inlineStr">
        <is>
          <t>0</t>
        </is>
      </c>
      <c r="O1313" t="inlineStr">
        <is>
          <t>2</t>
        </is>
      </c>
      <c r="P1313" t="inlineStr">
        <is>
          <t>7</t>
        </is>
      </c>
      <c r="Q1313" t="inlineStr">
        <is>
          <t>3161</t>
        </is>
      </c>
    </row>
    <row r="1314">
      <c r="A1314" t="inlineStr">
        <is>
          <t>4551</t>
        </is>
      </c>
      <c r="B1314" t="inlineStr">
        <is>
          <t>2719</t>
        </is>
      </c>
      <c r="C1314" t="inlineStr">
        <is>
          <t>3434</t>
        </is>
      </c>
      <c r="D1314" t="inlineStr">
        <is>
          <t>236</t>
        </is>
      </c>
      <c r="E1314" t="inlineStr">
        <is>
          <t>77</t>
        </is>
      </c>
      <c r="F1314" t="inlineStr">
        <is>
          <t>60</t>
        </is>
      </c>
      <c r="G1314" t="inlineStr">
        <is>
          <t>50</t>
        </is>
      </c>
      <c r="H1314" t="inlineStr">
        <is>
          <t>23</t>
        </is>
      </c>
      <c r="I1314" t="inlineStr">
        <is>
          <t>15</t>
        </is>
      </c>
      <c r="J1314" t="inlineStr">
        <is>
          <t>22</t>
        </is>
      </c>
      <c r="K1314" t="inlineStr">
        <is>
          <t>23</t>
        </is>
      </c>
      <c r="L1314" t="inlineStr">
        <is>
          <t>20</t>
        </is>
      </c>
      <c r="M1314" t="inlineStr">
        <is>
          <t>14</t>
        </is>
      </c>
      <c r="N1314" t="inlineStr">
        <is>
          <t>2</t>
        </is>
      </c>
      <c r="O1314" t="inlineStr">
        <is>
          <t>3</t>
        </is>
      </c>
      <c r="P1314" t="inlineStr">
        <is>
          <t>17</t>
        </is>
      </c>
      <c r="Q1314" t="inlineStr">
        <is>
          <t>6715</t>
        </is>
      </c>
    </row>
    <row r="1315">
      <c r="A1315" t="inlineStr">
        <is>
          <t>4552</t>
        </is>
      </c>
      <c r="B1315" t="inlineStr">
        <is>
          <t>23218</t>
        </is>
      </c>
      <c r="C1315" t="inlineStr">
        <is>
          <t>3624</t>
        </is>
      </c>
      <c r="D1315" t="inlineStr">
        <is>
          <t>754</t>
        </is>
      </c>
      <c r="E1315" t="inlineStr">
        <is>
          <t>305</t>
        </is>
      </c>
      <c r="F1315" t="inlineStr">
        <is>
          <t>171</t>
        </is>
      </c>
      <c r="G1315" t="inlineStr">
        <is>
          <t>175</t>
        </is>
      </c>
      <c r="H1315" t="inlineStr">
        <is>
          <t>92</t>
        </is>
      </c>
      <c r="I1315" t="inlineStr">
        <is>
          <t>68</t>
        </is>
      </c>
      <c r="J1315" t="inlineStr">
        <is>
          <t>107</t>
        </is>
      </c>
      <c r="K1315" t="inlineStr">
        <is>
          <t>66</t>
        </is>
      </c>
      <c r="L1315" t="inlineStr">
        <is>
          <t>33</t>
        </is>
      </c>
      <c r="M1315" t="inlineStr">
        <is>
          <t>10</t>
        </is>
      </c>
      <c r="N1315" t="inlineStr">
        <is>
          <t>3</t>
        </is>
      </c>
      <c r="O1315" t="inlineStr">
        <is>
          <t>0</t>
        </is>
      </c>
      <c r="P1315" t="inlineStr">
        <is>
          <t>8</t>
        </is>
      </c>
      <c r="Q1315" t="inlineStr">
        <is>
          <t>28634</t>
        </is>
      </c>
    </row>
    <row r="1316">
      <c r="A1316" t="inlineStr">
        <is>
          <t>4553</t>
        </is>
      </c>
      <c r="B1316" t="inlineStr">
        <is>
          <t>130</t>
        </is>
      </c>
      <c r="C1316" t="inlineStr">
        <is>
          <t>189</t>
        </is>
      </c>
      <c r="D1316" t="inlineStr">
        <is>
          <t>46</t>
        </is>
      </c>
      <c r="E1316" t="inlineStr">
        <is>
          <t>23</t>
        </is>
      </c>
      <c r="F1316" t="inlineStr">
        <is>
          <t>9</t>
        </is>
      </c>
      <c r="G1316" t="inlineStr">
        <is>
          <t>11</t>
        </is>
      </c>
      <c r="H1316" t="inlineStr">
        <is>
          <t>8</t>
        </is>
      </c>
      <c r="I1316" t="inlineStr">
        <is>
          <t>7</t>
        </is>
      </c>
      <c r="J1316" t="inlineStr">
        <is>
          <t>9</t>
        </is>
      </c>
      <c r="K1316" t="inlineStr">
        <is>
          <t>6</t>
        </is>
      </c>
      <c r="L1316" t="inlineStr">
        <is>
          <t>3</t>
        </is>
      </c>
      <c r="M1316" t="inlineStr">
        <is>
          <t>4</t>
        </is>
      </c>
      <c r="N1316" t="inlineStr">
        <is>
          <t>2</t>
        </is>
      </c>
      <c r="O1316" t="inlineStr">
        <is>
          <t>0</t>
        </is>
      </c>
      <c r="P1316" t="inlineStr">
        <is>
          <t>8</t>
        </is>
      </c>
      <c r="Q1316" t="inlineStr">
        <is>
          <t>455</t>
        </is>
      </c>
    </row>
    <row r="1317">
      <c r="A1317" t="inlineStr">
        <is>
          <t>4554</t>
        </is>
      </c>
      <c r="B1317" t="inlineStr">
        <is>
          <t>823</t>
        </is>
      </c>
      <c r="C1317" t="inlineStr">
        <is>
          <t>1118</t>
        </is>
      </c>
      <c r="D1317" t="inlineStr">
        <is>
          <t>197</t>
        </is>
      </c>
      <c r="E1317" t="inlineStr">
        <is>
          <t>66</t>
        </is>
      </c>
      <c r="F1317" t="inlineStr">
        <is>
          <t>33</t>
        </is>
      </c>
      <c r="G1317" t="inlineStr">
        <is>
          <t>40</t>
        </is>
      </c>
      <c r="H1317" t="inlineStr">
        <is>
          <t>14</t>
        </is>
      </c>
      <c r="I1317" t="inlineStr">
        <is>
          <t>15</t>
        </is>
      </c>
      <c r="J1317" t="inlineStr">
        <is>
          <t>28</t>
        </is>
      </c>
      <c r="K1317" t="inlineStr">
        <is>
          <t>11</t>
        </is>
      </c>
      <c r="L1317" t="inlineStr">
        <is>
          <t>5</t>
        </is>
      </c>
      <c r="M1317" t="inlineStr">
        <is>
          <t>1</t>
        </is>
      </c>
      <c r="N1317" t="inlineStr">
        <is>
          <t>0</t>
        </is>
      </c>
      <c r="O1317" t="inlineStr">
        <is>
          <t>0</t>
        </is>
      </c>
      <c r="P1317" t="inlineStr">
        <is>
          <t>7</t>
        </is>
      </c>
      <c r="Q1317" t="inlineStr">
        <is>
          <t>2358</t>
        </is>
      </c>
    </row>
    <row r="1318">
      <c r="A1318" t="inlineStr">
        <is>
          <t>4555</t>
        </is>
      </c>
      <c r="B1318" t="inlineStr">
        <is>
          <t>967</t>
        </is>
      </c>
      <c r="C1318" t="inlineStr">
        <is>
          <t>2531</t>
        </is>
      </c>
      <c r="D1318" t="inlineStr">
        <is>
          <t>283</t>
        </is>
      </c>
      <c r="E1318" t="inlineStr">
        <is>
          <t>74</t>
        </is>
      </c>
      <c r="F1318" t="inlineStr">
        <is>
          <t>51</t>
        </is>
      </c>
      <c r="G1318" t="inlineStr">
        <is>
          <t>39</t>
        </is>
      </c>
      <c r="H1318" t="inlineStr">
        <is>
          <t>30</t>
        </is>
      </c>
      <c r="I1318" t="inlineStr">
        <is>
          <t>15</t>
        </is>
      </c>
      <c r="J1318" t="inlineStr">
        <is>
          <t>37</t>
        </is>
      </c>
      <c r="K1318" t="inlineStr">
        <is>
          <t>25</t>
        </is>
      </c>
      <c r="L1318" t="inlineStr">
        <is>
          <t>8</t>
        </is>
      </c>
      <c r="M1318" t="inlineStr">
        <is>
          <t>4</t>
        </is>
      </c>
      <c r="N1318" t="inlineStr">
        <is>
          <t>1</t>
        </is>
      </c>
      <c r="O1318" t="inlineStr">
        <is>
          <t>1</t>
        </is>
      </c>
      <c r="P1318" t="inlineStr">
        <is>
          <t>8</t>
        </is>
      </c>
      <c r="Q1318" t="inlineStr">
        <is>
          <t>4074</t>
        </is>
      </c>
    </row>
    <row r="1319">
      <c r="A1319" t="inlineStr">
        <is>
          <t>4556</t>
        </is>
      </c>
      <c r="B1319" t="inlineStr">
        <is>
          <t>1457</t>
        </is>
      </c>
      <c r="C1319" t="inlineStr">
        <is>
          <t>1505</t>
        </is>
      </c>
      <c r="D1319" t="inlineStr">
        <is>
          <t>155</t>
        </is>
      </c>
      <c r="E1319" t="inlineStr">
        <is>
          <t>53</t>
        </is>
      </c>
      <c r="F1319" t="inlineStr">
        <is>
          <t>27</t>
        </is>
      </c>
      <c r="G1319" t="inlineStr">
        <is>
          <t>31</t>
        </is>
      </c>
      <c r="H1319" t="inlineStr">
        <is>
          <t>16</t>
        </is>
      </c>
      <c r="I1319" t="inlineStr">
        <is>
          <t>11</t>
        </is>
      </c>
      <c r="J1319" t="inlineStr">
        <is>
          <t>22</t>
        </is>
      </c>
      <c r="K1319" t="inlineStr">
        <is>
          <t>8</t>
        </is>
      </c>
      <c r="L1319" t="inlineStr">
        <is>
          <t>4</t>
        </is>
      </c>
      <c r="M1319" t="inlineStr">
        <is>
          <t>0</t>
        </is>
      </c>
      <c r="N1319" t="inlineStr">
        <is>
          <t>0</t>
        </is>
      </c>
      <c r="O1319" t="inlineStr">
        <is>
          <t>2</t>
        </is>
      </c>
      <c r="P1319" t="inlineStr">
        <is>
          <t>9</t>
        </is>
      </c>
      <c r="Q1319" t="inlineStr">
        <is>
          <t>3300</t>
        </is>
      </c>
    </row>
    <row r="1320">
      <c r="A1320" t="inlineStr">
        <is>
          <t>4557</t>
        </is>
      </c>
      <c r="B1320" t="inlineStr">
        <is>
          <t>25387</t>
        </is>
      </c>
      <c r="C1320" t="inlineStr">
        <is>
          <t>1580</t>
        </is>
      </c>
      <c r="D1320" t="inlineStr">
        <is>
          <t>294</t>
        </is>
      </c>
      <c r="E1320" t="inlineStr">
        <is>
          <t>128</t>
        </is>
      </c>
      <c r="F1320" t="inlineStr">
        <is>
          <t>68</t>
        </is>
      </c>
      <c r="G1320" t="inlineStr">
        <is>
          <t>61</t>
        </is>
      </c>
      <c r="H1320" t="inlineStr">
        <is>
          <t>39</t>
        </is>
      </c>
      <c r="I1320" t="inlineStr">
        <is>
          <t>18</t>
        </is>
      </c>
      <c r="J1320" t="inlineStr">
        <is>
          <t>68</t>
        </is>
      </c>
      <c r="K1320" t="inlineStr">
        <is>
          <t>31</t>
        </is>
      </c>
      <c r="L1320" t="inlineStr">
        <is>
          <t>22</t>
        </is>
      </c>
      <c r="M1320" t="inlineStr">
        <is>
          <t>5</t>
        </is>
      </c>
      <c r="N1320" t="inlineStr">
        <is>
          <t>6</t>
        </is>
      </c>
      <c r="O1320" t="inlineStr">
        <is>
          <t>2</t>
        </is>
      </c>
      <c r="P1320" t="inlineStr">
        <is>
          <t>9</t>
        </is>
      </c>
      <c r="Q1320" t="inlineStr">
        <is>
          <t>27718</t>
        </is>
      </c>
    </row>
    <row r="1321">
      <c r="A1321" t="inlineStr">
        <is>
          <t>4558</t>
        </is>
      </c>
      <c r="B1321" t="inlineStr">
        <is>
          <t>326</t>
        </is>
      </c>
      <c r="C1321" t="inlineStr">
        <is>
          <t>889</t>
        </is>
      </c>
      <c r="D1321" t="inlineStr">
        <is>
          <t>159</t>
        </is>
      </c>
      <c r="E1321" t="inlineStr">
        <is>
          <t>55</t>
        </is>
      </c>
      <c r="F1321" t="inlineStr">
        <is>
          <t>36</t>
        </is>
      </c>
      <c r="G1321" t="inlineStr">
        <is>
          <t>38</t>
        </is>
      </c>
      <c r="H1321" t="inlineStr">
        <is>
          <t>14</t>
        </is>
      </c>
      <c r="I1321" t="inlineStr">
        <is>
          <t>6</t>
        </is>
      </c>
      <c r="J1321" t="inlineStr">
        <is>
          <t>28</t>
        </is>
      </c>
      <c r="K1321" t="inlineStr">
        <is>
          <t>11</t>
        </is>
      </c>
      <c r="L1321" t="inlineStr">
        <is>
          <t>14</t>
        </is>
      </c>
      <c r="M1321" t="inlineStr">
        <is>
          <t>12</t>
        </is>
      </c>
      <c r="N1321" t="inlineStr">
        <is>
          <t>5</t>
        </is>
      </c>
      <c r="O1321" t="inlineStr">
        <is>
          <t>1</t>
        </is>
      </c>
      <c r="P1321" t="inlineStr">
        <is>
          <t>14</t>
        </is>
      </c>
      <c r="Q1321" t="inlineStr">
        <is>
          <t>1608</t>
        </is>
      </c>
    </row>
    <row r="1322">
      <c r="A1322" t="inlineStr">
        <is>
          <t>4559</t>
        </is>
      </c>
      <c r="B1322" t="inlineStr">
        <is>
          <t>157</t>
        </is>
      </c>
      <c r="C1322" t="inlineStr">
        <is>
          <t>311</t>
        </is>
      </c>
      <c r="D1322" t="inlineStr">
        <is>
          <t>64</t>
        </is>
      </c>
      <c r="E1322" t="inlineStr">
        <is>
          <t>29</t>
        </is>
      </c>
      <c r="F1322" t="inlineStr">
        <is>
          <t>10</t>
        </is>
      </c>
      <c r="G1322" t="inlineStr">
        <is>
          <t>22</t>
        </is>
      </c>
      <c r="H1322" t="inlineStr">
        <is>
          <t>8</t>
        </is>
      </c>
      <c r="I1322" t="inlineStr">
        <is>
          <t>10</t>
        </is>
      </c>
      <c r="J1322" t="inlineStr">
        <is>
          <t>19</t>
        </is>
      </c>
      <c r="K1322" t="inlineStr">
        <is>
          <t>9</t>
        </is>
      </c>
      <c r="L1322" t="inlineStr">
        <is>
          <t>6</t>
        </is>
      </c>
      <c r="M1322" t="inlineStr">
        <is>
          <t>3</t>
        </is>
      </c>
      <c r="N1322" t="inlineStr">
        <is>
          <t>1</t>
        </is>
      </c>
      <c r="O1322" t="inlineStr">
        <is>
          <t>3</t>
        </is>
      </c>
      <c r="P1322" t="inlineStr">
        <is>
          <t>10</t>
        </is>
      </c>
      <c r="Q1322" t="inlineStr">
        <is>
          <t>662</t>
        </is>
      </c>
    </row>
    <row r="1323">
      <c r="A1323" t="inlineStr">
        <is>
          <t>4560</t>
        </is>
      </c>
      <c r="B1323" t="inlineStr">
        <is>
          <t>1493</t>
        </is>
      </c>
      <c r="C1323" t="inlineStr">
        <is>
          <t>762</t>
        </is>
      </c>
      <c r="D1323" t="inlineStr">
        <is>
          <t>122</t>
        </is>
      </c>
      <c r="E1323" t="inlineStr">
        <is>
          <t>30</t>
        </is>
      </c>
      <c r="F1323" t="inlineStr">
        <is>
          <t>23</t>
        </is>
      </c>
      <c r="G1323" t="inlineStr">
        <is>
          <t>26</t>
        </is>
      </c>
      <c r="H1323" t="inlineStr">
        <is>
          <t>11</t>
        </is>
      </c>
      <c r="I1323" t="inlineStr">
        <is>
          <t>11</t>
        </is>
      </c>
      <c r="J1323" t="inlineStr">
        <is>
          <t>16</t>
        </is>
      </c>
      <c r="K1323" t="inlineStr">
        <is>
          <t>10</t>
        </is>
      </c>
      <c r="L1323" t="inlineStr">
        <is>
          <t>7</t>
        </is>
      </c>
      <c r="M1323" t="inlineStr">
        <is>
          <t>1</t>
        </is>
      </c>
      <c r="N1323" t="inlineStr">
        <is>
          <t>1</t>
        </is>
      </c>
      <c r="O1323" t="inlineStr">
        <is>
          <t>0</t>
        </is>
      </c>
      <c r="P1323" t="inlineStr">
        <is>
          <t>9</t>
        </is>
      </c>
      <c r="Q1323" t="inlineStr">
        <is>
          <t>2522</t>
        </is>
      </c>
    </row>
    <row r="1324">
      <c r="A1324" t="inlineStr">
        <is>
          <t>4561</t>
        </is>
      </c>
      <c r="B1324" t="inlineStr">
        <is>
          <t>2782</t>
        </is>
      </c>
      <c r="C1324" t="inlineStr">
        <is>
          <t>5141</t>
        </is>
      </c>
      <c r="D1324" t="inlineStr">
        <is>
          <t>519</t>
        </is>
      </c>
      <c r="E1324" t="inlineStr">
        <is>
          <t>114</t>
        </is>
      </c>
      <c r="F1324" t="inlineStr">
        <is>
          <t>81</t>
        </is>
      </c>
      <c r="G1324" t="inlineStr">
        <is>
          <t>63</t>
        </is>
      </c>
      <c r="H1324" t="inlineStr">
        <is>
          <t>20</t>
        </is>
      </c>
      <c r="I1324" t="inlineStr">
        <is>
          <t>14</t>
        </is>
      </c>
      <c r="J1324" t="inlineStr">
        <is>
          <t>30</t>
        </is>
      </c>
      <c r="K1324" t="inlineStr">
        <is>
          <t>6</t>
        </is>
      </c>
      <c r="L1324" t="inlineStr">
        <is>
          <t>5</t>
        </is>
      </c>
      <c r="M1324" t="inlineStr">
        <is>
          <t>1</t>
        </is>
      </c>
      <c r="N1324" t="inlineStr">
        <is>
          <t>1</t>
        </is>
      </c>
      <c r="O1324" t="inlineStr">
        <is>
          <t>3</t>
        </is>
      </c>
      <c r="P1324" t="inlineStr">
        <is>
          <t>7</t>
        </is>
      </c>
      <c r="Q1324" t="inlineStr">
        <is>
          <t>8787</t>
        </is>
      </c>
    </row>
    <row r="1325">
      <c r="A1325" t="inlineStr">
        <is>
          <t>4562</t>
        </is>
      </c>
      <c r="B1325" t="inlineStr">
        <is>
          <t>1551</t>
        </is>
      </c>
      <c r="C1325" t="inlineStr">
        <is>
          <t>8664</t>
        </is>
      </c>
      <c r="D1325" t="inlineStr">
        <is>
          <t>952</t>
        </is>
      </c>
      <c r="E1325" t="inlineStr">
        <is>
          <t>228</t>
        </is>
      </c>
      <c r="F1325" t="inlineStr">
        <is>
          <t>144</t>
        </is>
      </c>
      <c r="G1325" t="inlineStr">
        <is>
          <t>87</t>
        </is>
      </c>
      <c r="H1325" t="inlineStr">
        <is>
          <t>43</t>
        </is>
      </c>
      <c r="I1325" t="inlineStr">
        <is>
          <t>21</t>
        </is>
      </c>
      <c r="J1325" t="inlineStr">
        <is>
          <t>37</t>
        </is>
      </c>
      <c r="K1325" t="inlineStr">
        <is>
          <t>13</t>
        </is>
      </c>
      <c r="L1325" t="inlineStr">
        <is>
          <t>9</t>
        </is>
      </c>
      <c r="M1325" t="inlineStr">
        <is>
          <t>3</t>
        </is>
      </c>
      <c r="N1325" t="inlineStr">
        <is>
          <t>0</t>
        </is>
      </c>
      <c r="O1325" t="inlineStr">
        <is>
          <t>1</t>
        </is>
      </c>
      <c r="P1325" t="inlineStr">
        <is>
          <t>9</t>
        </is>
      </c>
      <c r="Q1325" t="inlineStr">
        <is>
          <t>11762</t>
        </is>
      </c>
    </row>
    <row r="1326">
      <c r="A1326" t="inlineStr">
        <is>
          <t>4563</t>
        </is>
      </c>
      <c r="B1326" t="inlineStr">
        <is>
          <t>12725</t>
        </is>
      </c>
      <c r="C1326" t="inlineStr">
        <is>
          <t>4187</t>
        </is>
      </c>
      <c r="D1326" t="inlineStr">
        <is>
          <t>411</t>
        </is>
      </c>
      <c r="E1326" t="inlineStr">
        <is>
          <t>128</t>
        </is>
      </c>
      <c r="F1326" t="inlineStr">
        <is>
          <t>70</t>
        </is>
      </c>
      <c r="G1326" t="inlineStr">
        <is>
          <t>54</t>
        </is>
      </c>
      <c r="H1326" t="inlineStr">
        <is>
          <t>31</t>
        </is>
      </c>
      <c r="I1326" t="inlineStr">
        <is>
          <t>20</t>
        </is>
      </c>
      <c r="J1326" t="inlineStr">
        <is>
          <t>35</t>
        </is>
      </c>
      <c r="K1326" t="inlineStr">
        <is>
          <t>21</t>
        </is>
      </c>
      <c r="L1326" t="inlineStr">
        <is>
          <t>8</t>
        </is>
      </c>
      <c r="M1326" t="inlineStr">
        <is>
          <t>2</t>
        </is>
      </c>
      <c r="N1326" t="inlineStr">
        <is>
          <t>1</t>
        </is>
      </c>
      <c r="O1326" t="inlineStr">
        <is>
          <t>1</t>
        </is>
      </c>
      <c r="P1326" t="inlineStr">
        <is>
          <t>7</t>
        </is>
      </c>
      <c r="Q1326" t="inlineStr">
        <is>
          <t>17701</t>
        </is>
      </c>
    </row>
    <row r="1327">
      <c r="A1327" t="inlineStr">
        <is>
          <t>4564</t>
        </is>
      </c>
      <c r="B1327" t="inlineStr">
        <is>
          <t>29848</t>
        </is>
      </c>
      <c r="C1327" t="inlineStr">
        <is>
          <t>13909</t>
        </is>
      </c>
      <c r="D1327" t="inlineStr">
        <is>
          <t>2314</t>
        </is>
      </c>
      <c r="E1327" t="inlineStr">
        <is>
          <t>738</t>
        </is>
      </c>
      <c r="F1327" t="inlineStr">
        <is>
          <t>505</t>
        </is>
      </c>
      <c r="G1327" t="inlineStr">
        <is>
          <t>381</t>
        </is>
      </c>
      <c r="H1327" t="inlineStr">
        <is>
          <t>208</t>
        </is>
      </c>
      <c r="I1327" t="inlineStr">
        <is>
          <t>139</t>
        </is>
      </c>
      <c r="J1327" t="inlineStr">
        <is>
          <t>240</t>
        </is>
      </c>
      <c r="K1327" t="inlineStr">
        <is>
          <t>118</t>
        </is>
      </c>
      <c r="L1327" t="inlineStr">
        <is>
          <t>50</t>
        </is>
      </c>
      <c r="M1327" t="inlineStr">
        <is>
          <t>13</t>
        </is>
      </c>
      <c r="N1327" t="inlineStr">
        <is>
          <t>6</t>
        </is>
      </c>
      <c r="O1327" t="inlineStr">
        <is>
          <t>5</t>
        </is>
      </c>
      <c r="P1327" t="inlineStr">
        <is>
          <t>25</t>
        </is>
      </c>
      <c r="Q1327" t="inlineStr">
        <is>
          <t>48499</t>
        </is>
      </c>
    </row>
    <row r="1328">
      <c r="A1328" t="inlineStr">
        <is>
          <t>4565</t>
        </is>
      </c>
      <c r="B1328" t="inlineStr">
        <is>
          <t>798</t>
        </is>
      </c>
      <c r="C1328" t="inlineStr">
        <is>
          <t>382</t>
        </is>
      </c>
      <c r="D1328" t="inlineStr">
        <is>
          <t>80</t>
        </is>
      </c>
      <c r="E1328" t="inlineStr">
        <is>
          <t>21</t>
        </is>
      </c>
      <c r="F1328" t="inlineStr">
        <is>
          <t>21</t>
        </is>
      </c>
      <c r="G1328" t="inlineStr">
        <is>
          <t>27</t>
        </is>
      </c>
      <c r="H1328" t="inlineStr">
        <is>
          <t>15</t>
        </is>
      </c>
      <c r="I1328" t="inlineStr">
        <is>
          <t>11</t>
        </is>
      </c>
      <c r="J1328" t="inlineStr">
        <is>
          <t>25</t>
        </is>
      </c>
      <c r="K1328" t="inlineStr">
        <is>
          <t>19</t>
        </is>
      </c>
      <c r="L1328" t="inlineStr">
        <is>
          <t>13</t>
        </is>
      </c>
      <c r="M1328" t="inlineStr">
        <is>
          <t>4</t>
        </is>
      </c>
      <c r="N1328" t="inlineStr">
        <is>
          <t>4</t>
        </is>
      </c>
      <c r="O1328" t="inlineStr">
        <is>
          <t>4</t>
        </is>
      </c>
      <c r="P1328" t="inlineStr">
        <is>
          <t>12</t>
        </is>
      </c>
      <c r="Q1328" t="inlineStr">
        <is>
          <t>1436</t>
        </is>
      </c>
    </row>
    <row r="1329">
      <c r="A1329" t="inlineStr">
        <is>
          <t>4566</t>
        </is>
      </c>
      <c r="B1329" t="inlineStr">
        <is>
          <t>13757</t>
        </is>
      </c>
      <c r="C1329" t="inlineStr">
        <is>
          <t>10112</t>
        </is>
      </c>
      <c r="D1329" t="inlineStr">
        <is>
          <t>907</t>
        </is>
      </c>
      <c r="E1329" t="inlineStr">
        <is>
          <t>262</t>
        </is>
      </c>
      <c r="F1329" t="inlineStr">
        <is>
          <t>172</t>
        </is>
      </c>
      <c r="G1329" t="inlineStr">
        <is>
          <t>128</t>
        </is>
      </c>
      <c r="H1329" t="inlineStr">
        <is>
          <t>52</t>
        </is>
      </c>
      <c r="I1329" t="inlineStr">
        <is>
          <t>43</t>
        </is>
      </c>
      <c r="J1329" t="inlineStr">
        <is>
          <t>44</t>
        </is>
      </c>
      <c r="K1329" t="inlineStr">
        <is>
          <t>28</t>
        </is>
      </c>
      <c r="L1329" t="inlineStr">
        <is>
          <t>16</t>
        </is>
      </c>
      <c r="M1329" t="inlineStr">
        <is>
          <t>5</t>
        </is>
      </c>
      <c r="N1329" t="inlineStr">
        <is>
          <t>4</t>
        </is>
      </c>
      <c r="O1329" t="inlineStr">
        <is>
          <t>1</t>
        </is>
      </c>
      <c r="P1329" t="inlineStr">
        <is>
          <t>14</t>
        </is>
      </c>
      <c r="Q1329" t="inlineStr">
        <is>
          <t>25545</t>
        </is>
      </c>
    </row>
    <row r="1330">
      <c r="A1330" t="inlineStr">
        <is>
          <t>4568</t>
        </is>
      </c>
      <c r="B1330" t="inlineStr">
        <is>
          <t>591</t>
        </is>
      </c>
      <c r="C1330" t="inlineStr">
        <is>
          <t>710</t>
        </is>
      </c>
      <c r="D1330" t="inlineStr">
        <is>
          <t>123</t>
        </is>
      </c>
      <c r="E1330" t="inlineStr">
        <is>
          <t>44</t>
        </is>
      </c>
      <c r="F1330" t="inlineStr">
        <is>
          <t>25</t>
        </is>
      </c>
      <c r="G1330" t="inlineStr">
        <is>
          <t>30</t>
        </is>
      </c>
      <c r="H1330" t="inlineStr">
        <is>
          <t>23</t>
        </is>
      </c>
      <c r="I1330" t="inlineStr">
        <is>
          <t>8</t>
        </is>
      </c>
      <c r="J1330" t="inlineStr">
        <is>
          <t>18</t>
        </is>
      </c>
      <c r="K1330" t="inlineStr">
        <is>
          <t>11</t>
        </is>
      </c>
      <c r="L1330" t="inlineStr">
        <is>
          <t>7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  <c r="P1330" t="inlineStr">
        <is>
          <t>4</t>
        </is>
      </c>
      <c r="Q1330" t="inlineStr">
        <is>
          <t>1598</t>
        </is>
      </c>
    </row>
    <row r="1331">
      <c r="A1331" t="inlineStr">
        <is>
          <t>4569</t>
        </is>
      </c>
      <c r="B1331" t="inlineStr">
        <is>
          <t>800</t>
        </is>
      </c>
      <c r="C1331" t="inlineStr">
        <is>
          <t>1001</t>
        </is>
      </c>
      <c r="D1331" t="inlineStr">
        <is>
          <t>71</t>
        </is>
      </c>
      <c r="E1331" t="inlineStr">
        <is>
          <t>30</t>
        </is>
      </c>
      <c r="F1331" t="inlineStr">
        <is>
          <t>18</t>
        </is>
      </c>
      <c r="G1331" t="inlineStr">
        <is>
          <t>20</t>
        </is>
      </c>
      <c r="H1331" t="inlineStr">
        <is>
          <t>5</t>
        </is>
      </c>
      <c r="I1331" t="inlineStr">
        <is>
          <t>7</t>
        </is>
      </c>
      <c r="J1331" t="inlineStr">
        <is>
          <t>8</t>
        </is>
      </c>
      <c r="K1331" t="inlineStr">
        <is>
          <t>10</t>
        </is>
      </c>
      <c r="L1331" t="inlineStr">
        <is>
          <t>15</t>
        </is>
      </c>
      <c r="M1331" t="inlineStr">
        <is>
          <t>1</t>
        </is>
      </c>
      <c r="N1331" t="inlineStr">
        <is>
          <t>3</t>
        </is>
      </c>
      <c r="O1331" t="inlineStr">
        <is>
          <t>1</t>
        </is>
      </c>
      <c r="P1331" t="inlineStr">
        <is>
          <t>5</t>
        </is>
      </c>
      <c r="Q1331" t="inlineStr">
        <is>
          <t>1995</t>
        </is>
      </c>
    </row>
    <row r="1332">
      <c r="A1332" t="inlineStr">
        <is>
          <t>4570</t>
        </is>
      </c>
      <c r="B1332" t="inlineStr">
        <is>
          <t>69</t>
        </is>
      </c>
      <c r="C1332" t="inlineStr">
        <is>
          <t>68</t>
        </is>
      </c>
      <c r="D1332" t="inlineStr">
        <is>
          <t>15</t>
        </is>
      </c>
      <c r="E1332" t="inlineStr">
        <is>
          <t>7</t>
        </is>
      </c>
      <c r="F1332" t="inlineStr">
        <is>
          <t>5</t>
        </is>
      </c>
      <c r="G1332" t="inlineStr">
        <is>
          <t>5</t>
        </is>
      </c>
      <c r="H1332" t="inlineStr">
        <is>
          <t>3</t>
        </is>
      </c>
      <c r="I1332" t="inlineStr">
        <is>
          <t>8</t>
        </is>
      </c>
      <c r="J1332" t="inlineStr">
        <is>
          <t>4</t>
        </is>
      </c>
      <c r="K1332" t="inlineStr">
        <is>
          <t>5</t>
        </is>
      </c>
      <c r="L1332" t="inlineStr">
        <is>
          <t>0</t>
        </is>
      </c>
      <c r="M1332" t="inlineStr">
        <is>
          <t>1</t>
        </is>
      </c>
      <c r="N1332" t="inlineStr">
        <is>
          <t>0</t>
        </is>
      </c>
      <c r="O1332" t="inlineStr">
        <is>
          <t>3</t>
        </is>
      </c>
      <c r="P1332" t="inlineStr">
        <is>
          <t>12</t>
        </is>
      </c>
      <c r="Q1332" t="inlineStr">
        <is>
          <t>205</t>
        </is>
      </c>
    </row>
    <row r="1333">
      <c r="A1333" t="inlineStr">
        <is>
          <t>4571</t>
        </is>
      </c>
      <c r="B1333" t="inlineStr">
        <is>
          <t>2648</t>
        </is>
      </c>
      <c r="C1333" t="inlineStr">
        <is>
          <t>3469</t>
        </is>
      </c>
      <c r="D1333" t="inlineStr">
        <is>
          <t>277</t>
        </is>
      </c>
      <c r="E1333" t="inlineStr">
        <is>
          <t>92</t>
        </is>
      </c>
      <c r="F1333" t="inlineStr">
        <is>
          <t>44</t>
        </is>
      </c>
      <c r="G1333" t="inlineStr">
        <is>
          <t>36</t>
        </is>
      </c>
      <c r="H1333" t="inlineStr">
        <is>
          <t>20</t>
        </is>
      </c>
      <c r="I1333" t="inlineStr">
        <is>
          <t>11</t>
        </is>
      </c>
      <c r="J1333" t="inlineStr">
        <is>
          <t>22</t>
        </is>
      </c>
      <c r="K1333" t="inlineStr">
        <is>
          <t>11</t>
        </is>
      </c>
      <c r="L1333" t="inlineStr">
        <is>
          <t>7</t>
        </is>
      </c>
      <c r="M1333" t="inlineStr">
        <is>
          <t>6</t>
        </is>
      </c>
      <c r="N1333" t="inlineStr">
        <is>
          <t>4</t>
        </is>
      </c>
      <c r="O1333" t="inlineStr">
        <is>
          <t>0</t>
        </is>
      </c>
      <c r="P1333" t="inlineStr">
        <is>
          <t>11</t>
        </is>
      </c>
      <c r="Q1333" t="inlineStr">
        <is>
          <t>6658</t>
        </is>
      </c>
    </row>
    <row r="1334">
      <c r="A1334" t="inlineStr">
        <is>
          <t>4572</t>
        </is>
      </c>
      <c r="B1334" t="inlineStr">
        <is>
          <t>1701</t>
        </is>
      </c>
      <c r="C1334" t="inlineStr">
        <is>
          <t>1391</t>
        </is>
      </c>
      <c r="D1334" t="inlineStr">
        <is>
          <t>148</t>
        </is>
      </c>
      <c r="E1334" t="inlineStr">
        <is>
          <t>54</t>
        </is>
      </c>
      <c r="F1334" t="inlineStr">
        <is>
          <t>35</t>
        </is>
      </c>
      <c r="G1334" t="inlineStr">
        <is>
          <t>33</t>
        </is>
      </c>
      <c r="H1334" t="inlineStr">
        <is>
          <t>21</t>
        </is>
      </c>
      <c r="I1334" t="inlineStr">
        <is>
          <t>9</t>
        </is>
      </c>
      <c r="J1334" t="inlineStr">
        <is>
          <t>33</t>
        </is>
      </c>
      <c r="K1334" t="inlineStr">
        <is>
          <t>14</t>
        </is>
      </c>
      <c r="L1334" t="inlineStr">
        <is>
          <t>13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  <c r="P1334" t="inlineStr">
        <is>
          <t>9</t>
        </is>
      </c>
      <c r="Q1334" t="inlineStr">
        <is>
          <t>3463</t>
        </is>
      </c>
    </row>
    <row r="1335">
      <c r="A1335" t="inlineStr">
        <is>
          <t>4573</t>
        </is>
      </c>
      <c r="B1335" t="inlineStr">
        <is>
          <t>6461</t>
        </is>
      </c>
      <c r="C1335" t="inlineStr">
        <is>
          <t>2886</t>
        </is>
      </c>
      <c r="D1335" t="inlineStr">
        <is>
          <t>318</t>
        </is>
      </c>
      <c r="E1335" t="inlineStr">
        <is>
          <t>120</t>
        </is>
      </c>
      <c r="F1335" t="inlineStr">
        <is>
          <t>72</t>
        </is>
      </c>
      <c r="G1335" t="inlineStr">
        <is>
          <t>75</t>
        </is>
      </c>
      <c r="H1335" t="inlineStr">
        <is>
          <t>32</t>
        </is>
      </c>
      <c r="I1335" t="inlineStr">
        <is>
          <t>23</t>
        </is>
      </c>
      <c r="J1335" t="inlineStr">
        <is>
          <t>54</t>
        </is>
      </c>
      <c r="K1335" t="inlineStr">
        <is>
          <t>28</t>
        </is>
      </c>
      <c r="L1335" t="inlineStr">
        <is>
          <t>12</t>
        </is>
      </c>
      <c r="M1335" t="inlineStr">
        <is>
          <t>7</t>
        </is>
      </c>
      <c r="N1335" t="inlineStr">
        <is>
          <t>0</t>
        </is>
      </c>
      <c r="O1335" t="inlineStr">
        <is>
          <t>3</t>
        </is>
      </c>
      <c r="P1335" t="inlineStr">
        <is>
          <t>6</t>
        </is>
      </c>
      <c r="Q1335" t="inlineStr">
        <is>
          <t>10097</t>
        </is>
      </c>
    </row>
    <row r="1336">
      <c r="A1336" t="inlineStr">
        <is>
          <t>4575</t>
        </is>
      </c>
      <c r="B1336" t="inlineStr">
        <is>
          <t>176</t>
        </is>
      </c>
      <c r="C1336" t="inlineStr">
        <is>
          <t>331</t>
        </is>
      </c>
      <c r="D1336" t="inlineStr">
        <is>
          <t>64</t>
        </is>
      </c>
      <c r="E1336" t="inlineStr">
        <is>
          <t>34</t>
        </is>
      </c>
      <c r="F1336" t="inlineStr">
        <is>
          <t>22</t>
        </is>
      </c>
      <c r="G1336" t="inlineStr">
        <is>
          <t>19</t>
        </is>
      </c>
      <c r="H1336" t="inlineStr">
        <is>
          <t>12</t>
        </is>
      </c>
      <c r="I1336" t="inlineStr">
        <is>
          <t>8</t>
        </is>
      </c>
      <c r="J1336" t="inlineStr">
        <is>
          <t>25</t>
        </is>
      </c>
      <c r="K1336" t="inlineStr">
        <is>
          <t>23</t>
        </is>
      </c>
      <c r="L1336" t="inlineStr">
        <is>
          <t>12</t>
        </is>
      </c>
      <c r="M1336" t="inlineStr">
        <is>
          <t>3</t>
        </is>
      </c>
      <c r="N1336" t="inlineStr">
        <is>
          <t>5</t>
        </is>
      </c>
      <c r="O1336" t="inlineStr">
        <is>
          <t>1</t>
        </is>
      </c>
      <c r="P1336" t="inlineStr">
        <is>
          <t>8</t>
        </is>
      </c>
      <c r="Q1336" t="inlineStr">
        <is>
          <t>743</t>
        </is>
      </c>
    </row>
    <row r="1337">
      <c r="A1337" t="inlineStr">
        <is>
          <t>4576</t>
        </is>
      </c>
      <c r="B1337" t="inlineStr">
        <is>
          <t>14406</t>
        </is>
      </c>
      <c r="C1337" t="inlineStr">
        <is>
          <t>9094</t>
        </is>
      </c>
      <c r="D1337" t="inlineStr">
        <is>
          <t>525</t>
        </is>
      </c>
      <c r="E1337" t="inlineStr">
        <is>
          <t>148</t>
        </is>
      </c>
      <c r="F1337" t="inlineStr">
        <is>
          <t>93</t>
        </is>
      </c>
      <c r="G1337" t="inlineStr">
        <is>
          <t>66</t>
        </is>
      </c>
      <c r="H1337" t="inlineStr">
        <is>
          <t>33</t>
        </is>
      </c>
      <c r="I1337" t="inlineStr">
        <is>
          <t>23</t>
        </is>
      </c>
      <c r="J1337" t="inlineStr">
        <is>
          <t>46</t>
        </is>
      </c>
      <c r="K1337" t="inlineStr">
        <is>
          <t>31</t>
        </is>
      </c>
      <c r="L1337" t="inlineStr">
        <is>
          <t>16</t>
        </is>
      </c>
      <c r="M1337" t="inlineStr">
        <is>
          <t>6</t>
        </is>
      </c>
      <c r="N1337" t="inlineStr">
        <is>
          <t>3</t>
        </is>
      </c>
      <c r="O1337" t="inlineStr">
        <is>
          <t>4</t>
        </is>
      </c>
      <c r="P1337" t="inlineStr">
        <is>
          <t>19</t>
        </is>
      </c>
      <c r="Q1337" t="inlineStr">
        <is>
          <t>24513</t>
        </is>
      </c>
    </row>
    <row r="1338">
      <c r="A1338" t="inlineStr">
        <is>
          <t>4577</t>
        </is>
      </c>
      <c r="B1338" t="inlineStr">
        <is>
          <t>2098</t>
        </is>
      </c>
      <c r="C1338" t="inlineStr">
        <is>
          <t>4427</t>
        </is>
      </c>
      <c r="D1338" t="inlineStr">
        <is>
          <t>339</t>
        </is>
      </c>
      <c r="E1338" t="inlineStr">
        <is>
          <t>88</t>
        </is>
      </c>
      <c r="F1338" t="inlineStr">
        <is>
          <t>49</t>
        </is>
      </c>
      <c r="G1338" t="inlineStr">
        <is>
          <t>45</t>
        </is>
      </c>
      <c r="H1338" t="inlineStr">
        <is>
          <t>16</t>
        </is>
      </c>
      <c r="I1338" t="inlineStr">
        <is>
          <t>15</t>
        </is>
      </c>
      <c r="J1338" t="inlineStr">
        <is>
          <t>17</t>
        </is>
      </c>
      <c r="K1338" t="inlineStr">
        <is>
          <t>8</t>
        </is>
      </c>
      <c r="L1338" t="inlineStr">
        <is>
          <t>3</t>
        </is>
      </c>
      <c r="M1338" t="inlineStr">
        <is>
          <t>2</t>
        </is>
      </c>
      <c r="N1338" t="inlineStr">
        <is>
          <t>3</t>
        </is>
      </c>
      <c r="O1338" t="inlineStr">
        <is>
          <t>0</t>
        </is>
      </c>
      <c r="P1338" t="inlineStr">
        <is>
          <t>5</t>
        </is>
      </c>
      <c r="Q1338" t="inlineStr">
        <is>
          <t>7115</t>
        </is>
      </c>
    </row>
    <row r="1339">
      <c r="A1339" t="inlineStr">
        <is>
          <t>4578</t>
        </is>
      </c>
      <c r="B1339" t="inlineStr">
        <is>
          <t>591</t>
        </is>
      </c>
      <c r="C1339" t="inlineStr">
        <is>
          <t>72</t>
        </is>
      </c>
      <c r="D1339" t="inlineStr">
        <is>
          <t>14</t>
        </is>
      </c>
      <c r="E1339" t="inlineStr">
        <is>
          <t>1</t>
        </is>
      </c>
      <c r="F1339" t="inlineStr">
        <is>
          <t>4</t>
        </is>
      </c>
      <c r="G1339" t="inlineStr">
        <is>
          <t>1</t>
        </is>
      </c>
      <c r="H1339" t="inlineStr">
        <is>
          <t>3</t>
        </is>
      </c>
      <c r="I1339" t="inlineStr">
        <is>
          <t>1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1</t>
        </is>
      </c>
      <c r="P1339" t="inlineStr">
        <is>
          <t>2</t>
        </is>
      </c>
      <c r="Q1339" t="inlineStr">
        <is>
          <t>691</t>
        </is>
      </c>
    </row>
    <row r="1340">
      <c r="A1340" t="inlineStr">
        <is>
          <t>4580</t>
        </is>
      </c>
      <c r="B1340" t="inlineStr">
        <is>
          <t>1363</t>
        </is>
      </c>
      <c r="C1340" t="inlineStr">
        <is>
          <t>2943</t>
        </is>
      </c>
      <c r="D1340" t="inlineStr">
        <is>
          <t>380</t>
        </is>
      </c>
      <c r="E1340" t="inlineStr">
        <is>
          <t>124</t>
        </is>
      </c>
      <c r="F1340" t="inlineStr">
        <is>
          <t>75</t>
        </is>
      </c>
      <c r="G1340" t="inlineStr">
        <is>
          <t>67</t>
        </is>
      </c>
      <c r="H1340" t="inlineStr">
        <is>
          <t>26</t>
        </is>
      </c>
      <c r="I1340" t="inlineStr">
        <is>
          <t>25</t>
        </is>
      </c>
      <c r="J1340" t="inlineStr">
        <is>
          <t>51</t>
        </is>
      </c>
      <c r="K1340" t="inlineStr">
        <is>
          <t>16</t>
        </is>
      </c>
      <c r="L1340" t="inlineStr">
        <is>
          <t>11</t>
        </is>
      </c>
      <c r="M1340" t="inlineStr">
        <is>
          <t>2</t>
        </is>
      </c>
      <c r="N1340" t="inlineStr">
        <is>
          <t>1</t>
        </is>
      </c>
      <c r="O1340" t="inlineStr">
        <is>
          <t>4</t>
        </is>
      </c>
      <c r="P1340" t="inlineStr">
        <is>
          <t>11</t>
        </is>
      </c>
      <c r="Q1340" t="inlineStr">
        <is>
          <t>5099</t>
        </is>
      </c>
    </row>
    <row r="1341">
      <c r="A1341" t="inlineStr">
        <is>
          <t>4581</t>
        </is>
      </c>
      <c r="B1341" t="inlineStr">
        <is>
          <t>366</t>
        </is>
      </c>
      <c r="C1341" t="inlineStr">
        <is>
          <t>923</t>
        </is>
      </c>
      <c r="D1341" t="inlineStr">
        <is>
          <t>127</t>
        </is>
      </c>
      <c r="E1341" t="inlineStr">
        <is>
          <t>64</t>
        </is>
      </c>
      <c r="F1341" t="inlineStr">
        <is>
          <t>30</t>
        </is>
      </c>
      <c r="G1341" t="inlineStr">
        <is>
          <t>43</t>
        </is>
      </c>
      <c r="H1341" t="inlineStr">
        <is>
          <t>18</t>
        </is>
      </c>
      <c r="I1341" t="inlineStr">
        <is>
          <t>12</t>
        </is>
      </c>
      <c r="J1341" t="inlineStr">
        <is>
          <t>31</t>
        </is>
      </c>
      <c r="K1341" t="inlineStr">
        <is>
          <t>11</t>
        </is>
      </c>
      <c r="L1341" t="inlineStr">
        <is>
          <t>8</t>
        </is>
      </c>
      <c r="M1341" t="inlineStr">
        <is>
          <t>2</t>
        </is>
      </c>
      <c r="N1341" t="inlineStr">
        <is>
          <t>0</t>
        </is>
      </c>
      <c r="O1341" t="inlineStr">
        <is>
          <t>5</t>
        </is>
      </c>
      <c r="P1341" t="inlineStr">
        <is>
          <t>8</t>
        </is>
      </c>
      <c r="Q1341" t="inlineStr">
        <is>
          <t>1648</t>
        </is>
      </c>
    </row>
    <row r="1342">
      <c r="A1342" t="inlineStr">
        <is>
          <t>4582</t>
        </is>
      </c>
      <c r="B1342" t="inlineStr">
        <is>
          <t>388</t>
        </is>
      </c>
      <c r="C1342" t="inlineStr">
        <is>
          <t>1333</t>
        </is>
      </c>
      <c r="D1342" t="inlineStr">
        <is>
          <t>303</t>
        </is>
      </c>
      <c r="E1342" t="inlineStr">
        <is>
          <t>138</t>
        </is>
      </c>
      <c r="F1342" t="inlineStr">
        <is>
          <t>88</t>
        </is>
      </c>
      <c r="G1342" t="inlineStr">
        <is>
          <t>92</t>
        </is>
      </c>
      <c r="H1342" t="inlineStr">
        <is>
          <t>55</t>
        </is>
      </c>
      <c r="I1342" t="inlineStr">
        <is>
          <t>32</t>
        </is>
      </c>
      <c r="J1342" t="inlineStr">
        <is>
          <t>75</t>
        </is>
      </c>
      <c r="K1342" t="inlineStr">
        <is>
          <t>49</t>
        </is>
      </c>
      <c r="L1342" t="inlineStr">
        <is>
          <t>28</t>
        </is>
      </c>
      <c r="M1342" t="inlineStr">
        <is>
          <t>7</t>
        </is>
      </c>
      <c r="N1342" t="inlineStr">
        <is>
          <t>6</t>
        </is>
      </c>
      <c r="O1342" t="inlineStr">
        <is>
          <t>1</t>
        </is>
      </c>
      <c r="P1342" t="inlineStr">
        <is>
          <t>11</t>
        </is>
      </c>
      <c r="Q1342" t="inlineStr">
        <is>
          <t>2606</t>
        </is>
      </c>
    </row>
    <row r="1343">
      <c r="A1343" t="inlineStr">
        <is>
          <t>4583</t>
        </is>
      </c>
      <c r="B1343" t="inlineStr">
        <is>
          <t>5546</t>
        </is>
      </c>
      <c r="C1343" t="inlineStr">
        <is>
          <t>1677</t>
        </is>
      </c>
      <c r="D1343" t="inlineStr">
        <is>
          <t>92</t>
        </is>
      </c>
      <c r="E1343" t="inlineStr">
        <is>
          <t>26</t>
        </is>
      </c>
      <c r="F1343" t="inlineStr">
        <is>
          <t>18</t>
        </is>
      </c>
      <c r="G1343" t="inlineStr">
        <is>
          <t>13</t>
        </is>
      </c>
      <c r="H1343" t="inlineStr">
        <is>
          <t>11</t>
        </is>
      </c>
      <c r="I1343" t="inlineStr">
        <is>
          <t>9</t>
        </is>
      </c>
      <c r="J1343" t="inlineStr">
        <is>
          <t>14</t>
        </is>
      </c>
      <c r="K1343" t="inlineStr">
        <is>
          <t>11</t>
        </is>
      </c>
      <c r="L1343" t="inlineStr">
        <is>
          <t>9</t>
        </is>
      </c>
      <c r="M1343" t="inlineStr">
        <is>
          <t>3</t>
        </is>
      </c>
      <c r="N1343" t="inlineStr">
        <is>
          <t>1</t>
        </is>
      </c>
      <c r="O1343" t="inlineStr">
        <is>
          <t>1</t>
        </is>
      </c>
      <c r="P1343" t="inlineStr">
        <is>
          <t>4</t>
        </is>
      </c>
      <c r="Q1343" t="inlineStr">
        <is>
          <t>7435</t>
        </is>
      </c>
    </row>
    <row r="1344">
      <c r="A1344" t="inlineStr">
        <is>
          <t>4584</t>
        </is>
      </c>
      <c r="B1344" t="inlineStr">
        <is>
          <t>470</t>
        </is>
      </c>
      <c r="C1344" t="inlineStr">
        <is>
          <t>417</t>
        </is>
      </c>
      <c r="D1344" t="inlineStr">
        <is>
          <t>63</t>
        </is>
      </c>
      <c r="E1344" t="inlineStr">
        <is>
          <t>29</t>
        </is>
      </c>
      <c r="F1344" t="inlineStr">
        <is>
          <t>23</t>
        </is>
      </c>
      <c r="G1344" t="inlineStr">
        <is>
          <t>19</t>
        </is>
      </c>
      <c r="H1344" t="inlineStr">
        <is>
          <t>7</t>
        </is>
      </c>
      <c r="I1344" t="inlineStr">
        <is>
          <t>5</t>
        </is>
      </c>
      <c r="J1344" t="inlineStr">
        <is>
          <t>14</t>
        </is>
      </c>
      <c r="K1344" t="inlineStr">
        <is>
          <t>8</t>
        </is>
      </c>
      <c r="L1344" t="inlineStr">
        <is>
          <t>4</t>
        </is>
      </c>
      <c r="M1344" t="inlineStr">
        <is>
          <t>1</t>
        </is>
      </c>
      <c r="N1344" t="inlineStr">
        <is>
          <t>0</t>
        </is>
      </c>
      <c r="O1344" t="inlineStr">
        <is>
          <t>3</t>
        </is>
      </c>
      <c r="P1344" t="inlineStr">
        <is>
          <t>9</t>
        </is>
      </c>
      <c r="Q1344" t="inlineStr">
        <is>
          <t>1072</t>
        </is>
      </c>
    </row>
    <row r="1345">
      <c r="A1345" t="inlineStr">
        <is>
          <t>4585</t>
        </is>
      </c>
      <c r="B1345" t="inlineStr">
        <is>
          <t>10919</t>
        </is>
      </c>
      <c r="C1345" t="inlineStr">
        <is>
          <t>7564</t>
        </is>
      </c>
      <c r="D1345" t="inlineStr">
        <is>
          <t>420</t>
        </is>
      </c>
      <c r="E1345" t="inlineStr">
        <is>
          <t>100</t>
        </is>
      </c>
      <c r="F1345" t="inlineStr">
        <is>
          <t>56</t>
        </is>
      </c>
      <c r="G1345" t="inlineStr">
        <is>
          <t>39</t>
        </is>
      </c>
      <c r="H1345" t="inlineStr">
        <is>
          <t>8</t>
        </is>
      </c>
      <c r="I1345" t="inlineStr">
        <is>
          <t>10</t>
        </is>
      </c>
      <c r="J1345" t="inlineStr">
        <is>
          <t>20</t>
        </is>
      </c>
      <c r="K1345" t="inlineStr">
        <is>
          <t>13</t>
        </is>
      </c>
      <c r="L1345" t="inlineStr">
        <is>
          <t>2</t>
        </is>
      </c>
      <c r="M1345" t="inlineStr">
        <is>
          <t>1</t>
        </is>
      </c>
      <c r="N1345" t="inlineStr">
        <is>
          <t>0</t>
        </is>
      </c>
      <c r="O1345" t="inlineStr">
        <is>
          <t>1</t>
        </is>
      </c>
      <c r="P1345" t="inlineStr">
        <is>
          <t>2</t>
        </is>
      </c>
      <c r="Q1345" t="inlineStr">
        <is>
          <t>19155</t>
        </is>
      </c>
    </row>
    <row r="1346">
      <c r="A1346" t="inlineStr">
        <is>
          <t>4587</t>
        </is>
      </c>
      <c r="B1346" t="inlineStr">
        <is>
          <t>538</t>
        </is>
      </c>
      <c r="C1346" t="inlineStr">
        <is>
          <t>291</t>
        </is>
      </c>
      <c r="D1346" t="inlineStr">
        <is>
          <t>47</t>
        </is>
      </c>
      <c r="E1346" t="inlineStr">
        <is>
          <t>18</t>
        </is>
      </c>
      <c r="F1346" t="inlineStr">
        <is>
          <t>11</t>
        </is>
      </c>
      <c r="G1346" t="inlineStr">
        <is>
          <t>11</t>
        </is>
      </c>
      <c r="H1346" t="inlineStr">
        <is>
          <t>9</t>
        </is>
      </c>
      <c r="I1346" t="inlineStr">
        <is>
          <t>5</t>
        </is>
      </c>
      <c r="J1346" t="inlineStr">
        <is>
          <t>8</t>
        </is>
      </c>
      <c r="K1346" t="inlineStr">
        <is>
          <t>7</t>
        </is>
      </c>
      <c r="L1346" t="inlineStr">
        <is>
          <t>1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5</t>
        </is>
      </c>
      <c r="Q1346" t="inlineStr">
        <is>
          <t>951</t>
        </is>
      </c>
    </row>
    <row r="1347">
      <c r="A1347" t="inlineStr">
        <is>
          <t>4588</t>
        </is>
      </c>
      <c r="B1347" t="inlineStr">
        <is>
          <t>1111</t>
        </is>
      </c>
      <c r="C1347" t="inlineStr">
        <is>
          <t>3368</t>
        </is>
      </c>
      <c r="D1347" t="inlineStr">
        <is>
          <t>327</t>
        </is>
      </c>
      <c r="E1347" t="inlineStr">
        <is>
          <t>94</t>
        </is>
      </c>
      <c r="F1347" t="inlineStr">
        <is>
          <t>67</t>
        </is>
      </c>
      <c r="G1347" t="inlineStr">
        <is>
          <t>49</t>
        </is>
      </c>
      <c r="H1347" t="inlineStr">
        <is>
          <t>22</t>
        </is>
      </c>
      <c r="I1347" t="inlineStr">
        <is>
          <t>14</t>
        </is>
      </c>
      <c r="J1347" t="inlineStr">
        <is>
          <t>27</t>
        </is>
      </c>
      <c r="K1347" t="inlineStr">
        <is>
          <t>21</t>
        </is>
      </c>
      <c r="L1347" t="inlineStr">
        <is>
          <t>8</t>
        </is>
      </c>
      <c r="M1347" t="inlineStr">
        <is>
          <t>1</t>
        </is>
      </c>
      <c r="N1347" t="inlineStr">
        <is>
          <t>3</t>
        </is>
      </c>
      <c r="O1347" t="inlineStr">
        <is>
          <t>3</t>
        </is>
      </c>
      <c r="P1347" t="inlineStr">
        <is>
          <t>8</t>
        </is>
      </c>
      <c r="Q1347" t="inlineStr">
        <is>
          <t>5123</t>
        </is>
      </c>
    </row>
    <row r="1348">
      <c r="A1348" t="inlineStr">
        <is>
          <t>4589</t>
        </is>
      </c>
      <c r="B1348" t="inlineStr">
        <is>
          <t>154</t>
        </is>
      </c>
      <c r="C1348" t="inlineStr">
        <is>
          <t>302</t>
        </is>
      </c>
      <c r="D1348" t="inlineStr">
        <is>
          <t>51</t>
        </is>
      </c>
      <c r="E1348" t="inlineStr">
        <is>
          <t>16</t>
        </is>
      </c>
      <c r="F1348" t="inlineStr">
        <is>
          <t>17</t>
        </is>
      </c>
      <c r="G1348" t="inlineStr">
        <is>
          <t>17</t>
        </is>
      </c>
      <c r="H1348" t="inlineStr">
        <is>
          <t>7</t>
        </is>
      </c>
      <c r="I1348" t="inlineStr">
        <is>
          <t>9</t>
        </is>
      </c>
      <c r="J1348" t="inlineStr">
        <is>
          <t>14</t>
        </is>
      </c>
      <c r="K1348" t="inlineStr">
        <is>
          <t>14</t>
        </is>
      </c>
      <c r="L1348" t="inlineStr">
        <is>
          <t>9</t>
        </is>
      </c>
      <c r="M1348" t="inlineStr">
        <is>
          <t>7</t>
        </is>
      </c>
      <c r="N1348" t="inlineStr">
        <is>
          <t>2</t>
        </is>
      </c>
      <c r="O1348" t="inlineStr">
        <is>
          <t>1</t>
        </is>
      </c>
      <c r="P1348" t="inlineStr">
        <is>
          <t>1</t>
        </is>
      </c>
      <c r="Q1348" t="inlineStr">
        <is>
          <t>621</t>
        </is>
      </c>
    </row>
    <row r="1349">
      <c r="A1349" t="inlineStr">
        <is>
          <t>4590</t>
        </is>
      </c>
      <c r="B1349" t="inlineStr">
        <is>
          <t>6668</t>
        </is>
      </c>
      <c r="C1349" t="inlineStr">
        <is>
          <t>2414</t>
        </is>
      </c>
      <c r="D1349" t="inlineStr">
        <is>
          <t>419</t>
        </is>
      </c>
      <c r="E1349" t="inlineStr">
        <is>
          <t>134</t>
        </is>
      </c>
      <c r="F1349" t="inlineStr">
        <is>
          <t>92</t>
        </is>
      </c>
      <c r="G1349" t="inlineStr">
        <is>
          <t>89</t>
        </is>
      </c>
      <c r="H1349" t="inlineStr">
        <is>
          <t>47</t>
        </is>
      </c>
      <c r="I1349" t="inlineStr">
        <is>
          <t>29</t>
        </is>
      </c>
      <c r="J1349" t="inlineStr">
        <is>
          <t>51</t>
        </is>
      </c>
      <c r="K1349" t="inlineStr">
        <is>
          <t>24</t>
        </is>
      </c>
      <c r="L1349" t="inlineStr">
        <is>
          <t>12</t>
        </is>
      </c>
      <c r="M1349" t="inlineStr">
        <is>
          <t>4</t>
        </is>
      </c>
      <c r="N1349" t="inlineStr">
        <is>
          <t>6</t>
        </is>
      </c>
      <c r="O1349" t="inlineStr">
        <is>
          <t>2</t>
        </is>
      </c>
      <c r="P1349" t="inlineStr">
        <is>
          <t>9</t>
        </is>
      </c>
      <c r="Q1349" t="inlineStr">
        <is>
          <t>10000</t>
        </is>
      </c>
    </row>
    <row r="1350">
      <c r="A1350" t="inlineStr">
        <is>
          <t>4609</t>
        </is>
      </c>
      <c r="B1350" t="inlineStr">
        <is>
          <t>931</t>
        </is>
      </c>
      <c r="C1350" t="inlineStr">
        <is>
          <t>546</t>
        </is>
      </c>
      <c r="D1350" t="inlineStr">
        <is>
          <t>87</t>
        </is>
      </c>
      <c r="E1350" t="inlineStr">
        <is>
          <t>37</t>
        </is>
      </c>
      <c r="F1350" t="inlineStr">
        <is>
          <t>25</t>
        </is>
      </c>
      <c r="G1350" t="inlineStr">
        <is>
          <t>16</t>
        </is>
      </c>
      <c r="H1350" t="inlineStr">
        <is>
          <t>14</t>
        </is>
      </c>
      <c r="I1350" t="inlineStr">
        <is>
          <t>12</t>
        </is>
      </c>
      <c r="J1350" t="inlineStr">
        <is>
          <t>22</t>
        </is>
      </c>
      <c r="K1350" t="inlineStr">
        <is>
          <t>17</t>
        </is>
      </c>
      <c r="L1350" t="inlineStr">
        <is>
          <t>10</t>
        </is>
      </c>
      <c r="M1350" t="inlineStr">
        <is>
          <t>5</t>
        </is>
      </c>
      <c r="N1350" t="inlineStr">
        <is>
          <t>3</t>
        </is>
      </c>
      <c r="O1350" t="inlineStr">
        <is>
          <t>1</t>
        </is>
      </c>
      <c r="P1350" t="inlineStr">
        <is>
          <t>15</t>
        </is>
      </c>
      <c r="Q1350" t="inlineStr">
        <is>
          <t>1741</t>
        </is>
      </c>
    </row>
    <row r="1351">
      <c r="A1351" t="inlineStr">
        <is>
          <t>4702</t>
        </is>
      </c>
      <c r="B1351" t="inlineStr">
        <is>
          <t>8474</t>
        </is>
      </c>
      <c r="C1351" t="inlineStr">
        <is>
          <t>4361</t>
        </is>
      </c>
      <c r="D1351" t="inlineStr">
        <is>
          <t>708</t>
        </is>
      </c>
      <c r="E1351" t="inlineStr">
        <is>
          <t>201</t>
        </is>
      </c>
      <c r="F1351" t="inlineStr">
        <is>
          <t>97</t>
        </is>
      </c>
      <c r="G1351" t="inlineStr">
        <is>
          <t>84</t>
        </is>
      </c>
      <c r="H1351" t="inlineStr">
        <is>
          <t>42</t>
        </is>
      </c>
      <c r="I1351" t="inlineStr">
        <is>
          <t>19</t>
        </is>
      </c>
      <c r="J1351" t="inlineStr">
        <is>
          <t>55</t>
        </is>
      </c>
      <c r="K1351" t="inlineStr">
        <is>
          <t>24</t>
        </is>
      </c>
      <c r="L1351" t="inlineStr">
        <is>
          <t>10</t>
        </is>
      </c>
      <c r="M1351" t="inlineStr">
        <is>
          <t>6</t>
        </is>
      </c>
      <c r="N1351" t="inlineStr">
        <is>
          <t>1</t>
        </is>
      </c>
      <c r="O1351" t="inlineStr">
        <is>
          <t>0</t>
        </is>
      </c>
      <c r="P1351" t="inlineStr">
        <is>
          <t>2</t>
        </is>
      </c>
      <c r="Q1351" t="inlineStr">
        <is>
          <t>14084</t>
        </is>
      </c>
    </row>
    <row r="1352">
      <c r="A1352" t="inlineStr">
        <is>
          <t>4703</t>
        </is>
      </c>
      <c r="B1352" t="inlineStr">
        <is>
          <t>2834</t>
        </is>
      </c>
      <c r="C1352" t="inlineStr">
        <is>
          <t>4317</t>
        </is>
      </c>
      <c r="D1352" t="inlineStr">
        <is>
          <t>972</t>
        </is>
      </c>
      <c r="E1352" t="inlineStr">
        <is>
          <t>353</t>
        </is>
      </c>
      <c r="F1352" t="inlineStr">
        <is>
          <t>219</t>
        </is>
      </c>
      <c r="G1352" t="inlineStr">
        <is>
          <t>170</t>
        </is>
      </c>
      <c r="H1352" t="inlineStr">
        <is>
          <t>84</t>
        </is>
      </c>
      <c r="I1352" t="inlineStr">
        <is>
          <t>50</t>
        </is>
      </c>
      <c r="J1352" t="inlineStr">
        <is>
          <t>93</t>
        </is>
      </c>
      <c r="K1352" t="inlineStr">
        <is>
          <t>36</t>
        </is>
      </c>
      <c r="L1352" t="inlineStr">
        <is>
          <t>6</t>
        </is>
      </c>
      <c r="M1352" t="inlineStr">
        <is>
          <t>3</t>
        </is>
      </c>
      <c r="N1352" t="inlineStr">
        <is>
          <t>0</t>
        </is>
      </c>
      <c r="O1352" t="inlineStr">
        <is>
          <t>1</t>
        </is>
      </c>
      <c r="P1352" t="inlineStr">
        <is>
          <t>3</t>
        </is>
      </c>
      <c r="Q1352" t="inlineStr">
        <is>
          <t>9141</t>
        </is>
      </c>
    </row>
    <row r="1353">
      <c r="A1353" t="inlineStr">
        <is>
          <t>4706</t>
        </is>
      </c>
      <c r="B1353" t="inlineStr">
        <is>
          <t>1298</t>
        </is>
      </c>
      <c r="C1353" t="inlineStr">
        <is>
          <t>562</t>
        </is>
      </c>
      <c r="D1353" t="inlineStr">
        <is>
          <t>92</t>
        </is>
      </c>
      <c r="E1353" t="inlineStr">
        <is>
          <t>25</t>
        </is>
      </c>
      <c r="F1353" t="inlineStr">
        <is>
          <t>22</t>
        </is>
      </c>
      <c r="G1353" t="inlineStr">
        <is>
          <t>34</t>
        </is>
      </c>
      <c r="H1353" t="inlineStr">
        <is>
          <t>16</t>
        </is>
      </c>
      <c r="I1353" t="inlineStr">
        <is>
          <t>15</t>
        </is>
      </c>
      <c r="J1353" t="inlineStr">
        <is>
          <t>31</t>
        </is>
      </c>
      <c r="K1353" t="inlineStr">
        <is>
          <t>19</t>
        </is>
      </c>
      <c r="L1353" t="inlineStr">
        <is>
          <t>13</t>
        </is>
      </c>
      <c r="M1353" t="inlineStr">
        <is>
          <t>5</t>
        </is>
      </c>
      <c r="N1353" t="inlineStr">
        <is>
          <t>1</t>
        </is>
      </c>
      <c r="O1353" t="inlineStr">
        <is>
          <t>1</t>
        </is>
      </c>
      <c r="P1353" t="inlineStr">
        <is>
          <t>8</t>
        </is>
      </c>
      <c r="Q1353" t="inlineStr">
        <is>
          <t>2142</t>
        </is>
      </c>
    </row>
    <row r="1354">
      <c r="A1354" t="inlineStr">
        <is>
          <t>4707</t>
        </is>
      </c>
      <c r="B1354" t="inlineStr">
        <is>
          <t>15244</t>
        </is>
      </c>
      <c r="C1354" t="inlineStr">
        <is>
          <t>9186</t>
        </is>
      </c>
      <c r="D1354" t="inlineStr">
        <is>
          <t>1873</t>
        </is>
      </c>
      <c r="E1354" t="inlineStr">
        <is>
          <t>682</t>
        </is>
      </c>
      <c r="F1354" t="inlineStr">
        <is>
          <t>450</t>
        </is>
      </c>
      <c r="G1354" t="inlineStr">
        <is>
          <t>364</t>
        </is>
      </c>
      <c r="H1354" t="inlineStr">
        <is>
          <t>157</t>
        </is>
      </c>
      <c r="I1354" t="inlineStr">
        <is>
          <t>120</t>
        </is>
      </c>
      <c r="J1354" t="inlineStr">
        <is>
          <t>235</t>
        </is>
      </c>
      <c r="K1354" t="inlineStr">
        <is>
          <t>104</t>
        </is>
      </c>
      <c r="L1354" t="inlineStr">
        <is>
          <t>49</t>
        </is>
      </c>
      <c r="M1354" t="inlineStr">
        <is>
          <t>13</t>
        </is>
      </c>
      <c r="N1354" t="inlineStr">
        <is>
          <t>10</t>
        </is>
      </c>
      <c r="O1354" t="inlineStr">
        <is>
          <t>8</t>
        </is>
      </c>
      <c r="P1354" t="inlineStr">
        <is>
          <t>28</t>
        </is>
      </c>
      <c r="Q1354" t="inlineStr">
        <is>
          <t>28523</t>
        </is>
      </c>
    </row>
    <row r="1355">
      <c r="A1355" t="inlineStr">
        <is>
          <t>4711</t>
        </is>
      </c>
      <c r="B1355" t="inlineStr">
        <is>
          <t>3962</t>
        </is>
      </c>
      <c r="C1355" t="inlineStr">
        <is>
          <t>2743</t>
        </is>
      </c>
      <c r="D1355" t="inlineStr">
        <is>
          <t>380</t>
        </is>
      </c>
      <c r="E1355" t="inlineStr">
        <is>
          <t>95</t>
        </is>
      </c>
      <c r="F1355" t="inlineStr">
        <is>
          <t>67</t>
        </is>
      </c>
      <c r="G1355" t="inlineStr">
        <is>
          <t>53</t>
        </is>
      </c>
      <c r="H1355" t="inlineStr">
        <is>
          <t>36</t>
        </is>
      </c>
      <c r="I1355" t="inlineStr">
        <is>
          <t>18</t>
        </is>
      </c>
      <c r="J1355" t="inlineStr">
        <is>
          <t>34</t>
        </is>
      </c>
      <c r="K1355" t="inlineStr">
        <is>
          <t>24</t>
        </is>
      </c>
      <c r="L1355" t="inlineStr">
        <is>
          <t>11</t>
        </is>
      </c>
      <c r="M1355" t="inlineStr">
        <is>
          <t>2</t>
        </is>
      </c>
      <c r="N1355" t="inlineStr">
        <is>
          <t>2</t>
        </is>
      </c>
      <c r="O1355" t="inlineStr">
        <is>
          <t>2</t>
        </is>
      </c>
      <c r="P1355" t="inlineStr">
        <is>
          <t>4</t>
        </is>
      </c>
      <c r="Q1355" t="inlineStr">
        <is>
          <t>7433</t>
        </is>
      </c>
    </row>
    <row r="1356">
      <c r="A1356" t="inlineStr">
        <is>
          <t>4712</t>
        </is>
      </c>
      <c r="B1356" t="inlineStr">
        <is>
          <t>2570</t>
        </is>
      </c>
      <c r="C1356" t="inlineStr">
        <is>
          <t>724</t>
        </is>
      </c>
      <c r="D1356" t="inlineStr">
        <is>
          <t>131</t>
        </is>
      </c>
      <c r="E1356" t="inlineStr">
        <is>
          <t>62</t>
        </is>
      </c>
      <c r="F1356" t="inlineStr">
        <is>
          <t>22</t>
        </is>
      </c>
      <c r="G1356" t="inlineStr">
        <is>
          <t>37</t>
        </is>
      </c>
      <c r="H1356" t="inlineStr">
        <is>
          <t>12</t>
        </is>
      </c>
      <c r="I1356" t="inlineStr">
        <is>
          <t>16</t>
        </is>
      </c>
      <c r="J1356" t="inlineStr">
        <is>
          <t>23</t>
        </is>
      </c>
      <c r="K1356" t="inlineStr">
        <is>
          <t>9</t>
        </is>
      </c>
      <c r="L1356" t="inlineStr">
        <is>
          <t>3</t>
        </is>
      </c>
      <c r="M1356" t="inlineStr">
        <is>
          <t>1</t>
        </is>
      </c>
      <c r="N1356" t="inlineStr">
        <is>
          <t>0</t>
        </is>
      </c>
      <c r="O1356" t="inlineStr">
        <is>
          <t>0</t>
        </is>
      </c>
      <c r="P1356" t="inlineStr">
        <is>
          <t>1</t>
        </is>
      </c>
      <c r="Q1356" t="inlineStr">
        <is>
          <t>3611</t>
        </is>
      </c>
    </row>
    <row r="1357">
      <c r="A1357" t="inlineStr">
        <is>
          <t>4714</t>
        </is>
      </c>
      <c r="B1357" t="inlineStr">
        <is>
          <t>34383</t>
        </is>
      </c>
      <c r="C1357" t="inlineStr">
        <is>
          <t>12681</t>
        </is>
      </c>
      <c r="D1357" t="inlineStr">
        <is>
          <t>2637</t>
        </is>
      </c>
      <c r="E1357" t="inlineStr">
        <is>
          <t>984</t>
        </is>
      </c>
      <c r="F1357" t="inlineStr">
        <is>
          <t>546</t>
        </is>
      </c>
      <c r="G1357" t="inlineStr">
        <is>
          <t>575</t>
        </is>
      </c>
      <c r="H1357" t="inlineStr">
        <is>
          <t>258</t>
        </is>
      </c>
      <c r="I1357" t="inlineStr">
        <is>
          <t>174</t>
        </is>
      </c>
      <c r="J1357" t="inlineStr">
        <is>
          <t>301</t>
        </is>
      </c>
      <c r="K1357" t="inlineStr">
        <is>
          <t>122</t>
        </is>
      </c>
      <c r="L1357" t="inlineStr">
        <is>
          <t>50</t>
        </is>
      </c>
      <c r="M1357" t="inlineStr">
        <is>
          <t>9</t>
        </is>
      </c>
      <c r="N1357" t="inlineStr">
        <is>
          <t>8</t>
        </is>
      </c>
      <c r="O1357" t="inlineStr">
        <is>
          <t>8</t>
        </is>
      </c>
      <c r="P1357" t="inlineStr">
        <is>
          <t>11</t>
        </is>
      </c>
      <c r="Q1357" t="inlineStr">
        <is>
          <t>52747</t>
        </is>
      </c>
    </row>
    <row r="1358">
      <c r="A1358" t="inlineStr">
        <is>
          <t>4716</t>
        </is>
      </c>
      <c r="B1358" t="inlineStr">
        <is>
          <t>35581</t>
        </is>
      </c>
      <c r="C1358" t="inlineStr">
        <is>
          <t>6408</t>
        </is>
      </c>
      <c r="D1358" t="inlineStr">
        <is>
          <t>1105</t>
        </is>
      </c>
      <c r="E1358" t="inlineStr">
        <is>
          <t>322</t>
        </is>
      </c>
      <c r="F1358" t="inlineStr">
        <is>
          <t>188</t>
        </is>
      </c>
      <c r="G1358" t="inlineStr">
        <is>
          <t>185</t>
        </is>
      </c>
      <c r="H1358" t="inlineStr">
        <is>
          <t>77</t>
        </is>
      </c>
      <c r="I1358" t="inlineStr">
        <is>
          <t>48</t>
        </is>
      </c>
      <c r="J1358" t="inlineStr">
        <is>
          <t>102</t>
        </is>
      </c>
      <c r="K1358" t="inlineStr">
        <is>
          <t>46</t>
        </is>
      </c>
      <c r="L1358" t="inlineStr">
        <is>
          <t>34</t>
        </is>
      </c>
      <c r="M1358" t="inlineStr">
        <is>
          <t>6</t>
        </is>
      </c>
      <c r="N1358" t="inlineStr">
        <is>
          <t>6</t>
        </is>
      </c>
      <c r="O1358" t="inlineStr">
        <is>
          <t>2</t>
        </is>
      </c>
      <c r="P1358" t="inlineStr">
        <is>
          <t>11</t>
        </is>
      </c>
      <c r="Q1358" t="inlineStr">
        <is>
          <t>44121</t>
        </is>
      </c>
    </row>
    <row r="1359">
      <c r="A1359" t="inlineStr">
        <is>
          <t>4717</t>
        </is>
      </c>
      <c r="B1359" t="inlineStr">
        <is>
          <t>955</t>
        </is>
      </c>
      <c r="C1359" t="inlineStr">
        <is>
          <t>40</t>
        </is>
      </c>
      <c r="D1359" t="inlineStr">
        <is>
          <t>4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999</t>
        </is>
      </c>
    </row>
    <row r="1360">
      <c r="A1360" t="inlineStr">
        <is>
          <t>4720</t>
        </is>
      </c>
      <c r="B1360" t="inlineStr">
        <is>
          <t>2858</t>
        </is>
      </c>
      <c r="C1360" t="inlineStr">
        <is>
          <t>8225</t>
        </is>
      </c>
      <c r="D1360" t="inlineStr">
        <is>
          <t>1177</t>
        </is>
      </c>
      <c r="E1360" t="inlineStr">
        <is>
          <t>364</t>
        </is>
      </c>
      <c r="F1360" t="inlineStr">
        <is>
          <t>252</t>
        </is>
      </c>
      <c r="G1360" t="inlineStr">
        <is>
          <t>189</t>
        </is>
      </c>
      <c r="H1360" t="inlineStr">
        <is>
          <t>87</t>
        </is>
      </c>
      <c r="I1360" t="inlineStr">
        <is>
          <t>77</t>
        </is>
      </c>
      <c r="J1360" t="inlineStr">
        <is>
          <t>117</t>
        </is>
      </c>
      <c r="K1360" t="inlineStr">
        <is>
          <t>46</t>
        </is>
      </c>
      <c r="L1360" t="inlineStr">
        <is>
          <t>26</t>
        </is>
      </c>
      <c r="M1360" t="inlineStr">
        <is>
          <t>8</t>
        </is>
      </c>
      <c r="N1360" t="inlineStr">
        <is>
          <t>1</t>
        </is>
      </c>
      <c r="O1360" t="inlineStr">
        <is>
          <t>0</t>
        </is>
      </c>
      <c r="P1360" t="inlineStr">
        <is>
          <t>15</t>
        </is>
      </c>
      <c r="Q1360" t="inlineStr">
        <is>
          <t>13442</t>
        </is>
      </c>
    </row>
    <row r="1361">
      <c r="A1361" t="inlineStr">
        <is>
          <t>4721</t>
        </is>
      </c>
      <c r="B1361" t="inlineStr">
        <is>
          <t>44188</t>
        </is>
      </c>
      <c r="C1361" t="inlineStr">
        <is>
          <t>11537</t>
        </is>
      </c>
      <c r="D1361" t="inlineStr">
        <is>
          <t>921</t>
        </is>
      </c>
      <c r="E1361" t="inlineStr">
        <is>
          <t>233</t>
        </is>
      </c>
      <c r="F1361" t="inlineStr">
        <is>
          <t>126</t>
        </is>
      </c>
      <c r="G1361" t="inlineStr">
        <is>
          <t>100</t>
        </is>
      </c>
      <c r="H1361" t="inlineStr">
        <is>
          <t>38</t>
        </is>
      </c>
      <c r="I1361" t="inlineStr">
        <is>
          <t>23</t>
        </is>
      </c>
      <c r="J1361" t="inlineStr">
        <is>
          <t>57</t>
        </is>
      </c>
      <c r="K1361" t="inlineStr">
        <is>
          <t>19</t>
        </is>
      </c>
      <c r="L1361" t="inlineStr">
        <is>
          <t>14</t>
        </is>
      </c>
      <c r="M1361" t="inlineStr">
        <is>
          <t>6</t>
        </is>
      </c>
      <c r="N1361" t="inlineStr">
        <is>
          <t>2</t>
        </is>
      </c>
      <c r="O1361" t="inlineStr">
        <is>
          <t>0</t>
        </is>
      </c>
      <c r="P1361" t="inlineStr">
        <is>
          <t>7</t>
        </is>
      </c>
      <c r="Q1361" t="inlineStr">
        <is>
          <t>57271</t>
        </is>
      </c>
    </row>
    <row r="1362">
      <c r="A1362" t="inlineStr">
        <is>
          <t>4722</t>
        </is>
      </c>
      <c r="B1362" t="inlineStr">
        <is>
          <t>8946</t>
        </is>
      </c>
      <c r="C1362" t="inlineStr">
        <is>
          <t>4655</t>
        </is>
      </c>
      <c r="D1362" t="inlineStr">
        <is>
          <t>483</t>
        </is>
      </c>
      <c r="E1362" t="inlineStr">
        <is>
          <t>162</t>
        </is>
      </c>
      <c r="F1362" t="inlineStr">
        <is>
          <t>93</t>
        </is>
      </c>
      <c r="G1362" t="inlineStr">
        <is>
          <t>85</t>
        </is>
      </c>
      <c r="H1362" t="inlineStr">
        <is>
          <t>58</t>
        </is>
      </c>
      <c r="I1362" t="inlineStr">
        <is>
          <t>43</t>
        </is>
      </c>
      <c r="J1362" t="inlineStr">
        <is>
          <t>69</t>
        </is>
      </c>
      <c r="K1362" t="inlineStr">
        <is>
          <t>59</t>
        </is>
      </c>
      <c r="L1362" t="inlineStr">
        <is>
          <t>24</t>
        </is>
      </c>
      <c r="M1362" t="inlineStr">
        <is>
          <t>15</t>
        </is>
      </c>
      <c r="N1362" t="inlineStr">
        <is>
          <t>7</t>
        </is>
      </c>
      <c r="O1362" t="inlineStr">
        <is>
          <t>5</t>
        </is>
      </c>
      <c r="P1362" t="inlineStr">
        <is>
          <t>18</t>
        </is>
      </c>
      <c r="Q1362" t="inlineStr">
        <is>
          <t>14722</t>
        </is>
      </c>
    </row>
    <row r="1363">
      <c r="A1363" t="inlineStr">
        <is>
          <t>4724</t>
        </is>
      </c>
      <c r="B1363" t="inlineStr">
        <is>
          <t>316</t>
        </is>
      </c>
      <c r="C1363" t="inlineStr">
        <is>
          <t>1723</t>
        </is>
      </c>
      <c r="D1363" t="inlineStr">
        <is>
          <t>411</t>
        </is>
      </c>
      <c r="E1363" t="inlineStr">
        <is>
          <t>160</t>
        </is>
      </c>
      <c r="F1363" t="inlineStr">
        <is>
          <t>118</t>
        </is>
      </c>
      <c r="G1363" t="inlineStr">
        <is>
          <t>93</t>
        </is>
      </c>
      <c r="H1363" t="inlineStr">
        <is>
          <t>48</t>
        </is>
      </c>
      <c r="I1363" t="inlineStr">
        <is>
          <t>34</t>
        </is>
      </c>
      <c r="J1363" t="inlineStr">
        <is>
          <t>73</t>
        </is>
      </c>
      <c r="K1363" t="inlineStr">
        <is>
          <t>36</t>
        </is>
      </c>
      <c r="L1363" t="inlineStr">
        <is>
          <t>40</t>
        </is>
      </c>
      <c r="M1363" t="inlineStr">
        <is>
          <t>12</t>
        </is>
      </c>
      <c r="N1363" t="inlineStr">
        <is>
          <t>3</t>
        </is>
      </c>
      <c r="O1363" t="inlineStr">
        <is>
          <t>5</t>
        </is>
      </c>
      <c r="P1363" t="inlineStr">
        <is>
          <t>8</t>
        </is>
      </c>
      <c r="Q1363" t="inlineStr">
        <is>
          <t>3080</t>
        </is>
      </c>
    </row>
    <row r="1364">
      <c r="A1364" t="inlineStr">
        <is>
          <t>4726</t>
        </is>
      </c>
      <c r="B1364" t="inlineStr">
        <is>
          <t>2120</t>
        </is>
      </c>
      <c r="C1364" t="inlineStr">
        <is>
          <t>7881</t>
        </is>
      </c>
      <c r="D1364" t="inlineStr">
        <is>
          <t>1156</t>
        </is>
      </c>
      <c r="E1364" t="inlineStr">
        <is>
          <t>418</t>
        </is>
      </c>
      <c r="F1364" t="inlineStr">
        <is>
          <t>276</t>
        </is>
      </c>
      <c r="G1364" t="inlineStr">
        <is>
          <t>262</t>
        </is>
      </c>
      <c r="H1364" t="inlineStr">
        <is>
          <t>154</t>
        </is>
      </c>
      <c r="I1364" t="inlineStr">
        <is>
          <t>81</t>
        </is>
      </c>
      <c r="J1364" t="inlineStr">
        <is>
          <t>170</t>
        </is>
      </c>
      <c r="K1364" t="inlineStr">
        <is>
          <t>71</t>
        </is>
      </c>
      <c r="L1364" t="inlineStr">
        <is>
          <t>45</t>
        </is>
      </c>
      <c r="M1364" t="inlineStr">
        <is>
          <t>16</t>
        </is>
      </c>
      <c r="N1364" t="inlineStr">
        <is>
          <t>6</t>
        </is>
      </c>
      <c r="O1364" t="inlineStr">
        <is>
          <t>5</t>
        </is>
      </c>
      <c r="P1364" t="inlineStr">
        <is>
          <t>14</t>
        </is>
      </c>
      <c r="Q1364" t="inlineStr">
        <is>
          <t>12675</t>
        </is>
      </c>
    </row>
    <row r="1365">
      <c r="A1365" t="inlineStr">
        <is>
          <t>4727</t>
        </is>
      </c>
      <c r="B1365" t="inlineStr">
        <is>
          <t>75</t>
        </is>
      </c>
      <c r="C1365" t="inlineStr">
        <is>
          <t>180</t>
        </is>
      </c>
      <c r="D1365" t="inlineStr">
        <is>
          <t>30</t>
        </is>
      </c>
      <c r="E1365" t="inlineStr">
        <is>
          <t>13</t>
        </is>
      </c>
      <c r="F1365" t="inlineStr">
        <is>
          <t>4</t>
        </is>
      </c>
      <c r="G1365" t="inlineStr">
        <is>
          <t>9</t>
        </is>
      </c>
      <c r="H1365" t="inlineStr">
        <is>
          <t>4</t>
        </is>
      </c>
      <c r="I1365" t="inlineStr">
        <is>
          <t>2</t>
        </is>
      </c>
      <c r="J1365" t="inlineStr">
        <is>
          <t>8</t>
        </is>
      </c>
      <c r="K1365" t="inlineStr">
        <is>
          <t>14</t>
        </is>
      </c>
      <c r="L1365" t="inlineStr">
        <is>
          <t>7</t>
        </is>
      </c>
      <c r="M1365" t="inlineStr">
        <is>
          <t>3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349</t>
        </is>
      </c>
    </row>
    <row r="1366">
      <c r="A1366" t="inlineStr">
        <is>
          <t>4728</t>
        </is>
      </c>
      <c r="B1366" t="inlineStr">
        <is>
          <t>16048</t>
        </is>
      </c>
      <c r="C1366" t="inlineStr">
        <is>
          <t>419</t>
        </is>
      </c>
      <c r="D1366" t="inlineStr">
        <is>
          <t>54</t>
        </is>
      </c>
      <c r="E1366" t="inlineStr">
        <is>
          <t>14</t>
        </is>
      </c>
      <c r="F1366" t="inlineStr">
        <is>
          <t>12</t>
        </is>
      </c>
      <c r="G1366" t="inlineStr">
        <is>
          <t>13</t>
        </is>
      </c>
      <c r="H1366" t="inlineStr">
        <is>
          <t>8</t>
        </is>
      </c>
      <c r="I1366" t="inlineStr">
        <is>
          <t>6</t>
        </is>
      </c>
      <c r="J1366" t="inlineStr">
        <is>
          <t>21</t>
        </is>
      </c>
      <c r="K1366" t="inlineStr">
        <is>
          <t>9</t>
        </is>
      </c>
      <c r="L1366" t="inlineStr">
        <is>
          <t>12</t>
        </is>
      </c>
      <c r="M1366" t="inlineStr">
        <is>
          <t>12</t>
        </is>
      </c>
      <c r="N1366" t="inlineStr">
        <is>
          <t>3</t>
        </is>
      </c>
      <c r="O1366" t="inlineStr">
        <is>
          <t>2</t>
        </is>
      </c>
      <c r="P1366" t="inlineStr">
        <is>
          <t>19</t>
        </is>
      </c>
      <c r="Q1366" t="inlineStr">
        <is>
          <t>16652</t>
        </is>
      </c>
    </row>
    <row r="1367">
      <c r="A1367" t="inlineStr">
        <is>
          <t>4729</t>
        </is>
      </c>
      <c r="B1367" t="inlineStr">
        <is>
          <t>1789</t>
        </is>
      </c>
      <c r="C1367" t="inlineStr">
        <is>
          <t>4275</t>
        </is>
      </c>
      <c r="D1367" t="inlineStr">
        <is>
          <t>640</t>
        </is>
      </c>
      <c r="E1367" t="inlineStr">
        <is>
          <t>165</t>
        </is>
      </c>
      <c r="F1367" t="inlineStr">
        <is>
          <t>159</t>
        </is>
      </c>
      <c r="G1367" t="inlineStr">
        <is>
          <t>91</t>
        </is>
      </c>
      <c r="H1367" t="inlineStr">
        <is>
          <t>64</t>
        </is>
      </c>
      <c r="I1367" t="inlineStr">
        <is>
          <t>28</t>
        </is>
      </c>
      <c r="J1367" t="inlineStr">
        <is>
          <t>48</t>
        </is>
      </c>
      <c r="K1367" t="inlineStr">
        <is>
          <t>29</t>
        </is>
      </c>
      <c r="L1367" t="inlineStr">
        <is>
          <t>23</t>
        </is>
      </c>
      <c r="M1367" t="inlineStr">
        <is>
          <t>1</t>
        </is>
      </c>
      <c r="N1367" t="inlineStr">
        <is>
          <t>4</t>
        </is>
      </c>
      <c r="O1367" t="inlineStr">
        <is>
          <t>1</t>
        </is>
      </c>
      <c r="P1367" t="inlineStr">
        <is>
          <t>5</t>
        </is>
      </c>
      <c r="Q1367" t="inlineStr">
        <is>
          <t>7322</t>
        </is>
      </c>
    </row>
    <row r="1368">
      <c r="A1368" t="inlineStr">
        <is>
          <t>4730</t>
        </is>
      </c>
      <c r="B1368" t="inlineStr">
        <is>
          <t>551</t>
        </is>
      </c>
      <c r="C1368" t="inlineStr">
        <is>
          <t>304</t>
        </is>
      </c>
      <c r="D1368" t="inlineStr">
        <is>
          <t>65</t>
        </is>
      </c>
      <c r="E1368" t="inlineStr">
        <is>
          <t>30</t>
        </is>
      </c>
      <c r="F1368" t="inlineStr">
        <is>
          <t>22</t>
        </is>
      </c>
      <c r="G1368" t="inlineStr">
        <is>
          <t>21</t>
        </is>
      </c>
      <c r="H1368" t="inlineStr">
        <is>
          <t>8</t>
        </is>
      </c>
      <c r="I1368" t="inlineStr">
        <is>
          <t>7</t>
        </is>
      </c>
      <c r="J1368" t="inlineStr">
        <is>
          <t>24</t>
        </is>
      </c>
      <c r="K1368" t="inlineStr">
        <is>
          <t>12</t>
        </is>
      </c>
      <c r="L1368" t="inlineStr">
        <is>
          <t>5</t>
        </is>
      </c>
      <c r="M1368" t="inlineStr">
        <is>
          <t>5</t>
        </is>
      </c>
      <c r="N1368" t="inlineStr">
        <is>
          <t>0</t>
        </is>
      </c>
      <c r="O1368" t="inlineStr">
        <is>
          <t>1</t>
        </is>
      </c>
      <c r="P1368" t="inlineStr">
        <is>
          <t>7</t>
        </is>
      </c>
      <c r="Q1368" t="inlineStr">
        <is>
          <t>1062</t>
        </is>
      </c>
    </row>
    <row r="1369">
      <c r="A1369" t="inlineStr">
        <is>
          <t>4732</t>
        </is>
      </c>
      <c r="B1369" t="inlineStr">
        <is>
          <t>250</t>
        </is>
      </c>
      <c r="C1369" t="inlineStr">
        <is>
          <t>827</t>
        </is>
      </c>
      <c r="D1369" t="inlineStr">
        <is>
          <t>177</t>
        </is>
      </c>
      <c r="E1369" t="inlineStr">
        <is>
          <t>74</t>
        </is>
      </c>
      <c r="F1369" t="inlineStr">
        <is>
          <t>54</t>
        </is>
      </c>
      <c r="G1369" t="inlineStr">
        <is>
          <t>27</t>
        </is>
      </c>
      <c r="H1369" t="inlineStr">
        <is>
          <t>20</t>
        </is>
      </c>
      <c r="I1369" t="inlineStr">
        <is>
          <t>13</t>
        </is>
      </c>
      <c r="J1369" t="inlineStr">
        <is>
          <t>35</t>
        </is>
      </c>
      <c r="K1369" t="inlineStr">
        <is>
          <t>22</t>
        </is>
      </c>
      <c r="L1369" t="inlineStr">
        <is>
          <t>13</t>
        </is>
      </c>
      <c r="M1369" t="inlineStr">
        <is>
          <t>11</t>
        </is>
      </c>
      <c r="N1369" t="inlineStr">
        <is>
          <t>4</t>
        </is>
      </c>
      <c r="O1369" t="inlineStr">
        <is>
          <t>2</t>
        </is>
      </c>
      <c r="P1369" t="inlineStr">
        <is>
          <t>13</t>
        </is>
      </c>
      <c r="Q1369" t="inlineStr">
        <is>
          <t>1542</t>
        </is>
      </c>
    </row>
    <row r="1370">
      <c r="A1370" t="inlineStr">
        <is>
          <t>4734</t>
        </is>
      </c>
      <c r="B1370" t="inlineStr">
        <is>
          <t>73</t>
        </is>
      </c>
      <c r="C1370" t="inlineStr">
        <is>
          <t>112</t>
        </is>
      </c>
      <c r="D1370" t="inlineStr">
        <is>
          <t>39</t>
        </is>
      </c>
      <c r="E1370" t="inlineStr">
        <is>
          <t>27</t>
        </is>
      </c>
      <c r="F1370" t="inlineStr">
        <is>
          <t>17</t>
        </is>
      </c>
      <c r="G1370" t="inlineStr">
        <is>
          <t>25</t>
        </is>
      </c>
      <c r="H1370" t="inlineStr">
        <is>
          <t>10</t>
        </is>
      </c>
      <c r="I1370" t="inlineStr">
        <is>
          <t>17</t>
        </is>
      </c>
      <c r="J1370" t="inlineStr">
        <is>
          <t>28</t>
        </is>
      </c>
      <c r="K1370" t="inlineStr">
        <is>
          <t>16</t>
        </is>
      </c>
      <c r="L1370" t="inlineStr">
        <is>
          <t>5</t>
        </is>
      </c>
      <c r="M1370" t="inlineStr">
        <is>
          <t>0</t>
        </is>
      </c>
      <c r="N1370" t="inlineStr">
        <is>
          <t>1</t>
        </is>
      </c>
      <c r="O1370" t="inlineStr">
        <is>
          <t>1</t>
        </is>
      </c>
      <c r="P1370" t="inlineStr">
        <is>
          <t>0</t>
        </is>
      </c>
      <c r="Q1370" t="inlineStr">
        <is>
          <t>371</t>
        </is>
      </c>
    </row>
    <row r="1371">
      <c r="A1371" t="inlineStr">
        <is>
          <t>4735</t>
        </is>
      </c>
      <c r="B1371" t="inlineStr">
        <is>
          <t>34274</t>
        </is>
      </c>
      <c r="C1371" t="inlineStr">
        <is>
          <t>2622</t>
        </is>
      </c>
      <c r="D1371" t="inlineStr">
        <is>
          <t>355</t>
        </is>
      </c>
      <c r="E1371" t="inlineStr">
        <is>
          <t>105</t>
        </is>
      </c>
      <c r="F1371" t="inlineStr">
        <is>
          <t>79</t>
        </is>
      </c>
      <c r="G1371" t="inlineStr">
        <is>
          <t>70</t>
        </is>
      </c>
      <c r="H1371" t="inlineStr">
        <is>
          <t>31</t>
        </is>
      </c>
      <c r="I1371" t="inlineStr">
        <is>
          <t>10</t>
        </is>
      </c>
      <c r="J1371" t="inlineStr">
        <is>
          <t>26</t>
        </is>
      </c>
      <c r="K1371" t="inlineStr">
        <is>
          <t>12</t>
        </is>
      </c>
      <c r="L1371" t="inlineStr">
        <is>
          <t>6</t>
        </is>
      </c>
      <c r="M1371" t="inlineStr">
        <is>
          <t>4</t>
        </is>
      </c>
      <c r="N1371" t="inlineStr">
        <is>
          <t>1</t>
        </is>
      </c>
      <c r="O1371" t="inlineStr">
        <is>
          <t>2</t>
        </is>
      </c>
      <c r="P1371" t="inlineStr">
        <is>
          <t>8</t>
        </is>
      </c>
      <c r="Q1371" t="inlineStr">
        <is>
          <t>37605</t>
        </is>
      </c>
    </row>
    <row r="1372">
      <c r="A1372" t="inlineStr">
        <is>
          <t>4736</t>
        </is>
      </c>
      <c r="B1372" t="inlineStr">
        <is>
          <t>4451</t>
        </is>
      </c>
      <c r="C1372" t="inlineStr">
        <is>
          <t>7683</t>
        </is>
      </c>
      <c r="D1372" t="inlineStr">
        <is>
          <t>764</t>
        </is>
      </c>
      <c r="E1372" t="inlineStr">
        <is>
          <t>225</t>
        </is>
      </c>
      <c r="F1372" t="inlineStr">
        <is>
          <t>114</t>
        </is>
      </c>
      <c r="G1372" t="inlineStr">
        <is>
          <t>120</t>
        </is>
      </c>
      <c r="H1372" t="inlineStr">
        <is>
          <t>56</t>
        </is>
      </c>
      <c r="I1372" t="inlineStr">
        <is>
          <t>36</t>
        </is>
      </c>
      <c r="J1372" t="inlineStr">
        <is>
          <t>57</t>
        </is>
      </c>
      <c r="K1372" t="inlineStr">
        <is>
          <t>36</t>
        </is>
      </c>
      <c r="L1372" t="inlineStr">
        <is>
          <t>17</t>
        </is>
      </c>
      <c r="M1372" t="inlineStr">
        <is>
          <t>4</t>
        </is>
      </c>
      <c r="N1372" t="inlineStr">
        <is>
          <t>5</t>
        </is>
      </c>
      <c r="O1372" t="inlineStr">
        <is>
          <t>1</t>
        </is>
      </c>
      <c r="P1372" t="inlineStr">
        <is>
          <t>8</t>
        </is>
      </c>
      <c r="Q1372" t="inlineStr">
        <is>
          <t>13577</t>
        </is>
      </c>
    </row>
    <row r="1373">
      <c r="A1373" t="inlineStr">
        <is>
          <t>4737</t>
        </is>
      </c>
      <c r="B1373" t="inlineStr">
        <is>
          <t>8915</t>
        </is>
      </c>
      <c r="C1373" t="inlineStr">
        <is>
          <t>1282</t>
        </is>
      </c>
      <c r="D1373" t="inlineStr">
        <is>
          <t>249</t>
        </is>
      </c>
      <c r="E1373" t="inlineStr">
        <is>
          <t>97</t>
        </is>
      </c>
      <c r="F1373" t="inlineStr">
        <is>
          <t>63</t>
        </is>
      </c>
      <c r="G1373" t="inlineStr">
        <is>
          <t>68</t>
        </is>
      </c>
      <c r="H1373" t="inlineStr">
        <is>
          <t>35</t>
        </is>
      </c>
      <c r="I1373" t="inlineStr">
        <is>
          <t>27</t>
        </is>
      </c>
      <c r="J1373" t="inlineStr">
        <is>
          <t>60</t>
        </is>
      </c>
      <c r="K1373" t="inlineStr">
        <is>
          <t>52</t>
        </is>
      </c>
      <c r="L1373" t="inlineStr">
        <is>
          <t>24</t>
        </is>
      </c>
      <c r="M1373" t="inlineStr">
        <is>
          <t>12</t>
        </is>
      </c>
      <c r="N1373" t="inlineStr">
        <is>
          <t>2</t>
        </is>
      </c>
      <c r="O1373" t="inlineStr">
        <is>
          <t>4</t>
        </is>
      </c>
      <c r="P1373" t="inlineStr">
        <is>
          <t>9</t>
        </is>
      </c>
      <c r="Q1373" t="inlineStr">
        <is>
          <t>10899</t>
        </is>
      </c>
    </row>
    <row r="1374">
      <c r="A1374" t="inlineStr">
        <is>
          <t>4738</t>
        </is>
      </c>
      <c r="B1374" t="inlineStr">
        <is>
          <t>392</t>
        </is>
      </c>
      <c r="C1374" t="inlineStr">
        <is>
          <t>1885</t>
        </is>
      </c>
      <c r="D1374" t="inlineStr">
        <is>
          <t>464</t>
        </is>
      </c>
      <c r="E1374" t="inlineStr">
        <is>
          <t>163</t>
        </is>
      </c>
      <c r="F1374" t="inlineStr">
        <is>
          <t>122</t>
        </is>
      </c>
      <c r="G1374" t="inlineStr">
        <is>
          <t>119</t>
        </is>
      </c>
      <c r="H1374" t="inlineStr">
        <is>
          <t>67</t>
        </is>
      </c>
      <c r="I1374" t="inlineStr">
        <is>
          <t>41</t>
        </is>
      </c>
      <c r="J1374" t="inlineStr">
        <is>
          <t>83</t>
        </is>
      </c>
      <c r="K1374" t="inlineStr">
        <is>
          <t>30</t>
        </is>
      </c>
      <c r="L1374" t="inlineStr">
        <is>
          <t>7</t>
        </is>
      </c>
      <c r="M1374" t="inlineStr">
        <is>
          <t>3</t>
        </is>
      </c>
      <c r="N1374" t="inlineStr">
        <is>
          <t>2</t>
        </is>
      </c>
      <c r="O1374" t="inlineStr">
        <is>
          <t>1</t>
        </is>
      </c>
      <c r="P1374" t="inlineStr">
        <is>
          <t>1</t>
        </is>
      </c>
      <c r="Q1374" t="inlineStr">
        <is>
          <t>3380</t>
        </is>
      </c>
    </row>
    <row r="1375">
      <c r="A1375" t="inlineStr">
        <is>
          <t>4739</t>
        </is>
      </c>
      <c r="B1375" t="inlineStr">
        <is>
          <t>40474</t>
        </is>
      </c>
      <c r="C1375" t="inlineStr">
        <is>
          <t>13700</t>
        </is>
      </c>
      <c r="D1375" t="inlineStr">
        <is>
          <t>1346</t>
        </is>
      </c>
      <c r="E1375" t="inlineStr">
        <is>
          <t>382</t>
        </is>
      </c>
      <c r="F1375" t="inlineStr">
        <is>
          <t>234</t>
        </is>
      </c>
      <c r="G1375" t="inlineStr">
        <is>
          <t>200</t>
        </is>
      </c>
      <c r="H1375" t="inlineStr">
        <is>
          <t>83</t>
        </is>
      </c>
      <c r="I1375" t="inlineStr">
        <is>
          <t>48</t>
        </is>
      </c>
      <c r="J1375" t="inlineStr">
        <is>
          <t>114</t>
        </is>
      </c>
      <c r="K1375" t="inlineStr">
        <is>
          <t>27</t>
        </is>
      </c>
      <c r="L1375" t="inlineStr">
        <is>
          <t>34</t>
        </is>
      </c>
      <c r="M1375" t="inlineStr">
        <is>
          <t>11</t>
        </is>
      </c>
      <c r="N1375" t="inlineStr">
        <is>
          <t>5</t>
        </is>
      </c>
      <c r="O1375" t="inlineStr">
        <is>
          <t>0</t>
        </is>
      </c>
      <c r="P1375" t="inlineStr">
        <is>
          <t>9</t>
        </is>
      </c>
      <c r="Q1375" t="inlineStr">
        <is>
          <t>56667</t>
        </is>
      </c>
    </row>
    <row r="1376">
      <c r="A1376" t="inlineStr">
        <is>
          <t>4741</t>
        </is>
      </c>
      <c r="B1376" t="inlineStr">
        <is>
          <t>10713</t>
        </is>
      </c>
      <c r="C1376" t="inlineStr">
        <is>
          <t>1732</t>
        </is>
      </c>
      <c r="D1376" t="inlineStr">
        <is>
          <t>237</t>
        </is>
      </c>
      <c r="E1376" t="inlineStr">
        <is>
          <t>87</t>
        </is>
      </c>
      <c r="F1376" t="inlineStr">
        <is>
          <t>43</t>
        </is>
      </c>
      <c r="G1376" t="inlineStr">
        <is>
          <t>33</t>
        </is>
      </c>
      <c r="H1376" t="inlineStr">
        <is>
          <t>18</t>
        </is>
      </c>
      <c r="I1376" t="inlineStr">
        <is>
          <t>17</t>
        </is>
      </c>
      <c r="J1376" t="inlineStr">
        <is>
          <t>34</t>
        </is>
      </c>
      <c r="K1376" t="inlineStr">
        <is>
          <t>22</t>
        </is>
      </c>
      <c r="L1376" t="inlineStr">
        <is>
          <t>9</t>
        </is>
      </c>
      <c r="M1376" t="inlineStr">
        <is>
          <t>4</t>
        </is>
      </c>
      <c r="N1376" t="inlineStr">
        <is>
          <t>2</t>
        </is>
      </c>
      <c r="O1376" t="inlineStr">
        <is>
          <t>0</t>
        </is>
      </c>
      <c r="P1376" t="inlineStr">
        <is>
          <t>5</t>
        </is>
      </c>
      <c r="Q1376" t="inlineStr">
        <is>
          <t>12956</t>
        </is>
      </c>
    </row>
    <row r="1377">
      <c r="A1377" t="inlineStr">
        <is>
          <t>4743</t>
        </is>
      </c>
      <c r="B1377" t="inlineStr">
        <is>
          <t>48275</t>
        </is>
      </c>
      <c r="C1377" t="inlineStr">
        <is>
          <t>22452</t>
        </is>
      </c>
      <c r="D1377" t="inlineStr">
        <is>
          <t>4318</t>
        </is>
      </c>
      <c r="E1377" t="inlineStr">
        <is>
          <t>1713</t>
        </is>
      </c>
      <c r="F1377" t="inlineStr">
        <is>
          <t>932</t>
        </is>
      </c>
      <c r="G1377" t="inlineStr">
        <is>
          <t>952</t>
        </is>
      </c>
      <c r="H1377" t="inlineStr">
        <is>
          <t>475</t>
        </is>
      </c>
      <c r="I1377" t="inlineStr">
        <is>
          <t>263</t>
        </is>
      </c>
      <c r="J1377" t="inlineStr">
        <is>
          <t>517</t>
        </is>
      </c>
      <c r="K1377" t="inlineStr">
        <is>
          <t>205</t>
        </is>
      </c>
      <c r="L1377" t="inlineStr">
        <is>
          <t>98</t>
        </is>
      </c>
      <c r="M1377" t="inlineStr">
        <is>
          <t>29</t>
        </is>
      </c>
      <c r="N1377" t="inlineStr">
        <is>
          <t>8</t>
        </is>
      </c>
      <c r="O1377" t="inlineStr">
        <is>
          <t>3</t>
        </is>
      </c>
      <c r="P1377" t="inlineStr">
        <is>
          <t>33</t>
        </is>
      </c>
      <c r="Q1377" t="inlineStr">
        <is>
          <t>80273</t>
        </is>
      </c>
    </row>
    <row r="1378">
      <c r="A1378" t="inlineStr">
        <is>
          <t>4744</t>
        </is>
      </c>
      <c r="B1378" t="inlineStr">
        <is>
          <t>30631</t>
        </is>
      </c>
      <c r="C1378" t="inlineStr">
        <is>
          <t>2024</t>
        </is>
      </c>
      <c r="D1378" t="inlineStr">
        <is>
          <t>307</t>
        </is>
      </c>
      <c r="E1378" t="inlineStr">
        <is>
          <t>108</t>
        </is>
      </c>
      <c r="F1378" t="inlineStr">
        <is>
          <t>79</t>
        </is>
      </c>
      <c r="G1378" t="inlineStr">
        <is>
          <t>65</t>
        </is>
      </c>
      <c r="H1378" t="inlineStr">
        <is>
          <t>43</t>
        </is>
      </c>
      <c r="I1378" t="inlineStr">
        <is>
          <t>23</t>
        </is>
      </c>
      <c r="J1378" t="inlineStr">
        <is>
          <t>48</t>
        </is>
      </c>
      <c r="K1378" t="inlineStr">
        <is>
          <t>37</t>
        </is>
      </c>
      <c r="L1378" t="inlineStr">
        <is>
          <t>17</t>
        </is>
      </c>
      <c r="M1378" t="inlineStr">
        <is>
          <t>7</t>
        </is>
      </c>
      <c r="N1378" t="inlineStr">
        <is>
          <t>4</t>
        </is>
      </c>
      <c r="O1378" t="inlineStr">
        <is>
          <t>3</t>
        </is>
      </c>
      <c r="P1378" t="inlineStr">
        <is>
          <t>11</t>
        </is>
      </c>
      <c r="Q1378" t="inlineStr">
        <is>
          <t>33407</t>
        </is>
      </c>
    </row>
    <row r="1379">
      <c r="A1379" t="inlineStr">
        <is>
          <t>4745</t>
        </is>
      </c>
      <c r="B1379" t="inlineStr">
        <is>
          <t>1064</t>
        </is>
      </c>
      <c r="C1379" t="inlineStr">
        <is>
          <t>1332</t>
        </is>
      </c>
      <c r="D1379" t="inlineStr">
        <is>
          <t>302</t>
        </is>
      </c>
      <c r="E1379" t="inlineStr">
        <is>
          <t>127</t>
        </is>
      </c>
      <c r="F1379" t="inlineStr">
        <is>
          <t>63</t>
        </is>
      </c>
      <c r="G1379" t="inlineStr">
        <is>
          <t>67</t>
        </is>
      </c>
      <c r="H1379" t="inlineStr">
        <is>
          <t>36</t>
        </is>
      </c>
      <c r="I1379" t="inlineStr">
        <is>
          <t>27</t>
        </is>
      </c>
      <c r="J1379" t="inlineStr">
        <is>
          <t>55</t>
        </is>
      </c>
      <c r="K1379" t="inlineStr">
        <is>
          <t>26</t>
        </is>
      </c>
      <c r="L1379" t="inlineStr">
        <is>
          <t>18</t>
        </is>
      </c>
      <c r="M1379" t="inlineStr">
        <is>
          <t>7</t>
        </is>
      </c>
      <c r="N1379" t="inlineStr">
        <is>
          <t>2</t>
        </is>
      </c>
      <c r="O1379" t="inlineStr">
        <is>
          <t>2</t>
        </is>
      </c>
      <c r="P1379" t="inlineStr">
        <is>
          <t>14</t>
        </is>
      </c>
      <c r="Q1379" t="inlineStr">
        <is>
          <t>3142</t>
        </is>
      </c>
    </row>
    <row r="1380">
      <c r="A1380" t="inlineStr">
        <is>
          <t>4746</t>
        </is>
      </c>
      <c r="B1380" t="inlineStr">
        <is>
          <t>33059</t>
        </is>
      </c>
      <c r="C1380" t="inlineStr">
        <is>
          <t>8825</t>
        </is>
      </c>
      <c r="D1380" t="inlineStr">
        <is>
          <t>1059</t>
        </is>
      </c>
      <c r="E1380" t="inlineStr">
        <is>
          <t>383</t>
        </is>
      </c>
      <c r="F1380" t="inlineStr">
        <is>
          <t>251</t>
        </is>
      </c>
      <c r="G1380" t="inlineStr">
        <is>
          <t>205</t>
        </is>
      </c>
      <c r="H1380" t="inlineStr">
        <is>
          <t>80</t>
        </is>
      </c>
      <c r="I1380" t="inlineStr">
        <is>
          <t>72</t>
        </is>
      </c>
      <c r="J1380" t="inlineStr">
        <is>
          <t>113</t>
        </is>
      </c>
      <c r="K1380" t="inlineStr">
        <is>
          <t>67</t>
        </is>
      </c>
      <c r="L1380" t="inlineStr">
        <is>
          <t>19</t>
        </is>
      </c>
      <c r="M1380" t="inlineStr">
        <is>
          <t>10</t>
        </is>
      </c>
      <c r="N1380" t="inlineStr">
        <is>
          <t>5</t>
        </is>
      </c>
      <c r="O1380" t="inlineStr">
        <is>
          <t>4</t>
        </is>
      </c>
      <c r="P1380" t="inlineStr">
        <is>
          <t>19</t>
        </is>
      </c>
      <c r="Q1380" t="inlineStr">
        <is>
          <t>44171</t>
        </is>
      </c>
    </row>
    <row r="1381">
      <c r="A1381" t="inlineStr">
        <is>
          <t>4747</t>
        </is>
      </c>
      <c r="B1381" t="inlineStr">
        <is>
          <t>754</t>
        </is>
      </c>
      <c r="C1381" t="inlineStr">
        <is>
          <t>872</t>
        </is>
      </c>
      <c r="D1381" t="inlineStr">
        <is>
          <t>251</t>
        </is>
      </c>
      <c r="E1381" t="inlineStr">
        <is>
          <t>64</t>
        </is>
      </c>
      <c r="F1381" t="inlineStr">
        <is>
          <t>49</t>
        </is>
      </c>
      <c r="G1381" t="inlineStr">
        <is>
          <t>56</t>
        </is>
      </c>
      <c r="H1381" t="inlineStr">
        <is>
          <t>24</t>
        </is>
      </c>
      <c r="I1381" t="inlineStr">
        <is>
          <t>8</t>
        </is>
      </c>
      <c r="J1381" t="inlineStr">
        <is>
          <t>37</t>
        </is>
      </c>
      <c r="K1381" t="inlineStr">
        <is>
          <t>32</t>
        </is>
      </c>
      <c r="L1381" t="inlineStr">
        <is>
          <t>21</t>
        </is>
      </c>
      <c r="M1381" t="inlineStr">
        <is>
          <t>8</t>
        </is>
      </c>
      <c r="N1381" t="inlineStr">
        <is>
          <t>7</t>
        </is>
      </c>
      <c r="O1381" t="inlineStr">
        <is>
          <t>1</t>
        </is>
      </c>
      <c r="P1381" t="inlineStr">
        <is>
          <t>22</t>
        </is>
      </c>
      <c r="Q1381" t="inlineStr">
        <is>
          <t>2206</t>
        </is>
      </c>
    </row>
    <row r="1382">
      <c r="A1382" t="inlineStr">
        <is>
          <t>4749</t>
        </is>
      </c>
      <c r="B1382" t="inlineStr">
        <is>
          <t>48794</t>
        </is>
      </c>
      <c r="C1382" t="inlineStr">
        <is>
          <t>11400</t>
        </is>
      </c>
      <c r="D1382" t="inlineStr">
        <is>
          <t>952</t>
        </is>
      </c>
      <c r="E1382" t="inlineStr">
        <is>
          <t>307</t>
        </is>
      </c>
      <c r="F1382" t="inlineStr">
        <is>
          <t>133</t>
        </is>
      </c>
      <c r="G1382" t="inlineStr">
        <is>
          <t>126</t>
        </is>
      </c>
      <c r="H1382" t="inlineStr">
        <is>
          <t>47</t>
        </is>
      </c>
      <c r="I1382" t="inlineStr">
        <is>
          <t>35</t>
        </is>
      </c>
      <c r="J1382" t="inlineStr">
        <is>
          <t>68</t>
        </is>
      </c>
      <c r="K1382" t="inlineStr">
        <is>
          <t>38</t>
        </is>
      </c>
      <c r="L1382" t="inlineStr">
        <is>
          <t>32</t>
        </is>
      </c>
      <c r="M1382" t="inlineStr">
        <is>
          <t>8</t>
        </is>
      </c>
      <c r="N1382" t="inlineStr">
        <is>
          <t>5</t>
        </is>
      </c>
      <c r="O1382" t="inlineStr">
        <is>
          <t>1</t>
        </is>
      </c>
      <c r="P1382" t="inlineStr">
        <is>
          <t>9</t>
        </is>
      </c>
      <c r="Q1382" t="inlineStr">
        <is>
          <t>61955</t>
        </is>
      </c>
    </row>
    <row r="1383">
      <c r="A1383" t="inlineStr">
        <is>
          <t>4752</t>
        </is>
      </c>
      <c r="B1383" t="inlineStr">
        <is>
          <t>126</t>
        </is>
      </c>
      <c r="C1383" t="inlineStr">
        <is>
          <t>582</t>
        </is>
      </c>
      <c r="D1383" t="inlineStr">
        <is>
          <t>158</t>
        </is>
      </c>
      <c r="E1383" t="inlineStr">
        <is>
          <t>73</t>
        </is>
      </c>
      <c r="F1383" t="inlineStr">
        <is>
          <t>33</t>
        </is>
      </c>
      <c r="G1383" t="inlineStr">
        <is>
          <t>29</t>
        </is>
      </c>
      <c r="H1383" t="inlineStr">
        <is>
          <t>19</t>
        </is>
      </c>
      <c r="I1383" t="inlineStr">
        <is>
          <t>10</t>
        </is>
      </c>
      <c r="J1383" t="inlineStr">
        <is>
          <t>16</t>
        </is>
      </c>
      <c r="K1383" t="inlineStr">
        <is>
          <t>8</t>
        </is>
      </c>
      <c r="L1383" t="inlineStr">
        <is>
          <t>2</t>
        </is>
      </c>
      <c r="M1383" t="inlineStr">
        <is>
          <t>3</t>
        </is>
      </c>
      <c r="N1383" t="inlineStr">
        <is>
          <t>0</t>
        </is>
      </c>
      <c r="O1383" t="inlineStr">
        <is>
          <t>1</t>
        </is>
      </c>
      <c r="P1383" t="inlineStr">
        <is>
          <t>2</t>
        </is>
      </c>
      <c r="Q1383" t="inlineStr">
        <is>
          <t>1062</t>
        </is>
      </c>
    </row>
    <row r="1384">
      <c r="A1384" t="inlineStr">
        <is>
          <t>4754</t>
        </is>
      </c>
      <c r="B1384" t="inlineStr">
        <is>
          <t>20173</t>
        </is>
      </c>
      <c r="C1384" t="inlineStr">
        <is>
          <t>2229</t>
        </is>
      </c>
      <c r="D1384" t="inlineStr">
        <is>
          <t>296</t>
        </is>
      </c>
      <c r="E1384" t="inlineStr">
        <is>
          <t>74</t>
        </is>
      </c>
      <c r="F1384" t="inlineStr">
        <is>
          <t>55</t>
        </is>
      </c>
      <c r="G1384" t="inlineStr">
        <is>
          <t>64</t>
        </is>
      </c>
      <c r="H1384" t="inlineStr">
        <is>
          <t>32</t>
        </is>
      </c>
      <c r="I1384" t="inlineStr">
        <is>
          <t>14</t>
        </is>
      </c>
      <c r="J1384" t="inlineStr">
        <is>
          <t>37</t>
        </is>
      </c>
      <c r="K1384" t="inlineStr">
        <is>
          <t>15</t>
        </is>
      </c>
      <c r="L1384" t="inlineStr">
        <is>
          <t>6</t>
        </is>
      </c>
      <c r="M1384" t="inlineStr">
        <is>
          <t>0</t>
        </is>
      </c>
      <c r="N1384" t="inlineStr">
        <is>
          <t>1</t>
        </is>
      </c>
      <c r="O1384" t="inlineStr">
        <is>
          <t>2</t>
        </is>
      </c>
      <c r="P1384" t="inlineStr">
        <is>
          <t>3</t>
        </is>
      </c>
      <c r="Q1384" t="inlineStr">
        <is>
          <t>23001</t>
        </is>
      </c>
    </row>
    <row r="1385">
      <c r="A1385" t="inlineStr">
        <is>
          <t>4755</t>
        </is>
      </c>
      <c r="B1385" t="inlineStr">
        <is>
          <t>3151</t>
        </is>
      </c>
      <c r="C1385" t="inlineStr">
        <is>
          <t>4702</t>
        </is>
      </c>
      <c r="D1385" t="inlineStr">
        <is>
          <t>432</t>
        </is>
      </c>
      <c r="E1385" t="inlineStr">
        <is>
          <t>127</t>
        </is>
      </c>
      <c r="F1385" t="inlineStr">
        <is>
          <t>81</t>
        </is>
      </c>
      <c r="G1385" t="inlineStr">
        <is>
          <t>68</t>
        </is>
      </c>
      <c r="H1385" t="inlineStr">
        <is>
          <t>40</t>
        </is>
      </c>
      <c r="I1385" t="inlineStr">
        <is>
          <t>11</t>
        </is>
      </c>
      <c r="J1385" t="inlineStr">
        <is>
          <t>41</t>
        </is>
      </c>
      <c r="K1385" t="inlineStr">
        <is>
          <t>34</t>
        </is>
      </c>
      <c r="L1385" t="inlineStr">
        <is>
          <t>16</t>
        </is>
      </c>
      <c r="M1385" t="inlineStr">
        <is>
          <t>4</t>
        </is>
      </c>
      <c r="N1385" t="inlineStr">
        <is>
          <t>0</t>
        </is>
      </c>
      <c r="O1385" t="inlineStr">
        <is>
          <t>2</t>
        </is>
      </c>
      <c r="P1385" t="inlineStr">
        <is>
          <t>9</t>
        </is>
      </c>
      <c r="Q1385" t="inlineStr">
        <is>
          <t>8718</t>
        </is>
      </c>
    </row>
    <row r="1386">
      <c r="A1386" t="inlineStr">
        <is>
          <t>4758</t>
        </is>
      </c>
      <c r="B1386" t="inlineStr">
        <is>
          <t>215</t>
        </is>
      </c>
      <c r="C1386" t="inlineStr">
        <is>
          <t>97</t>
        </is>
      </c>
      <c r="D1386" t="inlineStr">
        <is>
          <t>21</t>
        </is>
      </c>
      <c r="E1386" t="inlineStr">
        <is>
          <t>18</t>
        </is>
      </c>
      <c r="F1386" t="inlineStr">
        <is>
          <t>7</t>
        </is>
      </c>
      <c r="G1386" t="inlineStr">
        <is>
          <t>9</t>
        </is>
      </c>
      <c r="H1386" t="inlineStr">
        <is>
          <t>8</t>
        </is>
      </c>
      <c r="I1386" t="inlineStr">
        <is>
          <t>6</t>
        </is>
      </c>
      <c r="J1386" t="inlineStr">
        <is>
          <t>4</t>
        </is>
      </c>
      <c r="K1386" t="inlineStr">
        <is>
          <t>4</t>
        </is>
      </c>
      <c r="L1386" t="inlineStr">
        <is>
          <t>0</t>
        </is>
      </c>
      <c r="M1386" t="inlineStr">
        <is>
          <t>3</t>
        </is>
      </c>
      <c r="N1386" t="inlineStr">
        <is>
          <t>1</t>
        </is>
      </c>
      <c r="O1386" t="inlineStr">
        <is>
          <t>0</t>
        </is>
      </c>
      <c r="P1386" t="inlineStr">
        <is>
          <t>2</t>
        </is>
      </c>
      <c r="Q1386" t="inlineStr">
        <is>
          <t>395</t>
        </is>
      </c>
    </row>
    <row r="1387">
      <c r="A1387" t="inlineStr">
        <is>
          <t>4760</t>
        </is>
      </c>
      <c r="B1387" t="inlineStr">
        <is>
          <t>7353</t>
        </is>
      </c>
      <c r="C1387" t="inlineStr">
        <is>
          <t>3308</t>
        </is>
      </c>
      <c r="D1387" t="inlineStr">
        <is>
          <t>250</t>
        </is>
      </c>
      <c r="E1387" t="inlineStr">
        <is>
          <t>79</t>
        </is>
      </c>
      <c r="F1387" t="inlineStr">
        <is>
          <t>40</t>
        </is>
      </c>
      <c r="G1387" t="inlineStr">
        <is>
          <t>29</t>
        </is>
      </c>
      <c r="H1387" t="inlineStr">
        <is>
          <t>20</t>
        </is>
      </c>
      <c r="I1387" t="inlineStr">
        <is>
          <t>13</t>
        </is>
      </c>
      <c r="J1387" t="inlineStr">
        <is>
          <t>30</t>
        </is>
      </c>
      <c r="K1387" t="inlineStr">
        <is>
          <t>15</t>
        </is>
      </c>
      <c r="L1387" t="inlineStr">
        <is>
          <t>15</t>
        </is>
      </c>
      <c r="M1387" t="inlineStr">
        <is>
          <t>1</t>
        </is>
      </c>
      <c r="N1387" t="inlineStr">
        <is>
          <t>0</t>
        </is>
      </c>
      <c r="O1387" t="inlineStr">
        <is>
          <t>0</t>
        </is>
      </c>
      <c r="P1387" t="inlineStr">
        <is>
          <t>6</t>
        </is>
      </c>
      <c r="Q1387" t="inlineStr">
        <is>
          <t>11159</t>
        </is>
      </c>
    </row>
    <row r="1388">
      <c r="A1388" t="inlineStr">
        <is>
          <t>4762</t>
        </is>
      </c>
      <c r="B1388" t="inlineStr">
        <is>
          <t>98</t>
        </is>
      </c>
      <c r="C1388" t="inlineStr">
        <is>
          <t>32</t>
        </is>
      </c>
      <c r="D1388" t="inlineStr">
        <is>
          <t>0</t>
        </is>
      </c>
      <c r="E1388" t="inlineStr">
        <is>
          <t>1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0</t>
        </is>
      </c>
      <c r="O1388" t="inlineStr">
        <is>
          <t>0</t>
        </is>
      </c>
      <c r="P1388" t="inlineStr">
        <is>
          <t>7</t>
        </is>
      </c>
      <c r="Q1388" t="inlineStr">
        <is>
          <t>139</t>
        </is>
      </c>
    </row>
    <row r="1389">
      <c r="A1389" t="inlineStr">
        <is>
          <t>4763</t>
        </is>
      </c>
      <c r="B1389" t="inlineStr">
        <is>
          <t>13898</t>
        </is>
      </c>
      <c r="C1389" t="inlineStr">
        <is>
          <t>28156</t>
        </is>
      </c>
      <c r="D1389" t="inlineStr">
        <is>
          <t>5798</t>
        </is>
      </c>
      <c r="E1389" t="inlineStr">
        <is>
          <t>2395</t>
        </is>
      </c>
      <c r="F1389" t="inlineStr">
        <is>
          <t>1491</t>
        </is>
      </c>
      <c r="G1389" t="inlineStr">
        <is>
          <t>1394</t>
        </is>
      </c>
      <c r="H1389" t="inlineStr">
        <is>
          <t>641</t>
        </is>
      </c>
      <c r="I1389" t="inlineStr">
        <is>
          <t>399</t>
        </is>
      </c>
      <c r="J1389" t="inlineStr">
        <is>
          <t>791</t>
        </is>
      </c>
      <c r="K1389" t="inlineStr">
        <is>
          <t>344</t>
        </is>
      </c>
      <c r="L1389" t="inlineStr">
        <is>
          <t>151</t>
        </is>
      </c>
      <c r="M1389" t="inlineStr">
        <is>
          <t>39</t>
        </is>
      </c>
      <c r="N1389" t="inlineStr">
        <is>
          <t>17</t>
        </is>
      </c>
      <c r="O1389" t="inlineStr">
        <is>
          <t>7</t>
        </is>
      </c>
      <c r="P1389" t="inlineStr">
        <is>
          <t>49</t>
        </is>
      </c>
      <c r="Q1389" t="inlineStr">
        <is>
          <t>55570</t>
        </is>
      </c>
    </row>
    <row r="1390">
      <c r="A1390" t="inlineStr">
        <is>
          <t>4764</t>
        </is>
      </c>
      <c r="B1390" t="inlineStr">
        <is>
          <t>4937</t>
        </is>
      </c>
      <c r="C1390" t="inlineStr">
        <is>
          <t>4281</t>
        </is>
      </c>
      <c r="D1390" t="inlineStr">
        <is>
          <t>348</t>
        </is>
      </c>
      <c r="E1390" t="inlineStr">
        <is>
          <t>106</t>
        </is>
      </c>
      <c r="F1390" t="inlineStr">
        <is>
          <t>45</t>
        </is>
      </c>
      <c r="G1390" t="inlineStr">
        <is>
          <t>36</t>
        </is>
      </c>
      <c r="H1390" t="inlineStr">
        <is>
          <t>18</t>
        </is>
      </c>
      <c r="I1390" t="inlineStr">
        <is>
          <t>22</t>
        </is>
      </c>
      <c r="J1390" t="inlineStr">
        <is>
          <t>17</t>
        </is>
      </c>
      <c r="K1390" t="inlineStr">
        <is>
          <t>23</t>
        </is>
      </c>
      <c r="L1390" t="inlineStr">
        <is>
          <t>18</t>
        </is>
      </c>
      <c r="M1390" t="inlineStr">
        <is>
          <t>9</t>
        </is>
      </c>
      <c r="N1390" t="inlineStr">
        <is>
          <t>1</t>
        </is>
      </c>
      <c r="O1390" t="inlineStr">
        <is>
          <t>1</t>
        </is>
      </c>
      <c r="P1390" t="inlineStr">
        <is>
          <t>17</t>
        </is>
      </c>
      <c r="Q1390" t="inlineStr">
        <is>
          <t>9879</t>
        </is>
      </c>
    </row>
    <row r="1391">
      <c r="A1391" t="inlineStr">
        <is>
          <t>4765</t>
        </is>
      </c>
      <c r="B1391" t="inlineStr">
        <is>
          <t>105</t>
        </is>
      </c>
      <c r="C1391" t="inlineStr">
        <is>
          <t>456</t>
        </is>
      </c>
      <c r="D1391" t="inlineStr">
        <is>
          <t>100</t>
        </is>
      </c>
      <c r="E1391" t="inlineStr">
        <is>
          <t>56</t>
        </is>
      </c>
      <c r="F1391" t="inlineStr">
        <is>
          <t>27</t>
        </is>
      </c>
      <c r="G1391" t="inlineStr">
        <is>
          <t>45</t>
        </is>
      </c>
      <c r="H1391" t="inlineStr">
        <is>
          <t>21</t>
        </is>
      </c>
      <c r="I1391" t="inlineStr">
        <is>
          <t>13</t>
        </is>
      </c>
      <c r="J1391" t="inlineStr">
        <is>
          <t>34</t>
        </is>
      </c>
      <c r="K1391" t="inlineStr">
        <is>
          <t>19</t>
        </is>
      </c>
      <c r="L1391" t="inlineStr">
        <is>
          <t>12</t>
        </is>
      </c>
      <c r="M1391" t="inlineStr">
        <is>
          <t>8</t>
        </is>
      </c>
      <c r="N1391" t="inlineStr">
        <is>
          <t>2</t>
        </is>
      </c>
      <c r="O1391" t="inlineStr">
        <is>
          <t>0</t>
        </is>
      </c>
      <c r="P1391" t="inlineStr">
        <is>
          <t>6</t>
        </is>
      </c>
      <c r="Q1391" t="inlineStr">
        <is>
          <t>904</t>
        </is>
      </c>
    </row>
    <row r="1392">
      <c r="A1392" t="inlineStr">
        <is>
          <t>4766</t>
        </is>
      </c>
      <c r="B1392" t="inlineStr">
        <is>
          <t>5678</t>
        </is>
      </c>
      <c r="C1392" t="inlineStr">
        <is>
          <t>4207</t>
        </is>
      </c>
      <c r="D1392" t="inlineStr">
        <is>
          <t>366</t>
        </is>
      </c>
      <c r="E1392" t="inlineStr">
        <is>
          <t>147</t>
        </is>
      </c>
      <c r="F1392" t="inlineStr">
        <is>
          <t>84</t>
        </is>
      </c>
      <c r="G1392" t="inlineStr">
        <is>
          <t>79</t>
        </is>
      </c>
      <c r="H1392" t="inlineStr">
        <is>
          <t>42</t>
        </is>
      </c>
      <c r="I1392" t="inlineStr">
        <is>
          <t>28</t>
        </is>
      </c>
      <c r="J1392" t="inlineStr">
        <is>
          <t>54</t>
        </is>
      </c>
      <c r="K1392" t="inlineStr">
        <is>
          <t>31</t>
        </is>
      </c>
      <c r="L1392" t="inlineStr">
        <is>
          <t>31</t>
        </is>
      </c>
      <c r="M1392" t="inlineStr">
        <is>
          <t>7</t>
        </is>
      </c>
      <c r="N1392" t="inlineStr">
        <is>
          <t>4</t>
        </is>
      </c>
      <c r="O1392" t="inlineStr">
        <is>
          <t>2</t>
        </is>
      </c>
      <c r="P1392" t="inlineStr">
        <is>
          <t>14</t>
        </is>
      </c>
      <c r="Q1392" t="inlineStr">
        <is>
          <t>10774</t>
        </is>
      </c>
    </row>
    <row r="1393">
      <c r="A1393" t="inlineStr">
        <is>
          <t>4767</t>
        </is>
      </c>
      <c r="B1393" t="inlineStr">
        <is>
          <t>222</t>
        </is>
      </c>
      <c r="C1393" t="inlineStr">
        <is>
          <t>467</t>
        </is>
      </c>
      <c r="D1393" t="inlineStr">
        <is>
          <t>73</t>
        </is>
      </c>
      <c r="E1393" t="inlineStr">
        <is>
          <t>20</t>
        </is>
      </c>
      <c r="F1393" t="inlineStr">
        <is>
          <t>15</t>
        </is>
      </c>
      <c r="G1393" t="inlineStr">
        <is>
          <t>17</t>
        </is>
      </c>
      <c r="H1393" t="inlineStr">
        <is>
          <t>5</t>
        </is>
      </c>
      <c r="I1393" t="inlineStr">
        <is>
          <t>8</t>
        </is>
      </c>
      <c r="J1393" t="inlineStr">
        <is>
          <t>11</t>
        </is>
      </c>
      <c r="K1393" t="inlineStr">
        <is>
          <t>18</t>
        </is>
      </c>
      <c r="L1393" t="inlineStr">
        <is>
          <t>19</t>
        </is>
      </c>
      <c r="M1393" t="inlineStr">
        <is>
          <t>0</t>
        </is>
      </c>
      <c r="N1393" t="inlineStr">
        <is>
          <t>2</t>
        </is>
      </c>
      <c r="O1393" t="inlineStr">
        <is>
          <t>4</t>
        </is>
      </c>
      <c r="P1393" t="inlineStr">
        <is>
          <t>5</t>
        </is>
      </c>
      <c r="Q1393" t="inlineStr">
        <is>
          <t>886</t>
        </is>
      </c>
    </row>
    <row r="1394">
      <c r="A1394" t="inlineStr">
        <is>
          <t>4768</t>
        </is>
      </c>
      <c r="B1394" t="inlineStr">
        <is>
          <t>9574</t>
        </is>
      </c>
      <c r="C1394" t="inlineStr">
        <is>
          <t>5266</t>
        </is>
      </c>
      <c r="D1394" t="inlineStr">
        <is>
          <t>426</t>
        </is>
      </c>
      <c r="E1394" t="inlineStr">
        <is>
          <t>138</t>
        </is>
      </c>
      <c r="F1394" t="inlineStr">
        <is>
          <t>78</t>
        </is>
      </c>
      <c r="G1394" t="inlineStr">
        <is>
          <t>51</t>
        </is>
      </c>
      <c r="H1394" t="inlineStr">
        <is>
          <t>31</t>
        </is>
      </c>
      <c r="I1394" t="inlineStr">
        <is>
          <t>17</t>
        </is>
      </c>
      <c r="J1394" t="inlineStr">
        <is>
          <t>47</t>
        </is>
      </c>
      <c r="K1394" t="inlineStr">
        <is>
          <t>13</t>
        </is>
      </c>
      <c r="L1394" t="inlineStr">
        <is>
          <t>22</t>
        </is>
      </c>
      <c r="M1394" t="inlineStr">
        <is>
          <t>8</t>
        </is>
      </c>
      <c r="N1394" t="inlineStr">
        <is>
          <t>3</t>
        </is>
      </c>
      <c r="O1394" t="inlineStr">
        <is>
          <t>1</t>
        </is>
      </c>
      <c r="P1394" t="inlineStr">
        <is>
          <t>4</t>
        </is>
      </c>
      <c r="Q1394" t="inlineStr">
        <is>
          <t>15679</t>
        </is>
      </c>
    </row>
    <row r="1395">
      <c r="A1395" t="inlineStr">
        <is>
          <t>4769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1</t>
        </is>
      </c>
      <c r="Q1395" t="inlineStr">
        <is>
          <t>1</t>
        </is>
      </c>
    </row>
    <row r="1396">
      <c r="A1396" t="inlineStr">
        <is>
          <t>4770</t>
        </is>
      </c>
      <c r="B1396" t="inlineStr">
        <is>
          <t>4088</t>
        </is>
      </c>
      <c r="C1396" t="inlineStr">
        <is>
          <t>3325</t>
        </is>
      </c>
      <c r="D1396" t="inlineStr">
        <is>
          <t>308</t>
        </is>
      </c>
      <c r="E1396" t="inlineStr">
        <is>
          <t>94</t>
        </is>
      </c>
      <c r="F1396" t="inlineStr">
        <is>
          <t>58</t>
        </is>
      </c>
      <c r="G1396" t="inlineStr">
        <is>
          <t>50</t>
        </is>
      </c>
      <c r="H1396" t="inlineStr">
        <is>
          <t>27</t>
        </is>
      </c>
      <c r="I1396" t="inlineStr">
        <is>
          <t>17</t>
        </is>
      </c>
      <c r="J1396" t="inlineStr">
        <is>
          <t>36</t>
        </is>
      </c>
      <c r="K1396" t="inlineStr">
        <is>
          <t>27</t>
        </is>
      </c>
      <c r="L1396" t="inlineStr">
        <is>
          <t>18</t>
        </is>
      </c>
      <c r="M1396" t="inlineStr">
        <is>
          <t>6</t>
        </is>
      </c>
      <c r="N1396" t="inlineStr">
        <is>
          <t>3</t>
        </is>
      </c>
      <c r="O1396" t="inlineStr">
        <is>
          <t>2</t>
        </is>
      </c>
      <c r="P1396" t="inlineStr">
        <is>
          <t>18</t>
        </is>
      </c>
      <c r="Q1396" t="inlineStr">
        <is>
          <t>8077</t>
        </is>
      </c>
    </row>
    <row r="1397">
      <c r="A1397" t="inlineStr">
        <is>
          <t>4771</t>
        </is>
      </c>
      <c r="B1397" t="inlineStr">
        <is>
          <t>1587</t>
        </is>
      </c>
      <c r="C1397" t="inlineStr">
        <is>
          <t>1780</t>
        </is>
      </c>
      <c r="D1397" t="inlineStr">
        <is>
          <t>219</t>
        </is>
      </c>
      <c r="E1397" t="inlineStr">
        <is>
          <t>74</t>
        </is>
      </c>
      <c r="F1397" t="inlineStr">
        <is>
          <t>42</t>
        </is>
      </c>
      <c r="G1397" t="inlineStr">
        <is>
          <t>48</t>
        </is>
      </c>
      <c r="H1397" t="inlineStr">
        <is>
          <t>25</t>
        </is>
      </c>
      <c r="I1397" t="inlineStr">
        <is>
          <t>19</t>
        </is>
      </c>
      <c r="J1397" t="inlineStr">
        <is>
          <t>43</t>
        </is>
      </c>
      <c r="K1397" t="inlineStr">
        <is>
          <t>32</t>
        </is>
      </c>
      <c r="L1397" t="inlineStr">
        <is>
          <t>22</t>
        </is>
      </c>
      <c r="M1397" t="inlineStr">
        <is>
          <t>10</t>
        </is>
      </c>
      <c r="N1397" t="inlineStr">
        <is>
          <t>1</t>
        </is>
      </c>
      <c r="O1397" t="inlineStr">
        <is>
          <t>3</t>
        </is>
      </c>
      <c r="P1397" t="inlineStr">
        <is>
          <t>9</t>
        </is>
      </c>
      <c r="Q1397" t="inlineStr">
        <is>
          <t>3914</t>
        </is>
      </c>
    </row>
    <row r="1398">
      <c r="A1398" t="inlineStr">
        <is>
          <t>4772</t>
        </is>
      </c>
      <c r="B1398" t="inlineStr">
        <is>
          <t>17444</t>
        </is>
      </c>
      <c r="C1398" t="inlineStr">
        <is>
          <t>13667</t>
        </is>
      </c>
      <c r="D1398" t="inlineStr">
        <is>
          <t>1149</t>
        </is>
      </c>
      <c r="E1398" t="inlineStr">
        <is>
          <t>345</t>
        </is>
      </c>
      <c r="F1398" t="inlineStr">
        <is>
          <t>177</t>
        </is>
      </c>
      <c r="G1398" t="inlineStr">
        <is>
          <t>182</t>
        </is>
      </c>
      <c r="H1398" t="inlineStr">
        <is>
          <t>84</t>
        </is>
      </c>
      <c r="I1398" t="inlineStr">
        <is>
          <t>53</t>
        </is>
      </c>
      <c r="J1398" t="inlineStr">
        <is>
          <t>102</t>
        </is>
      </c>
      <c r="K1398" t="inlineStr">
        <is>
          <t>44</t>
        </is>
      </c>
      <c r="L1398" t="inlineStr">
        <is>
          <t>30</t>
        </is>
      </c>
      <c r="M1398" t="inlineStr">
        <is>
          <t>9</t>
        </is>
      </c>
      <c r="N1398" t="inlineStr">
        <is>
          <t>4</t>
        </is>
      </c>
      <c r="O1398" t="inlineStr">
        <is>
          <t>3</t>
        </is>
      </c>
      <c r="P1398" t="inlineStr">
        <is>
          <t>9</t>
        </is>
      </c>
      <c r="Q1398" t="inlineStr">
        <is>
          <t>33302</t>
        </is>
      </c>
    </row>
    <row r="1399">
      <c r="A1399" t="inlineStr">
        <is>
          <t>4773</t>
        </is>
      </c>
      <c r="B1399" t="inlineStr">
        <is>
          <t>112</t>
        </is>
      </c>
      <c r="C1399" t="inlineStr">
        <is>
          <t>56</t>
        </is>
      </c>
      <c r="D1399" t="inlineStr">
        <is>
          <t>11</t>
        </is>
      </c>
      <c r="E1399" t="inlineStr">
        <is>
          <t>3</t>
        </is>
      </c>
      <c r="F1399" t="inlineStr">
        <is>
          <t>1</t>
        </is>
      </c>
      <c r="G1399" t="inlineStr">
        <is>
          <t>7</t>
        </is>
      </c>
      <c r="H1399" t="inlineStr">
        <is>
          <t>2</t>
        </is>
      </c>
      <c r="I1399" t="inlineStr">
        <is>
          <t>2</t>
        </is>
      </c>
      <c r="J1399" t="inlineStr">
        <is>
          <t>5</t>
        </is>
      </c>
      <c r="K1399" t="inlineStr">
        <is>
          <t>9</t>
        </is>
      </c>
      <c r="L1399" t="inlineStr">
        <is>
          <t>6</t>
        </is>
      </c>
      <c r="M1399" t="inlineStr">
        <is>
          <t>1</t>
        </is>
      </c>
      <c r="N1399" t="inlineStr">
        <is>
          <t>1</t>
        </is>
      </c>
      <c r="O1399" t="inlineStr">
        <is>
          <t>1</t>
        </is>
      </c>
      <c r="P1399" t="inlineStr">
        <is>
          <t>11</t>
        </is>
      </c>
      <c r="Q1399" t="inlineStr">
        <is>
          <t>228</t>
        </is>
      </c>
    </row>
    <row r="1400">
      <c r="A1400" t="inlineStr">
        <is>
          <t>4801</t>
        </is>
      </c>
      <c r="B1400" t="inlineStr">
        <is>
          <t>738</t>
        </is>
      </c>
      <c r="C1400" t="inlineStr">
        <is>
          <t>24</t>
        </is>
      </c>
      <c r="D1400" t="inlineStr">
        <is>
          <t>3</t>
        </is>
      </c>
      <c r="E1400" t="inlineStr">
        <is>
          <t>6</t>
        </is>
      </c>
      <c r="F1400" t="inlineStr">
        <is>
          <t>0</t>
        </is>
      </c>
      <c r="G1400" t="inlineStr">
        <is>
          <t>5</t>
        </is>
      </c>
      <c r="H1400" t="inlineStr">
        <is>
          <t>0</t>
        </is>
      </c>
      <c r="I1400" t="inlineStr">
        <is>
          <t>1</t>
        </is>
      </c>
      <c r="J1400" t="inlineStr">
        <is>
          <t>4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0</t>
        </is>
      </c>
      <c r="O1400" t="inlineStr">
        <is>
          <t>0</t>
        </is>
      </c>
      <c r="P1400" t="inlineStr">
        <is>
          <t>1</t>
        </is>
      </c>
      <c r="Q1400" t="inlineStr">
        <is>
          <t>783</t>
        </is>
      </c>
    </row>
    <row r="1401">
      <c r="A1401" t="inlineStr">
        <is>
          <t>4802</t>
        </is>
      </c>
      <c r="B1401" t="inlineStr">
        <is>
          <t>117</t>
        </is>
      </c>
      <c r="C1401" t="inlineStr">
        <is>
          <t>106</t>
        </is>
      </c>
      <c r="D1401" t="inlineStr">
        <is>
          <t>27</t>
        </is>
      </c>
      <c r="E1401" t="inlineStr">
        <is>
          <t>8</t>
        </is>
      </c>
      <c r="F1401" t="inlineStr">
        <is>
          <t>5</t>
        </is>
      </c>
      <c r="G1401" t="inlineStr">
        <is>
          <t>9</t>
        </is>
      </c>
      <c r="H1401" t="inlineStr">
        <is>
          <t>3</t>
        </is>
      </c>
      <c r="I1401" t="inlineStr">
        <is>
          <t>5</t>
        </is>
      </c>
      <c r="J1401" t="inlineStr">
        <is>
          <t>11</t>
        </is>
      </c>
      <c r="K1401" t="inlineStr">
        <is>
          <t>3</t>
        </is>
      </c>
      <c r="L1401" t="inlineStr">
        <is>
          <t>0</t>
        </is>
      </c>
      <c r="M1401" t="inlineStr">
        <is>
          <t>1</t>
        </is>
      </c>
      <c r="N1401" t="inlineStr">
        <is>
          <t>0</t>
        </is>
      </c>
      <c r="O1401" t="inlineStr">
        <is>
          <t>0</t>
        </is>
      </c>
      <c r="P1401" t="inlineStr">
        <is>
          <t>1</t>
        </is>
      </c>
      <c r="Q1401" t="inlineStr">
        <is>
          <t>296</t>
        </is>
      </c>
    </row>
    <row r="1402">
      <c r="A1402" t="inlineStr">
        <is>
          <t>4803</t>
        </is>
      </c>
      <c r="B1402" t="inlineStr">
        <is>
          <t>2601</t>
        </is>
      </c>
      <c r="C1402" t="inlineStr">
        <is>
          <t>2125</t>
        </is>
      </c>
      <c r="D1402" t="inlineStr">
        <is>
          <t>471</t>
        </is>
      </c>
      <c r="E1402" t="inlineStr">
        <is>
          <t>189</t>
        </is>
      </c>
      <c r="F1402" t="inlineStr">
        <is>
          <t>97</t>
        </is>
      </c>
      <c r="G1402" t="inlineStr">
        <is>
          <t>91</t>
        </is>
      </c>
      <c r="H1402" t="inlineStr">
        <is>
          <t>38</t>
        </is>
      </c>
      <c r="I1402" t="inlineStr">
        <is>
          <t>22</t>
        </is>
      </c>
      <c r="J1402" t="inlineStr">
        <is>
          <t>48</t>
        </is>
      </c>
      <c r="K1402" t="inlineStr">
        <is>
          <t>12</t>
        </is>
      </c>
      <c r="L1402" t="inlineStr">
        <is>
          <t>8</t>
        </is>
      </c>
      <c r="M1402" t="inlineStr">
        <is>
          <t>1</t>
        </is>
      </c>
      <c r="N1402" t="inlineStr">
        <is>
          <t>0</t>
        </is>
      </c>
      <c r="O1402" t="inlineStr">
        <is>
          <t>1</t>
        </is>
      </c>
      <c r="P1402" t="inlineStr">
        <is>
          <t>6</t>
        </is>
      </c>
      <c r="Q1402" t="inlineStr">
        <is>
          <t>5710</t>
        </is>
      </c>
    </row>
    <row r="1403">
      <c r="A1403" t="inlineStr">
        <is>
          <t>4804</t>
        </is>
      </c>
      <c r="B1403" t="inlineStr">
        <is>
          <t>27347</t>
        </is>
      </c>
      <c r="C1403" t="inlineStr">
        <is>
          <t>1949</t>
        </is>
      </c>
      <c r="D1403" t="inlineStr">
        <is>
          <t>388</t>
        </is>
      </c>
      <c r="E1403" t="inlineStr">
        <is>
          <t>112</t>
        </is>
      </c>
      <c r="F1403" t="inlineStr">
        <is>
          <t>71</t>
        </is>
      </c>
      <c r="G1403" t="inlineStr">
        <is>
          <t>61</t>
        </is>
      </c>
      <c r="H1403" t="inlineStr">
        <is>
          <t>39</t>
        </is>
      </c>
      <c r="I1403" t="inlineStr">
        <is>
          <t>28</t>
        </is>
      </c>
      <c r="J1403" t="inlineStr">
        <is>
          <t>50</t>
        </is>
      </c>
      <c r="K1403" t="inlineStr">
        <is>
          <t>29</t>
        </is>
      </c>
      <c r="L1403" t="inlineStr">
        <is>
          <t>19</t>
        </is>
      </c>
      <c r="M1403" t="inlineStr">
        <is>
          <t>3</t>
        </is>
      </c>
      <c r="N1403" t="inlineStr">
        <is>
          <t>3</t>
        </is>
      </c>
      <c r="O1403" t="inlineStr">
        <is>
          <t>2</t>
        </is>
      </c>
      <c r="P1403" t="inlineStr">
        <is>
          <t>3</t>
        </is>
      </c>
      <c r="Q1403" t="inlineStr">
        <is>
          <t>30104</t>
        </is>
      </c>
    </row>
    <row r="1404">
      <c r="A1404" t="inlineStr">
        <is>
          <t>4805</t>
        </is>
      </c>
      <c r="B1404" t="inlineStr">
        <is>
          <t>13</t>
        </is>
      </c>
      <c r="C1404" t="inlineStr">
        <is>
          <t>9</t>
        </is>
      </c>
      <c r="D1404" t="inlineStr">
        <is>
          <t>1</t>
        </is>
      </c>
      <c r="E1404" t="inlineStr">
        <is>
          <t>1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24</t>
        </is>
      </c>
    </row>
    <row r="1405">
      <c r="A1405" t="inlineStr">
        <is>
          <t>4806</t>
        </is>
      </c>
      <c r="B1405" t="inlineStr">
        <is>
          <t>12506</t>
        </is>
      </c>
      <c r="C1405" t="inlineStr">
        <is>
          <t>509</t>
        </is>
      </c>
      <c r="D1405" t="inlineStr">
        <is>
          <t>94</t>
        </is>
      </c>
      <c r="E1405" t="inlineStr">
        <is>
          <t>38</t>
        </is>
      </c>
      <c r="F1405" t="inlineStr">
        <is>
          <t>18</t>
        </is>
      </c>
      <c r="G1405" t="inlineStr">
        <is>
          <t>25</t>
        </is>
      </c>
      <c r="H1405" t="inlineStr">
        <is>
          <t>9</t>
        </is>
      </c>
      <c r="I1405" t="inlineStr">
        <is>
          <t>12</t>
        </is>
      </c>
      <c r="J1405" t="inlineStr">
        <is>
          <t>25</t>
        </is>
      </c>
      <c r="K1405" t="inlineStr">
        <is>
          <t>14</t>
        </is>
      </c>
      <c r="L1405" t="inlineStr">
        <is>
          <t>9</t>
        </is>
      </c>
      <c r="M1405" t="inlineStr">
        <is>
          <t>4</t>
        </is>
      </c>
      <c r="N1405" t="inlineStr">
        <is>
          <t>2</t>
        </is>
      </c>
      <c r="O1405" t="inlineStr">
        <is>
          <t>0</t>
        </is>
      </c>
      <c r="P1405" t="inlineStr">
        <is>
          <t>4</t>
        </is>
      </c>
      <c r="Q1405" t="inlineStr">
        <is>
          <t>13269</t>
        </is>
      </c>
    </row>
    <row r="1406">
      <c r="A1406" t="inlineStr">
        <is>
          <t>4807</t>
        </is>
      </c>
      <c r="B1406" t="inlineStr">
        <is>
          <t>12542</t>
        </is>
      </c>
      <c r="C1406" t="inlineStr">
        <is>
          <t>1539</t>
        </is>
      </c>
      <c r="D1406" t="inlineStr">
        <is>
          <t>135</t>
        </is>
      </c>
      <c r="E1406" t="inlineStr">
        <is>
          <t>26</t>
        </is>
      </c>
      <c r="F1406" t="inlineStr">
        <is>
          <t>28</t>
        </is>
      </c>
      <c r="G1406" t="inlineStr">
        <is>
          <t>31</t>
        </is>
      </c>
      <c r="H1406" t="inlineStr">
        <is>
          <t>11</t>
        </is>
      </c>
      <c r="I1406" t="inlineStr">
        <is>
          <t>17</t>
        </is>
      </c>
      <c r="J1406" t="inlineStr">
        <is>
          <t>28</t>
        </is>
      </c>
      <c r="K1406" t="inlineStr">
        <is>
          <t>21</t>
        </is>
      </c>
      <c r="L1406" t="inlineStr">
        <is>
          <t>12</t>
        </is>
      </c>
      <c r="M1406" t="inlineStr">
        <is>
          <t>2</t>
        </is>
      </c>
      <c r="N1406" t="inlineStr">
        <is>
          <t>2</t>
        </is>
      </c>
      <c r="O1406" t="inlineStr">
        <is>
          <t>0</t>
        </is>
      </c>
      <c r="P1406" t="inlineStr">
        <is>
          <t>12</t>
        </is>
      </c>
      <c r="Q1406" t="inlineStr">
        <is>
          <t>14406</t>
        </is>
      </c>
    </row>
    <row r="1407">
      <c r="A1407" t="inlineStr">
        <is>
          <t>4903</t>
        </is>
      </c>
      <c r="B1407" t="inlineStr">
        <is>
          <t>33198</t>
        </is>
      </c>
      <c r="C1407" t="inlineStr">
        <is>
          <t>11652</t>
        </is>
      </c>
      <c r="D1407" t="inlineStr">
        <is>
          <t>1170</t>
        </is>
      </c>
      <c r="E1407" t="inlineStr">
        <is>
          <t>314</t>
        </is>
      </c>
      <c r="F1407" t="inlineStr">
        <is>
          <t>190</t>
        </is>
      </c>
      <c r="G1407" t="inlineStr">
        <is>
          <t>139</t>
        </is>
      </c>
      <c r="H1407" t="inlineStr">
        <is>
          <t>52</t>
        </is>
      </c>
      <c r="I1407" t="inlineStr">
        <is>
          <t>35</t>
        </is>
      </c>
      <c r="J1407" t="inlineStr">
        <is>
          <t>57</t>
        </is>
      </c>
      <c r="K1407" t="inlineStr">
        <is>
          <t>28</t>
        </is>
      </c>
      <c r="L1407" t="inlineStr">
        <is>
          <t>16</t>
        </is>
      </c>
      <c r="M1407" t="inlineStr">
        <is>
          <t>8</t>
        </is>
      </c>
      <c r="N1407" t="inlineStr">
        <is>
          <t>2</t>
        </is>
      </c>
      <c r="O1407" t="inlineStr">
        <is>
          <t>0</t>
        </is>
      </c>
      <c r="P1407" t="inlineStr">
        <is>
          <t>4</t>
        </is>
      </c>
      <c r="Q1407" t="inlineStr">
        <is>
          <t>46865</t>
        </is>
      </c>
    </row>
    <row r="1408">
      <c r="A1408" t="inlineStr">
        <is>
          <t>4904</t>
        </is>
      </c>
      <c r="B1408" t="inlineStr">
        <is>
          <t>50629</t>
        </is>
      </c>
      <c r="C1408" t="inlineStr">
        <is>
          <t>28243</t>
        </is>
      </c>
      <c r="D1408" t="inlineStr">
        <is>
          <t>3098</t>
        </is>
      </c>
      <c r="E1408" t="inlineStr">
        <is>
          <t>890</t>
        </is>
      </c>
      <c r="F1408" t="inlineStr">
        <is>
          <t>530</t>
        </is>
      </c>
      <c r="G1408" t="inlineStr">
        <is>
          <t>448</t>
        </is>
      </c>
      <c r="H1408" t="inlineStr">
        <is>
          <t>244</t>
        </is>
      </c>
      <c r="I1408" t="inlineStr">
        <is>
          <t>147</t>
        </is>
      </c>
      <c r="J1408" t="inlineStr">
        <is>
          <t>288</t>
        </is>
      </c>
      <c r="K1408" t="inlineStr">
        <is>
          <t>198</t>
        </is>
      </c>
      <c r="L1408" t="inlineStr">
        <is>
          <t>151</t>
        </is>
      </c>
      <c r="M1408" t="inlineStr">
        <is>
          <t>67</t>
        </is>
      </c>
      <c r="N1408" t="inlineStr">
        <is>
          <t>48</t>
        </is>
      </c>
      <c r="O1408" t="inlineStr">
        <is>
          <t>32</t>
        </is>
      </c>
      <c r="P1408" t="inlineStr">
        <is>
          <t>236</t>
        </is>
      </c>
      <c r="Q1408" t="inlineStr">
        <is>
          <t>85249</t>
        </is>
      </c>
    </row>
    <row r="1409">
      <c r="A1409" t="inlineStr">
        <is>
          <t>4905</t>
        </is>
      </c>
      <c r="B1409" t="inlineStr">
        <is>
          <t>1288</t>
        </is>
      </c>
      <c r="C1409" t="inlineStr">
        <is>
          <t>570</t>
        </is>
      </c>
      <c r="D1409" t="inlineStr">
        <is>
          <t>53</t>
        </is>
      </c>
      <c r="E1409" t="inlineStr">
        <is>
          <t>23</t>
        </is>
      </c>
      <c r="F1409" t="inlineStr">
        <is>
          <t>11</t>
        </is>
      </c>
      <c r="G1409" t="inlineStr">
        <is>
          <t>8</t>
        </is>
      </c>
      <c r="H1409" t="inlineStr">
        <is>
          <t>7</t>
        </is>
      </c>
      <c r="I1409" t="inlineStr">
        <is>
          <t>3</t>
        </is>
      </c>
      <c r="J1409" t="inlineStr">
        <is>
          <t>8</t>
        </is>
      </c>
      <c r="K1409" t="inlineStr">
        <is>
          <t>4</t>
        </is>
      </c>
      <c r="L1409" t="inlineStr">
        <is>
          <t>6</t>
        </is>
      </c>
      <c r="M1409" t="inlineStr">
        <is>
          <t>3</t>
        </is>
      </c>
      <c r="N1409" t="inlineStr">
        <is>
          <t>3</t>
        </is>
      </c>
      <c r="O1409" t="inlineStr">
        <is>
          <t>2</t>
        </is>
      </c>
      <c r="P1409" t="inlineStr">
        <is>
          <t>10</t>
        </is>
      </c>
      <c r="Q1409" t="inlineStr">
        <is>
          <t>1999</t>
        </is>
      </c>
    </row>
    <row r="1410">
      <c r="A1410" t="inlineStr">
        <is>
          <t>4906</t>
        </is>
      </c>
      <c r="B1410" t="inlineStr">
        <is>
          <t>38549</t>
        </is>
      </c>
      <c r="C1410" t="inlineStr">
        <is>
          <t>41870</t>
        </is>
      </c>
      <c r="D1410" t="inlineStr">
        <is>
          <t>6188</t>
        </is>
      </c>
      <c r="E1410" t="inlineStr">
        <is>
          <t>1750</t>
        </is>
      </c>
      <c r="F1410" t="inlineStr">
        <is>
          <t>1175</t>
        </is>
      </c>
      <c r="G1410" t="inlineStr">
        <is>
          <t>920</t>
        </is>
      </c>
      <c r="H1410" t="inlineStr">
        <is>
          <t>411</t>
        </is>
      </c>
      <c r="I1410" t="inlineStr">
        <is>
          <t>302</t>
        </is>
      </c>
      <c r="J1410" t="inlineStr">
        <is>
          <t>527</t>
        </is>
      </c>
      <c r="K1410" t="inlineStr">
        <is>
          <t>196</t>
        </is>
      </c>
      <c r="L1410" t="inlineStr">
        <is>
          <t>91</t>
        </is>
      </c>
      <c r="M1410" t="inlineStr">
        <is>
          <t>29</t>
        </is>
      </c>
      <c r="N1410" t="inlineStr">
        <is>
          <t>13</t>
        </is>
      </c>
      <c r="O1410" t="inlineStr">
        <is>
          <t>8</t>
        </is>
      </c>
      <c r="P1410" t="inlineStr">
        <is>
          <t>41</t>
        </is>
      </c>
      <c r="Q1410" t="inlineStr">
        <is>
          <t>92070</t>
        </is>
      </c>
    </row>
    <row r="1411">
      <c r="A1411" t="inlineStr">
        <is>
          <t>4907</t>
        </is>
      </c>
      <c r="B1411" t="inlineStr">
        <is>
          <t>1289</t>
        </is>
      </c>
      <c r="C1411" t="inlineStr">
        <is>
          <t>1000</t>
        </is>
      </c>
      <c r="D1411" t="inlineStr">
        <is>
          <t>203</t>
        </is>
      </c>
      <c r="E1411" t="inlineStr">
        <is>
          <t>80</t>
        </is>
      </c>
      <c r="F1411" t="inlineStr">
        <is>
          <t>41</t>
        </is>
      </c>
      <c r="G1411" t="inlineStr">
        <is>
          <t>51</t>
        </is>
      </c>
      <c r="H1411" t="inlineStr">
        <is>
          <t>22</t>
        </is>
      </c>
      <c r="I1411" t="inlineStr">
        <is>
          <t>12</t>
        </is>
      </c>
      <c r="J1411" t="inlineStr">
        <is>
          <t>39</t>
        </is>
      </c>
      <c r="K1411" t="inlineStr">
        <is>
          <t>19</t>
        </is>
      </c>
      <c r="L1411" t="inlineStr">
        <is>
          <t>10</t>
        </is>
      </c>
      <c r="M1411" t="inlineStr">
        <is>
          <t>2</t>
        </is>
      </c>
      <c r="N1411" t="inlineStr">
        <is>
          <t>1</t>
        </is>
      </c>
      <c r="O1411" t="inlineStr">
        <is>
          <t>1</t>
        </is>
      </c>
      <c r="P1411" t="inlineStr">
        <is>
          <t>6</t>
        </is>
      </c>
      <c r="Q1411" t="inlineStr">
        <is>
          <t>2776</t>
        </is>
      </c>
    </row>
    <row r="1412">
      <c r="A1412" t="inlineStr">
        <is>
          <t>4908</t>
        </is>
      </c>
      <c r="B1412" t="inlineStr">
        <is>
          <t>24643</t>
        </is>
      </c>
      <c r="C1412" t="inlineStr">
        <is>
          <t>9750</t>
        </is>
      </c>
      <c r="D1412" t="inlineStr">
        <is>
          <t>607</t>
        </is>
      </c>
      <c r="E1412" t="inlineStr">
        <is>
          <t>136</t>
        </is>
      </c>
      <c r="F1412" t="inlineStr">
        <is>
          <t>75</t>
        </is>
      </c>
      <c r="G1412" t="inlineStr">
        <is>
          <t>52</t>
        </is>
      </c>
      <c r="H1412" t="inlineStr">
        <is>
          <t>28</t>
        </is>
      </c>
      <c r="I1412" t="inlineStr">
        <is>
          <t>12</t>
        </is>
      </c>
      <c r="J1412" t="inlineStr">
        <is>
          <t>33</t>
        </is>
      </c>
      <c r="K1412" t="inlineStr">
        <is>
          <t>24</t>
        </is>
      </c>
      <c r="L1412" t="inlineStr">
        <is>
          <t>12</t>
        </is>
      </c>
      <c r="M1412" t="inlineStr">
        <is>
          <t>1</t>
        </is>
      </c>
      <c r="N1412" t="inlineStr">
        <is>
          <t>3</t>
        </is>
      </c>
      <c r="O1412" t="inlineStr">
        <is>
          <t>6</t>
        </is>
      </c>
      <c r="P1412" t="inlineStr">
        <is>
          <t>10</t>
        </is>
      </c>
      <c r="Q1412" t="inlineStr">
        <is>
          <t>35392</t>
        </is>
      </c>
    </row>
    <row r="1413">
      <c r="A1413" t="inlineStr">
        <is>
          <t>4909</t>
        </is>
      </c>
      <c r="B1413" t="inlineStr">
        <is>
          <t>47294</t>
        </is>
      </c>
      <c r="C1413" t="inlineStr">
        <is>
          <t>13732</t>
        </is>
      </c>
      <c r="D1413" t="inlineStr">
        <is>
          <t>1429</t>
        </is>
      </c>
      <c r="E1413" t="inlineStr">
        <is>
          <t>389</t>
        </is>
      </c>
      <c r="F1413" t="inlineStr">
        <is>
          <t>228</t>
        </is>
      </c>
      <c r="G1413" t="inlineStr">
        <is>
          <t>182</t>
        </is>
      </c>
      <c r="H1413" t="inlineStr">
        <is>
          <t>80</t>
        </is>
      </c>
      <c r="I1413" t="inlineStr">
        <is>
          <t>34</t>
        </is>
      </c>
      <c r="J1413" t="inlineStr">
        <is>
          <t>58</t>
        </is>
      </c>
      <c r="K1413" t="inlineStr">
        <is>
          <t>17</t>
        </is>
      </c>
      <c r="L1413" t="inlineStr">
        <is>
          <t>22</t>
        </is>
      </c>
      <c r="M1413" t="inlineStr">
        <is>
          <t>3</t>
        </is>
      </c>
      <c r="N1413" t="inlineStr">
        <is>
          <t>2</t>
        </is>
      </c>
      <c r="O1413" t="inlineStr">
        <is>
          <t>0</t>
        </is>
      </c>
      <c r="P1413" t="inlineStr">
        <is>
          <t>8</t>
        </is>
      </c>
      <c r="Q1413" t="inlineStr">
        <is>
          <t>63478</t>
        </is>
      </c>
    </row>
    <row r="1414">
      <c r="A1414" t="inlineStr">
        <is>
          <t>4911</t>
        </is>
      </c>
      <c r="B1414" t="inlineStr">
        <is>
          <t>1137</t>
        </is>
      </c>
      <c r="C1414" t="inlineStr">
        <is>
          <t>1518</t>
        </is>
      </c>
      <c r="D1414" t="inlineStr">
        <is>
          <t>298</t>
        </is>
      </c>
      <c r="E1414" t="inlineStr">
        <is>
          <t>177</t>
        </is>
      </c>
      <c r="F1414" t="inlineStr">
        <is>
          <t>76</t>
        </is>
      </c>
      <c r="G1414" t="inlineStr">
        <is>
          <t>74</t>
        </is>
      </c>
      <c r="H1414" t="inlineStr">
        <is>
          <t>44</t>
        </is>
      </c>
      <c r="I1414" t="inlineStr">
        <is>
          <t>35</t>
        </is>
      </c>
      <c r="J1414" t="inlineStr">
        <is>
          <t>66</t>
        </is>
      </c>
      <c r="K1414" t="inlineStr">
        <is>
          <t>36</t>
        </is>
      </c>
      <c r="L1414" t="inlineStr">
        <is>
          <t>21</t>
        </is>
      </c>
      <c r="M1414" t="inlineStr">
        <is>
          <t>6</t>
        </is>
      </c>
      <c r="N1414" t="inlineStr">
        <is>
          <t>3</t>
        </is>
      </c>
      <c r="O1414" t="inlineStr">
        <is>
          <t>2</t>
        </is>
      </c>
      <c r="P1414" t="inlineStr">
        <is>
          <t>9</t>
        </is>
      </c>
      <c r="Q1414" t="inlineStr">
        <is>
          <t>3502</t>
        </is>
      </c>
    </row>
    <row r="1415">
      <c r="A1415" t="inlineStr">
        <is>
          <t>4912</t>
        </is>
      </c>
      <c r="B1415" t="inlineStr">
        <is>
          <t>21656</t>
        </is>
      </c>
      <c r="C1415" t="inlineStr">
        <is>
          <t>3006</t>
        </is>
      </c>
      <c r="D1415" t="inlineStr">
        <is>
          <t>411</t>
        </is>
      </c>
      <c r="E1415" t="inlineStr">
        <is>
          <t>159</t>
        </is>
      </c>
      <c r="F1415" t="inlineStr">
        <is>
          <t>93</t>
        </is>
      </c>
      <c r="G1415" t="inlineStr">
        <is>
          <t>96</t>
        </is>
      </c>
      <c r="H1415" t="inlineStr">
        <is>
          <t>43</t>
        </is>
      </c>
      <c r="I1415" t="inlineStr">
        <is>
          <t>39</t>
        </is>
      </c>
      <c r="J1415" t="inlineStr">
        <is>
          <t>55</t>
        </is>
      </c>
      <c r="K1415" t="inlineStr">
        <is>
          <t>32</t>
        </is>
      </c>
      <c r="L1415" t="inlineStr">
        <is>
          <t>16</t>
        </is>
      </c>
      <c r="M1415" t="inlineStr">
        <is>
          <t>13</t>
        </is>
      </c>
      <c r="N1415" t="inlineStr">
        <is>
          <t>4</t>
        </is>
      </c>
      <c r="O1415" t="inlineStr">
        <is>
          <t>1</t>
        </is>
      </c>
      <c r="P1415" t="inlineStr">
        <is>
          <t>8</t>
        </is>
      </c>
      <c r="Q1415" t="inlineStr">
        <is>
          <t>25632</t>
        </is>
      </c>
    </row>
    <row r="1416">
      <c r="A1416" t="inlineStr">
        <is>
          <t>4913</t>
        </is>
      </c>
      <c r="B1416" t="inlineStr">
        <is>
          <t>40</t>
        </is>
      </c>
      <c r="C1416" t="inlineStr">
        <is>
          <t>235</t>
        </is>
      </c>
      <c r="D1416" t="inlineStr">
        <is>
          <t>70</t>
        </is>
      </c>
      <c r="E1416" t="inlineStr">
        <is>
          <t>40</t>
        </is>
      </c>
      <c r="F1416" t="inlineStr">
        <is>
          <t>24</t>
        </is>
      </c>
      <c r="G1416" t="inlineStr">
        <is>
          <t>21</t>
        </is>
      </c>
      <c r="H1416" t="inlineStr">
        <is>
          <t>12</t>
        </is>
      </c>
      <c r="I1416" t="inlineStr">
        <is>
          <t>4</t>
        </is>
      </c>
      <c r="J1416" t="inlineStr">
        <is>
          <t>12</t>
        </is>
      </c>
      <c r="K1416" t="inlineStr">
        <is>
          <t>8</t>
        </is>
      </c>
      <c r="L1416" t="inlineStr">
        <is>
          <t>6</t>
        </is>
      </c>
      <c r="M1416" t="inlineStr">
        <is>
          <t>0</t>
        </is>
      </c>
      <c r="N1416" t="inlineStr">
        <is>
          <t>1</t>
        </is>
      </c>
      <c r="O1416" t="inlineStr">
        <is>
          <t>2</t>
        </is>
      </c>
      <c r="P1416" t="inlineStr">
        <is>
          <t>0</t>
        </is>
      </c>
      <c r="Q1416" t="inlineStr">
        <is>
          <t>475</t>
        </is>
      </c>
    </row>
    <row r="1417">
      <c r="A1417" t="inlineStr">
        <is>
          <t>4914</t>
        </is>
      </c>
      <c r="B1417" t="inlineStr">
        <is>
          <t>75</t>
        </is>
      </c>
      <c r="C1417" t="inlineStr">
        <is>
          <t>67</t>
        </is>
      </c>
      <c r="D1417" t="inlineStr">
        <is>
          <t>28</t>
        </is>
      </c>
      <c r="E1417" t="inlineStr">
        <is>
          <t>13</t>
        </is>
      </c>
      <c r="F1417" t="inlineStr">
        <is>
          <t>9</t>
        </is>
      </c>
      <c r="G1417" t="inlineStr">
        <is>
          <t>7</t>
        </is>
      </c>
      <c r="H1417" t="inlineStr">
        <is>
          <t>8</t>
        </is>
      </c>
      <c r="I1417" t="inlineStr">
        <is>
          <t>2</t>
        </is>
      </c>
      <c r="J1417" t="inlineStr">
        <is>
          <t>9</t>
        </is>
      </c>
      <c r="K1417" t="inlineStr">
        <is>
          <t>1</t>
        </is>
      </c>
      <c r="L1417" t="inlineStr">
        <is>
          <t>1</t>
        </is>
      </c>
      <c r="M1417" t="inlineStr">
        <is>
          <t>3</t>
        </is>
      </c>
      <c r="N1417" t="inlineStr">
        <is>
          <t>0</t>
        </is>
      </c>
      <c r="O1417" t="inlineStr">
        <is>
          <t>0</t>
        </is>
      </c>
      <c r="P1417" t="inlineStr">
        <is>
          <t>2</t>
        </is>
      </c>
      <c r="Q1417" t="inlineStr">
        <is>
          <t>225</t>
        </is>
      </c>
    </row>
    <row r="1418">
      <c r="A1418" t="inlineStr">
        <is>
          <t>4915</t>
        </is>
      </c>
      <c r="B1418" t="inlineStr">
        <is>
          <t>5047</t>
        </is>
      </c>
      <c r="C1418" t="inlineStr">
        <is>
          <t>22863</t>
        </is>
      </c>
      <c r="D1418" t="inlineStr">
        <is>
          <t>3093</t>
        </is>
      </c>
      <c r="E1418" t="inlineStr">
        <is>
          <t>917</t>
        </is>
      </c>
      <c r="F1418" t="inlineStr">
        <is>
          <t>618</t>
        </is>
      </c>
      <c r="G1418" t="inlineStr">
        <is>
          <t>472</t>
        </is>
      </c>
      <c r="H1418" t="inlineStr">
        <is>
          <t>222</t>
        </is>
      </c>
      <c r="I1418" t="inlineStr">
        <is>
          <t>147</t>
        </is>
      </c>
      <c r="J1418" t="inlineStr">
        <is>
          <t>291</t>
        </is>
      </c>
      <c r="K1418" t="inlineStr">
        <is>
          <t>124</t>
        </is>
      </c>
      <c r="L1418" t="inlineStr">
        <is>
          <t>87</t>
        </is>
      </c>
      <c r="M1418" t="inlineStr">
        <is>
          <t>26</t>
        </is>
      </c>
      <c r="N1418" t="inlineStr">
        <is>
          <t>10</t>
        </is>
      </c>
      <c r="O1418" t="inlineStr">
        <is>
          <t>25</t>
        </is>
      </c>
      <c r="P1418" t="inlineStr">
        <is>
          <t>62</t>
        </is>
      </c>
      <c r="Q1418" t="inlineStr">
        <is>
          <t>34004</t>
        </is>
      </c>
    </row>
    <row r="1419">
      <c r="A1419" t="inlineStr">
        <is>
          <t>4916</t>
        </is>
      </c>
      <c r="B1419" t="inlineStr">
        <is>
          <t>50928</t>
        </is>
      </c>
      <c r="C1419" t="inlineStr">
        <is>
          <t>21494</t>
        </is>
      </c>
      <c r="D1419" t="inlineStr">
        <is>
          <t>1826</t>
        </is>
      </c>
      <c r="E1419" t="inlineStr">
        <is>
          <t>437</t>
        </is>
      </c>
      <c r="F1419" t="inlineStr">
        <is>
          <t>285</t>
        </is>
      </c>
      <c r="G1419" t="inlineStr">
        <is>
          <t>192</t>
        </is>
      </c>
      <c r="H1419" t="inlineStr">
        <is>
          <t>86</t>
        </is>
      </c>
      <c r="I1419" t="inlineStr">
        <is>
          <t>64</t>
        </is>
      </c>
      <c r="J1419" t="inlineStr">
        <is>
          <t>76</t>
        </is>
      </c>
      <c r="K1419" t="inlineStr">
        <is>
          <t>35</t>
        </is>
      </c>
      <c r="L1419" t="inlineStr">
        <is>
          <t>17</t>
        </is>
      </c>
      <c r="M1419" t="inlineStr">
        <is>
          <t>5</t>
        </is>
      </c>
      <c r="N1419" t="inlineStr">
        <is>
          <t>0</t>
        </is>
      </c>
      <c r="O1419" t="inlineStr">
        <is>
          <t>2</t>
        </is>
      </c>
      <c r="P1419" t="inlineStr">
        <is>
          <t>10</t>
        </is>
      </c>
      <c r="Q1419" t="inlineStr">
        <is>
          <t>75457</t>
        </is>
      </c>
    </row>
    <row r="1420">
      <c r="A1420" t="inlineStr">
        <is>
          <t>4917</t>
        </is>
      </c>
      <c r="B1420" t="inlineStr">
        <is>
          <t>1</t>
        </is>
      </c>
      <c r="C1420" t="inlineStr">
        <is>
          <t>1</t>
        </is>
      </c>
      <c r="D1420" t="inlineStr">
        <is>
          <t>2</t>
        </is>
      </c>
      <c r="E1420" t="inlineStr">
        <is>
          <t>0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2</t>
        </is>
      </c>
      <c r="J1420" t="inlineStr">
        <is>
          <t>1</t>
        </is>
      </c>
      <c r="K1420" t="inlineStr">
        <is>
          <t>2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>
        <is>
          <t>0</t>
        </is>
      </c>
      <c r="P1420" t="inlineStr">
        <is>
          <t>3</t>
        </is>
      </c>
      <c r="Q1420" t="inlineStr">
        <is>
          <t>16</t>
        </is>
      </c>
    </row>
    <row r="1421">
      <c r="A1421" t="inlineStr">
        <is>
          <t>4919</t>
        </is>
      </c>
      <c r="B1421" t="inlineStr">
        <is>
          <t>24203</t>
        </is>
      </c>
      <c r="C1421" t="inlineStr">
        <is>
          <t>45430</t>
        </is>
      </c>
      <c r="D1421" t="inlineStr">
        <is>
          <t>3214</t>
        </is>
      </c>
      <c r="E1421" t="inlineStr">
        <is>
          <t>765</t>
        </is>
      </c>
      <c r="F1421" t="inlineStr">
        <is>
          <t>454</t>
        </is>
      </c>
      <c r="G1421" t="inlineStr">
        <is>
          <t>311</t>
        </is>
      </c>
      <c r="H1421" t="inlineStr">
        <is>
          <t>136</t>
        </is>
      </c>
      <c r="I1421" t="inlineStr">
        <is>
          <t>92</t>
        </is>
      </c>
      <c r="J1421" t="inlineStr">
        <is>
          <t>146</t>
        </is>
      </c>
      <c r="K1421" t="inlineStr">
        <is>
          <t>64</t>
        </is>
      </c>
      <c r="L1421" t="inlineStr">
        <is>
          <t>34</t>
        </is>
      </c>
      <c r="M1421" t="inlineStr">
        <is>
          <t>11</t>
        </is>
      </c>
      <c r="N1421" t="inlineStr">
        <is>
          <t>10</t>
        </is>
      </c>
      <c r="O1421" t="inlineStr">
        <is>
          <t>4</t>
        </is>
      </c>
      <c r="P1421" t="inlineStr">
        <is>
          <t>19</t>
        </is>
      </c>
      <c r="Q1421" t="inlineStr">
        <is>
          <t>74893</t>
        </is>
      </c>
    </row>
    <row r="1422">
      <c r="A1422" t="inlineStr">
        <is>
          <t>4920</t>
        </is>
      </c>
      <c r="B1422" t="inlineStr">
        <is>
          <t>25</t>
        </is>
      </c>
      <c r="C1422" t="inlineStr">
        <is>
          <t>28</t>
        </is>
      </c>
      <c r="D1422" t="inlineStr">
        <is>
          <t>14</t>
        </is>
      </c>
      <c r="E1422" t="inlineStr">
        <is>
          <t>6</t>
        </is>
      </c>
      <c r="F1422" t="inlineStr">
        <is>
          <t>2</t>
        </is>
      </c>
      <c r="G1422" t="inlineStr">
        <is>
          <t>3</t>
        </is>
      </c>
      <c r="H1422" t="inlineStr">
        <is>
          <t>2</t>
        </is>
      </c>
      <c r="I1422" t="inlineStr">
        <is>
          <t>2</t>
        </is>
      </c>
      <c r="J1422" t="inlineStr">
        <is>
          <t>9</t>
        </is>
      </c>
      <c r="K1422" t="inlineStr">
        <is>
          <t>8</t>
        </is>
      </c>
      <c r="L1422" t="inlineStr">
        <is>
          <t>2</t>
        </is>
      </c>
      <c r="M1422" t="inlineStr">
        <is>
          <t>4</t>
        </is>
      </c>
      <c r="N1422" t="inlineStr">
        <is>
          <t>0</t>
        </is>
      </c>
      <c r="O1422" t="inlineStr">
        <is>
          <t>1</t>
        </is>
      </c>
      <c r="P1422" t="inlineStr">
        <is>
          <t>1</t>
        </is>
      </c>
      <c r="Q1422" t="inlineStr">
        <is>
          <t>107</t>
        </is>
      </c>
    </row>
    <row r="1423">
      <c r="A1423" t="inlineStr">
        <is>
          <t>4922</t>
        </is>
      </c>
      <c r="B1423" t="inlineStr">
        <is>
          <t>1570</t>
        </is>
      </c>
      <c r="C1423" t="inlineStr">
        <is>
          <t>1654</t>
        </is>
      </c>
      <c r="D1423" t="inlineStr">
        <is>
          <t>524</t>
        </is>
      </c>
      <c r="E1423" t="inlineStr">
        <is>
          <t>239</t>
        </is>
      </c>
      <c r="F1423" t="inlineStr">
        <is>
          <t>134</t>
        </is>
      </c>
      <c r="G1423" t="inlineStr">
        <is>
          <t>180</t>
        </is>
      </c>
      <c r="H1423" t="inlineStr">
        <is>
          <t>71</t>
        </is>
      </c>
      <c r="I1423" t="inlineStr">
        <is>
          <t>37</t>
        </is>
      </c>
      <c r="J1423" t="inlineStr">
        <is>
          <t>102</t>
        </is>
      </c>
      <c r="K1423" t="inlineStr">
        <is>
          <t>23</t>
        </is>
      </c>
      <c r="L1423" t="inlineStr">
        <is>
          <t>9</t>
        </is>
      </c>
      <c r="M1423" t="inlineStr">
        <is>
          <t>6</t>
        </is>
      </c>
      <c r="N1423" t="inlineStr">
        <is>
          <t>2</t>
        </is>
      </c>
      <c r="O1423" t="inlineStr">
        <is>
          <t>2</t>
        </is>
      </c>
      <c r="P1423" t="inlineStr">
        <is>
          <t>2</t>
        </is>
      </c>
      <c r="Q1423" t="inlineStr">
        <is>
          <t>4555</t>
        </is>
      </c>
    </row>
    <row r="1424">
      <c r="A1424" t="inlineStr">
        <is>
          <t>4923</t>
        </is>
      </c>
      <c r="B1424" t="inlineStr">
        <is>
          <t>27560</t>
        </is>
      </c>
      <c r="C1424" t="inlineStr">
        <is>
          <t>2474</t>
        </is>
      </c>
      <c r="D1424" t="inlineStr">
        <is>
          <t>284</t>
        </is>
      </c>
      <c r="E1424" t="inlineStr">
        <is>
          <t>95</t>
        </is>
      </c>
      <c r="F1424" t="inlineStr">
        <is>
          <t>56</t>
        </is>
      </c>
      <c r="G1424" t="inlineStr">
        <is>
          <t>50</t>
        </is>
      </c>
      <c r="H1424" t="inlineStr">
        <is>
          <t>34</t>
        </is>
      </c>
      <c r="I1424" t="inlineStr">
        <is>
          <t>23</t>
        </is>
      </c>
      <c r="J1424" t="inlineStr">
        <is>
          <t>43</t>
        </is>
      </c>
      <c r="K1424" t="inlineStr">
        <is>
          <t>25</t>
        </is>
      </c>
      <c r="L1424" t="inlineStr">
        <is>
          <t>15</t>
        </is>
      </c>
      <c r="M1424" t="inlineStr">
        <is>
          <t>4</t>
        </is>
      </c>
      <c r="N1424" t="inlineStr">
        <is>
          <t>4</t>
        </is>
      </c>
      <c r="O1424" t="inlineStr">
        <is>
          <t>2</t>
        </is>
      </c>
      <c r="P1424" t="inlineStr">
        <is>
          <t>5</t>
        </is>
      </c>
      <c r="Q1424" t="inlineStr">
        <is>
          <t>30674</t>
        </is>
      </c>
    </row>
    <row r="1425">
      <c r="A1425" t="inlineStr">
        <is>
          <t>4924</t>
        </is>
      </c>
      <c r="B1425" t="inlineStr">
        <is>
          <t>582</t>
        </is>
      </c>
      <c r="C1425" t="inlineStr">
        <is>
          <t>657</t>
        </is>
      </c>
      <c r="D1425" t="inlineStr">
        <is>
          <t>110</t>
        </is>
      </c>
      <c r="E1425" t="inlineStr">
        <is>
          <t>34</t>
        </is>
      </c>
      <c r="F1425" t="inlineStr">
        <is>
          <t>31</t>
        </is>
      </c>
      <c r="G1425" t="inlineStr">
        <is>
          <t>29</t>
        </is>
      </c>
      <c r="H1425" t="inlineStr">
        <is>
          <t>22</t>
        </is>
      </c>
      <c r="I1425" t="inlineStr">
        <is>
          <t>10</t>
        </is>
      </c>
      <c r="J1425" t="inlineStr">
        <is>
          <t>21</t>
        </is>
      </c>
      <c r="K1425" t="inlineStr">
        <is>
          <t>12</t>
        </is>
      </c>
      <c r="L1425" t="inlineStr">
        <is>
          <t>8</t>
        </is>
      </c>
      <c r="M1425" t="inlineStr">
        <is>
          <t>6</t>
        </is>
      </c>
      <c r="N1425" t="inlineStr">
        <is>
          <t>1</t>
        </is>
      </c>
      <c r="O1425" t="inlineStr">
        <is>
          <t>2</t>
        </is>
      </c>
      <c r="P1425" t="inlineStr">
        <is>
          <t>9</t>
        </is>
      </c>
      <c r="Q1425" t="inlineStr">
        <is>
          <t>1534</t>
        </is>
      </c>
    </row>
    <row r="1426">
      <c r="A1426" t="inlineStr">
        <is>
          <t>4925</t>
        </is>
      </c>
      <c r="B1426" t="inlineStr">
        <is>
          <t>1620</t>
        </is>
      </c>
      <c r="C1426" t="inlineStr">
        <is>
          <t>2538</t>
        </is>
      </c>
      <c r="D1426" t="inlineStr">
        <is>
          <t>453</t>
        </is>
      </c>
      <c r="E1426" t="inlineStr">
        <is>
          <t>160</t>
        </is>
      </c>
      <c r="F1426" t="inlineStr">
        <is>
          <t>105</t>
        </is>
      </c>
      <c r="G1426" t="inlineStr">
        <is>
          <t>85</t>
        </is>
      </c>
      <c r="H1426" t="inlineStr">
        <is>
          <t>54</t>
        </is>
      </c>
      <c r="I1426" t="inlineStr">
        <is>
          <t>36</t>
        </is>
      </c>
      <c r="J1426" t="inlineStr">
        <is>
          <t>81</t>
        </is>
      </c>
      <c r="K1426" t="inlineStr">
        <is>
          <t>39</t>
        </is>
      </c>
      <c r="L1426" t="inlineStr">
        <is>
          <t>22</t>
        </is>
      </c>
      <c r="M1426" t="inlineStr">
        <is>
          <t>12</t>
        </is>
      </c>
      <c r="N1426" t="inlineStr">
        <is>
          <t>7</t>
        </is>
      </c>
      <c r="O1426" t="inlineStr">
        <is>
          <t>2</t>
        </is>
      </c>
      <c r="P1426" t="inlineStr">
        <is>
          <t>9</t>
        </is>
      </c>
      <c r="Q1426" t="inlineStr">
        <is>
          <t>5223</t>
        </is>
      </c>
    </row>
    <row r="1427">
      <c r="A1427" t="inlineStr">
        <is>
          <t>4927</t>
        </is>
      </c>
      <c r="B1427" t="inlineStr">
        <is>
          <t>31963</t>
        </is>
      </c>
      <c r="C1427" t="inlineStr">
        <is>
          <t>20447</t>
        </is>
      </c>
      <c r="D1427" t="inlineStr">
        <is>
          <t>3058</t>
        </is>
      </c>
      <c r="E1427" t="inlineStr">
        <is>
          <t>1045</t>
        </is>
      </c>
      <c r="F1427" t="inlineStr">
        <is>
          <t>642</t>
        </is>
      </c>
      <c r="G1427" t="inlineStr">
        <is>
          <t>675</t>
        </is>
      </c>
      <c r="H1427" t="inlineStr">
        <is>
          <t>313</t>
        </is>
      </c>
      <c r="I1427" t="inlineStr">
        <is>
          <t>196</t>
        </is>
      </c>
      <c r="J1427" t="inlineStr">
        <is>
          <t>364</t>
        </is>
      </c>
      <c r="K1427" t="inlineStr">
        <is>
          <t>140</t>
        </is>
      </c>
      <c r="L1427" t="inlineStr">
        <is>
          <t>53</t>
        </is>
      </c>
      <c r="M1427" t="inlineStr">
        <is>
          <t>24</t>
        </is>
      </c>
      <c r="N1427" t="inlineStr">
        <is>
          <t>8</t>
        </is>
      </c>
      <c r="O1427" t="inlineStr">
        <is>
          <t>10</t>
        </is>
      </c>
      <c r="P1427" t="inlineStr">
        <is>
          <t>25</t>
        </is>
      </c>
      <c r="Q1427" t="inlineStr">
        <is>
          <t>58963</t>
        </is>
      </c>
    </row>
    <row r="1428">
      <c r="A1428" t="inlineStr">
        <is>
          <t>4929</t>
        </is>
      </c>
      <c r="B1428" t="inlineStr">
        <is>
          <t>358</t>
        </is>
      </c>
      <c r="C1428" t="inlineStr">
        <is>
          <t>21</t>
        </is>
      </c>
      <c r="D1428" t="inlineStr">
        <is>
          <t>1</t>
        </is>
      </c>
      <c r="E1428" t="inlineStr">
        <is>
          <t>2</t>
        </is>
      </c>
      <c r="F1428" t="inlineStr">
        <is>
          <t>1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384</t>
        </is>
      </c>
    </row>
    <row r="1429">
      <c r="A1429" t="inlineStr">
        <is>
          <t>4930</t>
        </is>
      </c>
      <c r="B1429" t="inlineStr">
        <is>
          <t>28434</t>
        </is>
      </c>
      <c r="C1429" t="inlineStr">
        <is>
          <t>4242</t>
        </is>
      </c>
      <c r="D1429" t="inlineStr">
        <is>
          <t>499</t>
        </is>
      </c>
      <c r="E1429" t="inlineStr">
        <is>
          <t>140</t>
        </is>
      </c>
      <c r="F1429" t="inlineStr">
        <is>
          <t>81</t>
        </is>
      </c>
      <c r="G1429" t="inlineStr">
        <is>
          <t>56</t>
        </is>
      </c>
      <c r="H1429" t="inlineStr">
        <is>
          <t>31</t>
        </is>
      </c>
      <c r="I1429" t="inlineStr">
        <is>
          <t>15</t>
        </is>
      </c>
      <c r="J1429" t="inlineStr">
        <is>
          <t>40</t>
        </is>
      </c>
      <c r="K1429" t="inlineStr">
        <is>
          <t>20</t>
        </is>
      </c>
      <c r="L1429" t="inlineStr">
        <is>
          <t>9</t>
        </is>
      </c>
      <c r="M1429" t="inlineStr">
        <is>
          <t>1</t>
        </is>
      </c>
      <c r="N1429" t="inlineStr">
        <is>
          <t>3</t>
        </is>
      </c>
      <c r="O1429" t="inlineStr">
        <is>
          <t>2</t>
        </is>
      </c>
      <c r="P1429" t="inlineStr">
        <is>
          <t>7</t>
        </is>
      </c>
      <c r="Q1429" t="inlineStr">
        <is>
          <t>33580</t>
        </is>
      </c>
    </row>
    <row r="1430">
      <c r="A1430" t="inlineStr">
        <is>
          <t>4931</t>
        </is>
      </c>
      <c r="B1430" t="inlineStr">
        <is>
          <t>47447</t>
        </is>
      </c>
      <c r="C1430" t="inlineStr">
        <is>
          <t>14547</t>
        </is>
      </c>
      <c r="D1430" t="inlineStr">
        <is>
          <t>782</t>
        </is>
      </c>
      <c r="E1430" t="inlineStr">
        <is>
          <t>232</t>
        </is>
      </c>
      <c r="F1430" t="inlineStr">
        <is>
          <t>89</t>
        </is>
      </c>
      <c r="G1430" t="inlineStr">
        <is>
          <t>71</t>
        </is>
      </c>
      <c r="H1430" t="inlineStr">
        <is>
          <t>28</t>
        </is>
      </c>
      <c r="I1430" t="inlineStr">
        <is>
          <t>24</t>
        </is>
      </c>
      <c r="J1430" t="inlineStr">
        <is>
          <t>30</t>
        </is>
      </c>
      <c r="K1430" t="inlineStr">
        <is>
          <t>11</t>
        </is>
      </c>
      <c r="L1430" t="inlineStr">
        <is>
          <t>14</t>
        </is>
      </c>
      <c r="M1430" t="inlineStr">
        <is>
          <t>8</t>
        </is>
      </c>
      <c r="N1430" t="inlineStr">
        <is>
          <t>5</t>
        </is>
      </c>
      <c r="O1430" t="inlineStr">
        <is>
          <t>2</t>
        </is>
      </c>
      <c r="P1430" t="inlineStr">
        <is>
          <t>4</t>
        </is>
      </c>
      <c r="Q1430" t="inlineStr">
        <is>
          <t>63294</t>
        </is>
      </c>
    </row>
    <row r="1431">
      <c r="A1431" t="inlineStr">
        <is>
          <t>4932</t>
        </is>
      </c>
      <c r="B1431" t="inlineStr">
        <is>
          <t>55</t>
        </is>
      </c>
      <c r="C1431" t="inlineStr">
        <is>
          <t>168</t>
        </is>
      </c>
      <c r="D1431" t="inlineStr">
        <is>
          <t>45</t>
        </is>
      </c>
      <c r="E1431" t="inlineStr">
        <is>
          <t>7</t>
        </is>
      </c>
      <c r="F1431" t="inlineStr">
        <is>
          <t>17</t>
        </is>
      </c>
      <c r="G1431" t="inlineStr">
        <is>
          <t>7</t>
        </is>
      </c>
      <c r="H1431" t="inlineStr">
        <is>
          <t>5</t>
        </is>
      </c>
      <c r="I1431" t="inlineStr">
        <is>
          <t>3</t>
        </is>
      </c>
      <c r="J1431" t="inlineStr">
        <is>
          <t>1</t>
        </is>
      </c>
      <c r="K1431" t="inlineStr">
        <is>
          <t>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309</t>
        </is>
      </c>
    </row>
    <row r="1432">
      <c r="A1432" t="inlineStr">
        <is>
          <t>4933</t>
        </is>
      </c>
      <c r="B1432" t="inlineStr">
        <is>
          <t>1379</t>
        </is>
      </c>
      <c r="C1432" t="inlineStr">
        <is>
          <t>3340</t>
        </is>
      </c>
      <c r="D1432" t="inlineStr">
        <is>
          <t>440</t>
        </is>
      </c>
      <c r="E1432" t="inlineStr">
        <is>
          <t>142</t>
        </is>
      </c>
      <c r="F1432" t="inlineStr">
        <is>
          <t>88</t>
        </is>
      </c>
      <c r="G1432" t="inlineStr">
        <is>
          <t>76</t>
        </is>
      </c>
      <c r="H1432" t="inlineStr">
        <is>
          <t>24</t>
        </is>
      </c>
      <c r="I1432" t="inlineStr">
        <is>
          <t>27</t>
        </is>
      </c>
      <c r="J1432" t="inlineStr">
        <is>
          <t>47</t>
        </is>
      </c>
      <c r="K1432" t="inlineStr">
        <is>
          <t>36</t>
        </is>
      </c>
      <c r="L1432" t="inlineStr">
        <is>
          <t>14</t>
        </is>
      </c>
      <c r="M1432" t="inlineStr">
        <is>
          <t>3</t>
        </is>
      </c>
      <c r="N1432" t="inlineStr">
        <is>
          <t>1</t>
        </is>
      </c>
      <c r="O1432" t="inlineStr">
        <is>
          <t>1</t>
        </is>
      </c>
      <c r="P1432" t="inlineStr">
        <is>
          <t>6</t>
        </is>
      </c>
      <c r="Q1432" t="inlineStr">
        <is>
          <t>5624</t>
        </is>
      </c>
    </row>
    <row r="1433">
      <c r="A1433" t="inlineStr">
        <is>
          <t>4934</t>
        </is>
      </c>
      <c r="B1433" t="inlineStr">
        <is>
          <t>51068</t>
        </is>
      </c>
      <c r="C1433" t="inlineStr">
        <is>
          <t>14022</t>
        </is>
      </c>
      <c r="D1433" t="inlineStr">
        <is>
          <t>2721</t>
        </is>
      </c>
      <c r="E1433" t="inlineStr">
        <is>
          <t>804</t>
        </is>
      </c>
      <c r="F1433" t="inlineStr">
        <is>
          <t>591</t>
        </is>
      </c>
      <c r="G1433" t="inlineStr">
        <is>
          <t>472</t>
        </is>
      </c>
      <c r="H1433" t="inlineStr">
        <is>
          <t>250</t>
        </is>
      </c>
      <c r="I1433" t="inlineStr">
        <is>
          <t>155</t>
        </is>
      </c>
      <c r="J1433" t="inlineStr">
        <is>
          <t>268</t>
        </is>
      </c>
      <c r="K1433" t="inlineStr">
        <is>
          <t>105</t>
        </is>
      </c>
      <c r="L1433" t="inlineStr">
        <is>
          <t>41</t>
        </is>
      </c>
      <c r="M1433" t="inlineStr">
        <is>
          <t>7</t>
        </is>
      </c>
      <c r="N1433" t="inlineStr">
        <is>
          <t>7</t>
        </is>
      </c>
      <c r="O1433" t="inlineStr">
        <is>
          <t>4</t>
        </is>
      </c>
      <c r="P1433" t="inlineStr">
        <is>
          <t>6</t>
        </is>
      </c>
      <c r="Q1433" t="inlineStr">
        <is>
          <t>70521</t>
        </is>
      </c>
    </row>
    <row r="1434">
      <c r="A1434" t="inlineStr">
        <is>
          <t>4935</t>
        </is>
      </c>
      <c r="B1434" t="inlineStr">
        <is>
          <t>821</t>
        </is>
      </c>
      <c r="C1434" t="inlineStr">
        <is>
          <t>5463</t>
        </is>
      </c>
      <c r="D1434" t="inlineStr">
        <is>
          <t>753</t>
        </is>
      </c>
      <c r="E1434" t="inlineStr">
        <is>
          <t>254</t>
        </is>
      </c>
      <c r="F1434" t="inlineStr">
        <is>
          <t>140</t>
        </is>
      </c>
      <c r="G1434" t="inlineStr">
        <is>
          <t>133</t>
        </is>
      </c>
      <c r="H1434" t="inlineStr">
        <is>
          <t>54</t>
        </is>
      </c>
      <c r="I1434" t="inlineStr">
        <is>
          <t>37</t>
        </is>
      </c>
      <c r="J1434" t="inlineStr">
        <is>
          <t>95</t>
        </is>
      </c>
      <c r="K1434" t="inlineStr">
        <is>
          <t>44</t>
        </is>
      </c>
      <c r="L1434" t="inlineStr">
        <is>
          <t>20</t>
        </is>
      </c>
      <c r="M1434" t="inlineStr">
        <is>
          <t>6</t>
        </is>
      </c>
      <c r="N1434" t="inlineStr">
        <is>
          <t>1</t>
        </is>
      </c>
      <c r="O1434" t="inlineStr">
        <is>
          <t>2</t>
        </is>
      </c>
      <c r="P1434" t="inlineStr">
        <is>
          <t>15</t>
        </is>
      </c>
      <c r="Q1434" t="inlineStr">
        <is>
          <t>7838</t>
        </is>
      </c>
    </row>
    <row r="1435">
      <c r="A1435" t="inlineStr">
        <is>
          <t>4938</t>
        </is>
      </c>
      <c r="B1435" t="inlineStr">
        <is>
          <t>46404</t>
        </is>
      </c>
      <c r="C1435" t="inlineStr">
        <is>
          <t>79861</t>
        </is>
      </c>
      <c r="D1435" t="inlineStr">
        <is>
          <t>9803</t>
        </is>
      </c>
      <c r="E1435" t="inlineStr">
        <is>
          <t>2701</t>
        </is>
      </c>
      <c r="F1435" t="inlineStr">
        <is>
          <t>1576</t>
        </is>
      </c>
      <c r="G1435" t="inlineStr">
        <is>
          <t>1333</t>
        </is>
      </c>
      <c r="H1435" t="inlineStr">
        <is>
          <t>555</t>
        </is>
      </c>
      <c r="I1435" t="inlineStr">
        <is>
          <t>432</t>
        </is>
      </c>
      <c r="J1435" t="inlineStr">
        <is>
          <t>669</t>
        </is>
      </c>
      <c r="K1435" t="inlineStr">
        <is>
          <t>340</t>
        </is>
      </c>
      <c r="L1435" t="inlineStr">
        <is>
          <t>227</t>
        </is>
      </c>
      <c r="M1435" t="inlineStr">
        <is>
          <t>100</t>
        </is>
      </c>
      <c r="N1435" t="inlineStr">
        <is>
          <t>50</t>
        </is>
      </c>
      <c r="O1435" t="inlineStr">
        <is>
          <t>37</t>
        </is>
      </c>
      <c r="P1435" t="inlineStr">
        <is>
          <t>224</t>
        </is>
      </c>
      <c r="Q1435" t="inlineStr">
        <is>
          <t>144312</t>
        </is>
      </c>
    </row>
    <row r="1436">
      <c r="A1436" t="inlineStr">
        <is>
          <t>4939</t>
        </is>
      </c>
      <c r="B1436" t="inlineStr">
        <is>
          <t>48532</t>
        </is>
      </c>
      <c r="C1436" t="inlineStr">
        <is>
          <t>14678</t>
        </is>
      </c>
      <c r="D1436" t="inlineStr">
        <is>
          <t>1041</t>
        </is>
      </c>
      <c r="E1436" t="inlineStr">
        <is>
          <t>270</t>
        </is>
      </c>
      <c r="F1436" t="inlineStr">
        <is>
          <t>172</t>
        </is>
      </c>
      <c r="G1436" t="inlineStr">
        <is>
          <t>105</t>
        </is>
      </c>
      <c r="H1436" t="inlineStr">
        <is>
          <t>62</t>
        </is>
      </c>
      <c r="I1436" t="inlineStr">
        <is>
          <t>44</t>
        </is>
      </c>
      <c r="J1436" t="inlineStr">
        <is>
          <t>55</t>
        </is>
      </c>
      <c r="K1436" t="inlineStr">
        <is>
          <t>21</t>
        </is>
      </c>
      <c r="L1436" t="inlineStr">
        <is>
          <t>25</t>
        </is>
      </c>
      <c r="M1436" t="inlineStr">
        <is>
          <t>8</t>
        </is>
      </c>
      <c r="N1436" t="inlineStr">
        <is>
          <t>2</t>
        </is>
      </c>
      <c r="O1436" t="inlineStr">
        <is>
          <t>3</t>
        </is>
      </c>
      <c r="P1436" t="inlineStr">
        <is>
          <t>8</t>
        </is>
      </c>
      <c r="Q1436" t="inlineStr">
        <is>
          <t>65026</t>
        </is>
      </c>
    </row>
    <row r="1437">
      <c r="A1437" t="inlineStr">
        <is>
          <t>4942</t>
        </is>
      </c>
      <c r="B1437" t="inlineStr">
        <is>
          <t>977</t>
        </is>
      </c>
      <c r="C1437" t="inlineStr">
        <is>
          <t>3935</t>
        </is>
      </c>
      <c r="D1437" t="inlineStr">
        <is>
          <t>794</t>
        </is>
      </c>
      <c r="E1437" t="inlineStr">
        <is>
          <t>247</t>
        </is>
      </c>
      <c r="F1437" t="inlineStr">
        <is>
          <t>162</t>
        </is>
      </c>
      <c r="G1437" t="inlineStr">
        <is>
          <t>142</t>
        </is>
      </c>
      <c r="H1437" t="inlineStr">
        <is>
          <t>67</t>
        </is>
      </c>
      <c r="I1437" t="inlineStr">
        <is>
          <t>50</t>
        </is>
      </c>
      <c r="J1437" t="inlineStr">
        <is>
          <t>96</t>
        </is>
      </c>
      <c r="K1437" t="inlineStr">
        <is>
          <t>63</t>
        </is>
      </c>
      <c r="L1437" t="inlineStr">
        <is>
          <t>31</t>
        </is>
      </c>
      <c r="M1437" t="inlineStr">
        <is>
          <t>8</t>
        </is>
      </c>
      <c r="N1437" t="inlineStr">
        <is>
          <t>10</t>
        </is>
      </c>
      <c r="O1437" t="inlineStr">
        <is>
          <t>0</t>
        </is>
      </c>
      <c r="P1437" t="inlineStr">
        <is>
          <t>21</t>
        </is>
      </c>
      <c r="Q1437" t="inlineStr">
        <is>
          <t>6603</t>
        </is>
      </c>
    </row>
    <row r="1438">
      <c r="A1438" t="inlineStr">
        <is>
          <t>4943</t>
        </is>
      </c>
      <c r="B1438" t="inlineStr">
        <is>
          <t>15422</t>
        </is>
      </c>
      <c r="C1438" t="inlineStr">
        <is>
          <t>4796</t>
        </is>
      </c>
      <c r="D1438" t="inlineStr">
        <is>
          <t>814</t>
        </is>
      </c>
      <c r="E1438" t="inlineStr">
        <is>
          <t>293</t>
        </is>
      </c>
      <c r="F1438" t="inlineStr">
        <is>
          <t>123</t>
        </is>
      </c>
      <c r="G1438" t="inlineStr">
        <is>
          <t>141</t>
        </is>
      </c>
      <c r="H1438" t="inlineStr">
        <is>
          <t>67</t>
        </is>
      </c>
      <c r="I1438" t="inlineStr">
        <is>
          <t>43</t>
        </is>
      </c>
      <c r="J1438" t="inlineStr">
        <is>
          <t>65</t>
        </is>
      </c>
      <c r="K1438" t="inlineStr">
        <is>
          <t>33</t>
        </is>
      </c>
      <c r="L1438" t="inlineStr">
        <is>
          <t>18</t>
        </is>
      </c>
      <c r="M1438" t="inlineStr">
        <is>
          <t>9</t>
        </is>
      </c>
      <c r="N1438" t="inlineStr">
        <is>
          <t>7</t>
        </is>
      </c>
      <c r="O1438" t="inlineStr">
        <is>
          <t>4</t>
        </is>
      </c>
      <c r="P1438" t="inlineStr">
        <is>
          <t>6</t>
        </is>
      </c>
      <c r="Q1438" t="inlineStr">
        <is>
          <t>21841</t>
        </is>
      </c>
    </row>
    <row r="1439">
      <c r="A1439" t="inlineStr">
        <is>
          <t>4946</t>
        </is>
      </c>
      <c r="B1439" t="inlineStr">
        <is>
          <t>6951</t>
        </is>
      </c>
      <c r="C1439" t="inlineStr">
        <is>
          <t>1128</t>
        </is>
      </c>
      <c r="D1439" t="inlineStr">
        <is>
          <t>86</t>
        </is>
      </c>
      <c r="E1439" t="inlineStr">
        <is>
          <t>19</t>
        </is>
      </c>
      <c r="F1439" t="inlineStr">
        <is>
          <t>8</t>
        </is>
      </c>
      <c r="G1439" t="inlineStr">
        <is>
          <t>14</t>
        </is>
      </c>
      <c r="H1439" t="inlineStr">
        <is>
          <t>2</t>
        </is>
      </c>
      <c r="I1439" t="inlineStr">
        <is>
          <t>4</t>
        </is>
      </c>
      <c r="J1439" t="inlineStr">
        <is>
          <t>3</t>
        </is>
      </c>
      <c r="K1439" t="inlineStr">
        <is>
          <t>1</t>
        </is>
      </c>
      <c r="L1439" t="inlineStr">
        <is>
          <t>2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1</t>
        </is>
      </c>
      <c r="Q1439" t="inlineStr">
        <is>
          <t>8219</t>
        </is>
      </c>
    </row>
    <row r="1440">
      <c r="A1440" t="inlineStr">
        <is>
          <t>4949</t>
        </is>
      </c>
      <c r="B1440" t="inlineStr">
        <is>
          <t>4523</t>
        </is>
      </c>
      <c r="C1440" t="inlineStr">
        <is>
          <t>5689</t>
        </is>
      </c>
      <c r="D1440" t="inlineStr">
        <is>
          <t>494</t>
        </is>
      </c>
      <c r="E1440" t="inlineStr">
        <is>
          <t>132</t>
        </is>
      </c>
      <c r="F1440" t="inlineStr">
        <is>
          <t>66</t>
        </is>
      </c>
      <c r="G1440" t="inlineStr">
        <is>
          <t>75</t>
        </is>
      </c>
      <c r="H1440" t="inlineStr">
        <is>
          <t>27</t>
        </is>
      </c>
      <c r="I1440" t="inlineStr">
        <is>
          <t>23</t>
        </is>
      </c>
      <c r="J1440" t="inlineStr">
        <is>
          <t>33</t>
        </is>
      </c>
      <c r="K1440" t="inlineStr">
        <is>
          <t>27</t>
        </is>
      </c>
      <c r="L1440" t="inlineStr">
        <is>
          <t>17</t>
        </is>
      </c>
      <c r="M1440" t="inlineStr">
        <is>
          <t>13</t>
        </is>
      </c>
      <c r="N1440" t="inlineStr">
        <is>
          <t>1</t>
        </is>
      </c>
      <c r="O1440" t="inlineStr">
        <is>
          <t>1</t>
        </is>
      </c>
      <c r="P1440" t="inlineStr">
        <is>
          <t>13</t>
        </is>
      </c>
      <c r="Q1440" t="inlineStr">
        <is>
          <t>11134</t>
        </is>
      </c>
    </row>
    <row r="1441">
      <c r="A1441" t="inlineStr">
        <is>
          <t>4950</t>
        </is>
      </c>
      <c r="B1441" t="inlineStr">
        <is>
          <t>5474</t>
        </is>
      </c>
      <c r="C1441" t="inlineStr">
        <is>
          <t>707</t>
        </is>
      </c>
      <c r="D1441" t="inlineStr">
        <is>
          <t>185</t>
        </is>
      </c>
      <c r="E1441" t="inlineStr">
        <is>
          <t>84</t>
        </is>
      </c>
      <c r="F1441" t="inlineStr">
        <is>
          <t>50</t>
        </is>
      </c>
      <c r="G1441" t="inlineStr">
        <is>
          <t>52</t>
        </is>
      </c>
      <c r="H1441" t="inlineStr">
        <is>
          <t>28</t>
        </is>
      </c>
      <c r="I1441" t="inlineStr">
        <is>
          <t>26</t>
        </is>
      </c>
      <c r="J1441" t="inlineStr">
        <is>
          <t>37</t>
        </is>
      </c>
      <c r="K1441" t="inlineStr">
        <is>
          <t>18</t>
        </is>
      </c>
      <c r="L1441" t="inlineStr">
        <is>
          <t>6</t>
        </is>
      </c>
      <c r="M1441" t="inlineStr">
        <is>
          <t>1</t>
        </is>
      </c>
      <c r="N1441" t="inlineStr">
        <is>
          <t>1</t>
        </is>
      </c>
      <c r="O1441" t="inlineStr">
        <is>
          <t>2</t>
        </is>
      </c>
      <c r="P1441" t="inlineStr">
        <is>
          <t>1</t>
        </is>
      </c>
      <c r="Q1441" t="inlineStr">
        <is>
          <t>6672</t>
        </is>
      </c>
    </row>
    <row r="1442">
      <c r="A1442" t="inlineStr">
        <is>
          <t>4951</t>
        </is>
      </c>
      <c r="B1442" t="inlineStr">
        <is>
          <t>6467</t>
        </is>
      </c>
      <c r="C1442" t="inlineStr">
        <is>
          <t>3981</t>
        </is>
      </c>
      <c r="D1442" t="inlineStr">
        <is>
          <t>437</t>
        </is>
      </c>
      <c r="E1442" t="inlineStr">
        <is>
          <t>122</t>
        </is>
      </c>
      <c r="F1442" t="inlineStr">
        <is>
          <t>82</t>
        </is>
      </c>
      <c r="G1442" t="inlineStr">
        <is>
          <t>76</t>
        </is>
      </c>
      <c r="H1442" t="inlineStr">
        <is>
          <t>23</t>
        </is>
      </c>
      <c r="I1442" t="inlineStr">
        <is>
          <t>20</t>
        </is>
      </c>
      <c r="J1442" t="inlineStr">
        <is>
          <t>47</t>
        </is>
      </c>
      <c r="K1442" t="inlineStr">
        <is>
          <t>18</t>
        </is>
      </c>
      <c r="L1442" t="inlineStr">
        <is>
          <t>15</t>
        </is>
      </c>
      <c r="M1442" t="inlineStr">
        <is>
          <t>2</t>
        </is>
      </c>
      <c r="N1442" t="inlineStr">
        <is>
          <t>1</t>
        </is>
      </c>
      <c r="O1442" t="inlineStr">
        <is>
          <t>3</t>
        </is>
      </c>
      <c r="P1442" t="inlineStr">
        <is>
          <t>1</t>
        </is>
      </c>
      <c r="Q1442" t="inlineStr">
        <is>
          <t>11295</t>
        </is>
      </c>
    </row>
    <row r="1443">
      <c r="A1443" t="inlineStr">
        <is>
          <t>4952</t>
        </is>
      </c>
      <c r="B1443" t="inlineStr">
        <is>
          <t>2868</t>
        </is>
      </c>
      <c r="C1443" t="inlineStr">
        <is>
          <t>10071</t>
        </is>
      </c>
      <c r="D1443" t="inlineStr">
        <is>
          <t>1011</t>
        </is>
      </c>
      <c r="E1443" t="inlineStr">
        <is>
          <t>233</t>
        </is>
      </c>
      <c r="F1443" t="inlineStr">
        <is>
          <t>154</t>
        </is>
      </c>
      <c r="G1443" t="inlineStr">
        <is>
          <t>120</t>
        </is>
      </c>
      <c r="H1443" t="inlineStr">
        <is>
          <t>47</t>
        </is>
      </c>
      <c r="I1443" t="inlineStr">
        <is>
          <t>40</t>
        </is>
      </c>
      <c r="J1443" t="inlineStr">
        <is>
          <t>61</t>
        </is>
      </c>
      <c r="K1443" t="inlineStr">
        <is>
          <t>30</t>
        </is>
      </c>
      <c r="L1443" t="inlineStr">
        <is>
          <t>11</t>
        </is>
      </c>
      <c r="M1443" t="inlineStr">
        <is>
          <t>3</t>
        </is>
      </c>
      <c r="N1443" t="inlineStr">
        <is>
          <t>2</t>
        </is>
      </c>
      <c r="O1443" t="inlineStr">
        <is>
          <t>2</t>
        </is>
      </c>
      <c r="P1443" t="inlineStr">
        <is>
          <t>2</t>
        </is>
      </c>
      <c r="Q1443" t="inlineStr">
        <is>
          <t>14655</t>
        </is>
      </c>
    </row>
    <row r="1444">
      <c r="A1444" t="inlineStr">
        <is>
          <t>4953</t>
        </is>
      </c>
      <c r="B1444" t="inlineStr">
        <is>
          <t>26658</t>
        </is>
      </c>
      <c r="C1444" t="inlineStr">
        <is>
          <t>6900</t>
        </is>
      </c>
      <c r="D1444" t="inlineStr">
        <is>
          <t>622</t>
        </is>
      </c>
      <c r="E1444" t="inlineStr">
        <is>
          <t>171</t>
        </is>
      </c>
      <c r="F1444" t="inlineStr">
        <is>
          <t>110</t>
        </is>
      </c>
      <c r="G1444" t="inlineStr">
        <is>
          <t>78</t>
        </is>
      </c>
      <c r="H1444" t="inlineStr">
        <is>
          <t>35</t>
        </is>
      </c>
      <c r="I1444" t="inlineStr">
        <is>
          <t>22</t>
        </is>
      </c>
      <c r="J1444" t="inlineStr">
        <is>
          <t>62</t>
        </is>
      </c>
      <c r="K1444" t="inlineStr">
        <is>
          <t>28</t>
        </is>
      </c>
      <c r="L1444" t="inlineStr">
        <is>
          <t>18</t>
        </is>
      </c>
      <c r="M1444" t="inlineStr">
        <is>
          <t>8</t>
        </is>
      </c>
      <c r="N1444" t="inlineStr">
        <is>
          <t>3</t>
        </is>
      </c>
      <c r="O1444" t="inlineStr">
        <is>
          <t>0</t>
        </is>
      </c>
      <c r="P1444" t="inlineStr">
        <is>
          <t>7</t>
        </is>
      </c>
      <c r="Q1444" t="inlineStr">
        <is>
          <t>34722</t>
        </is>
      </c>
    </row>
    <row r="1445">
      <c r="A1445" t="inlineStr">
        <is>
          <t>4956</t>
        </is>
      </c>
      <c r="B1445" t="inlineStr">
        <is>
          <t>28851</t>
        </is>
      </c>
      <c r="C1445" t="inlineStr">
        <is>
          <t>12280</t>
        </is>
      </c>
      <c r="D1445" t="inlineStr">
        <is>
          <t>1148</t>
        </is>
      </c>
      <c r="E1445" t="inlineStr">
        <is>
          <t>239</t>
        </is>
      </c>
      <c r="F1445" t="inlineStr">
        <is>
          <t>197</t>
        </is>
      </c>
      <c r="G1445" t="inlineStr">
        <is>
          <t>133</t>
        </is>
      </c>
      <c r="H1445" t="inlineStr">
        <is>
          <t>60</t>
        </is>
      </c>
      <c r="I1445" t="inlineStr">
        <is>
          <t>33</t>
        </is>
      </c>
      <c r="J1445" t="inlineStr">
        <is>
          <t>49</t>
        </is>
      </c>
      <c r="K1445" t="inlineStr">
        <is>
          <t>38</t>
        </is>
      </c>
      <c r="L1445" t="inlineStr">
        <is>
          <t>9</t>
        </is>
      </c>
      <c r="M1445" t="inlineStr">
        <is>
          <t>7</t>
        </is>
      </c>
      <c r="N1445" t="inlineStr">
        <is>
          <t>2</t>
        </is>
      </c>
      <c r="O1445" t="inlineStr">
        <is>
          <t>1</t>
        </is>
      </c>
      <c r="P1445" t="inlineStr">
        <is>
          <t>12</t>
        </is>
      </c>
      <c r="Q1445" t="inlineStr">
        <is>
          <t>43059</t>
        </is>
      </c>
    </row>
    <row r="1446">
      <c r="A1446" t="inlineStr">
        <is>
          <t>4958</t>
        </is>
      </c>
      <c r="B1446" t="inlineStr">
        <is>
          <t>140944</t>
        </is>
      </c>
      <c r="C1446" t="inlineStr">
        <is>
          <t>82330</t>
        </is>
      </c>
      <c r="D1446" t="inlineStr">
        <is>
          <t>4435</t>
        </is>
      </c>
      <c r="E1446" t="inlineStr">
        <is>
          <t>1193</t>
        </is>
      </c>
      <c r="F1446" t="inlineStr">
        <is>
          <t>592</t>
        </is>
      </c>
      <c r="G1446" t="inlineStr">
        <is>
          <t>483</t>
        </is>
      </c>
      <c r="H1446" t="inlineStr">
        <is>
          <t>218</t>
        </is>
      </c>
      <c r="I1446" t="inlineStr">
        <is>
          <t>143</t>
        </is>
      </c>
      <c r="J1446" t="inlineStr">
        <is>
          <t>295</t>
        </is>
      </c>
      <c r="K1446" t="inlineStr">
        <is>
          <t>174</t>
        </is>
      </c>
      <c r="L1446" t="inlineStr">
        <is>
          <t>153</t>
        </is>
      </c>
      <c r="M1446" t="inlineStr">
        <is>
          <t>41</t>
        </is>
      </c>
      <c r="N1446" t="inlineStr">
        <is>
          <t>25</t>
        </is>
      </c>
      <c r="O1446" t="inlineStr">
        <is>
          <t>23</t>
        </is>
      </c>
      <c r="P1446" t="inlineStr">
        <is>
          <t>111</t>
        </is>
      </c>
      <c r="Q1446" t="inlineStr">
        <is>
          <t>231160</t>
        </is>
      </c>
    </row>
    <row r="1447">
      <c r="A1447" t="inlineStr">
        <is>
          <t>4960</t>
        </is>
      </c>
      <c r="B1447" t="inlineStr">
        <is>
          <t>58870</t>
        </is>
      </c>
      <c r="C1447" t="inlineStr">
        <is>
          <t>23471</t>
        </is>
      </c>
      <c r="D1447" t="inlineStr">
        <is>
          <t>4254</t>
        </is>
      </c>
      <c r="E1447" t="inlineStr">
        <is>
          <t>1142</t>
        </is>
      </c>
      <c r="F1447" t="inlineStr">
        <is>
          <t>847</t>
        </is>
      </c>
      <c r="G1447" t="inlineStr">
        <is>
          <t>640</t>
        </is>
      </c>
      <c r="H1447" t="inlineStr">
        <is>
          <t>294</t>
        </is>
      </c>
      <c r="I1447" t="inlineStr">
        <is>
          <t>211</t>
        </is>
      </c>
      <c r="J1447" t="inlineStr">
        <is>
          <t>361</t>
        </is>
      </c>
      <c r="K1447" t="inlineStr">
        <is>
          <t>150</t>
        </is>
      </c>
      <c r="L1447" t="inlineStr">
        <is>
          <t>57</t>
        </is>
      </c>
      <c r="M1447" t="inlineStr">
        <is>
          <t>17</t>
        </is>
      </c>
      <c r="N1447" t="inlineStr">
        <is>
          <t>10</t>
        </is>
      </c>
      <c r="O1447" t="inlineStr">
        <is>
          <t>16</t>
        </is>
      </c>
      <c r="P1447" t="inlineStr">
        <is>
          <t>41</t>
        </is>
      </c>
      <c r="Q1447" t="inlineStr">
        <is>
          <t>90381</t>
        </is>
      </c>
    </row>
    <row r="1448">
      <c r="A1448" t="inlineStr">
        <is>
          <t>4961</t>
        </is>
      </c>
      <c r="B1448" t="inlineStr">
        <is>
          <t>27261</t>
        </is>
      </c>
      <c r="C1448" t="inlineStr">
        <is>
          <t>10869</t>
        </is>
      </c>
      <c r="D1448" t="inlineStr">
        <is>
          <t>1006</t>
        </is>
      </c>
      <c r="E1448" t="inlineStr">
        <is>
          <t>255</t>
        </is>
      </c>
      <c r="F1448" t="inlineStr">
        <is>
          <t>138</t>
        </is>
      </c>
      <c r="G1448" t="inlineStr">
        <is>
          <t>110</t>
        </is>
      </c>
      <c r="H1448" t="inlineStr">
        <is>
          <t>63</t>
        </is>
      </c>
      <c r="I1448" t="inlineStr">
        <is>
          <t>30</t>
        </is>
      </c>
      <c r="J1448" t="inlineStr">
        <is>
          <t>74</t>
        </is>
      </c>
      <c r="K1448" t="inlineStr">
        <is>
          <t>33</t>
        </is>
      </c>
      <c r="L1448" t="inlineStr">
        <is>
          <t>31</t>
        </is>
      </c>
      <c r="M1448" t="inlineStr">
        <is>
          <t>8</t>
        </is>
      </c>
      <c r="N1448" t="inlineStr">
        <is>
          <t>6</t>
        </is>
      </c>
      <c r="O1448" t="inlineStr">
        <is>
          <t>5</t>
        </is>
      </c>
      <c r="P1448" t="inlineStr">
        <is>
          <t>16</t>
        </is>
      </c>
      <c r="Q1448" t="inlineStr">
        <is>
          <t>39905</t>
        </is>
      </c>
    </row>
    <row r="1449">
      <c r="A1449" t="inlineStr">
        <is>
          <t>4962</t>
        </is>
      </c>
      <c r="B1449" t="inlineStr">
        <is>
          <t>9</t>
        </is>
      </c>
      <c r="C1449" t="inlineStr">
        <is>
          <t>3</t>
        </is>
      </c>
      <c r="D1449" t="inlineStr">
        <is>
          <t>2</t>
        </is>
      </c>
      <c r="E1449" t="inlineStr">
        <is>
          <t>0</t>
        </is>
      </c>
      <c r="F1449" t="inlineStr">
        <is>
          <t>0</t>
        </is>
      </c>
      <c r="G1449" t="inlineStr">
        <is>
          <t>1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1</t>
        </is>
      </c>
      <c r="Q1449" t="inlineStr">
        <is>
          <t>16</t>
        </is>
      </c>
    </row>
    <row r="1450">
      <c r="A1450" t="inlineStr">
        <is>
          <t>4963</t>
        </is>
      </c>
      <c r="B1450" t="inlineStr">
        <is>
          <t>5</t>
        </is>
      </c>
      <c r="C1450" t="inlineStr">
        <is>
          <t>172</t>
        </is>
      </c>
      <c r="D1450" t="inlineStr">
        <is>
          <t>68</t>
        </is>
      </c>
      <c r="E1450" t="inlineStr">
        <is>
          <t>29</t>
        </is>
      </c>
      <c r="F1450" t="inlineStr">
        <is>
          <t>37</t>
        </is>
      </c>
      <c r="G1450" t="inlineStr">
        <is>
          <t>27</t>
        </is>
      </c>
      <c r="H1450" t="inlineStr">
        <is>
          <t>22</t>
        </is>
      </c>
      <c r="I1450" t="inlineStr">
        <is>
          <t>15</t>
        </is>
      </c>
      <c r="J1450" t="inlineStr">
        <is>
          <t>31</t>
        </is>
      </c>
      <c r="K1450" t="inlineStr">
        <is>
          <t>22</t>
        </is>
      </c>
      <c r="L1450" t="inlineStr">
        <is>
          <t>8</t>
        </is>
      </c>
      <c r="M1450" t="inlineStr">
        <is>
          <t>1</t>
        </is>
      </c>
      <c r="N1450" t="inlineStr">
        <is>
          <t>1</t>
        </is>
      </c>
      <c r="O1450" t="inlineStr">
        <is>
          <t>0</t>
        </is>
      </c>
      <c r="P1450" t="inlineStr">
        <is>
          <t>7</t>
        </is>
      </c>
      <c r="Q1450" t="inlineStr">
        <is>
          <t>445</t>
        </is>
      </c>
    </row>
    <row r="1451">
      <c r="A1451" t="inlineStr">
        <is>
          <t>4965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1</t>
        </is>
      </c>
      <c r="Q1451" t="inlineStr">
        <is>
          <t>1</t>
        </is>
      </c>
    </row>
    <row r="1452">
      <c r="A1452" t="inlineStr">
        <is>
          <t>4966</t>
        </is>
      </c>
      <c r="B1452" t="inlineStr">
        <is>
          <t>21189</t>
        </is>
      </c>
      <c r="C1452" t="inlineStr">
        <is>
          <t>9548</t>
        </is>
      </c>
      <c r="D1452" t="inlineStr">
        <is>
          <t>614</t>
        </is>
      </c>
      <c r="E1452" t="inlineStr">
        <is>
          <t>185</t>
        </is>
      </c>
      <c r="F1452" t="inlineStr">
        <is>
          <t>98</t>
        </is>
      </c>
      <c r="G1452" t="inlineStr">
        <is>
          <t>83</t>
        </is>
      </c>
      <c r="H1452" t="inlineStr">
        <is>
          <t>40</t>
        </is>
      </c>
      <c r="I1452" t="inlineStr">
        <is>
          <t>33</t>
        </is>
      </c>
      <c r="J1452" t="inlineStr">
        <is>
          <t>78</t>
        </is>
      </c>
      <c r="K1452" t="inlineStr">
        <is>
          <t>45</t>
        </is>
      </c>
      <c r="L1452" t="inlineStr">
        <is>
          <t>28</t>
        </is>
      </c>
      <c r="M1452" t="inlineStr">
        <is>
          <t>8</t>
        </is>
      </c>
      <c r="N1452" t="inlineStr">
        <is>
          <t>5</t>
        </is>
      </c>
      <c r="O1452" t="inlineStr">
        <is>
          <t>2</t>
        </is>
      </c>
      <c r="P1452" t="inlineStr">
        <is>
          <t>8</t>
        </is>
      </c>
      <c r="Q1452" t="inlineStr">
        <is>
          <t>31964</t>
        </is>
      </c>
    </row>
    <row r="1453">
      <c r="A1453" t="inlineStr">
        <is>
          <t>4967</t>
        </is>
      </c>
      <c r="B1453" t="inlineStr">
        <is>
          <t>43869</t>
        </is>
      </c>
      <c r="C1453" t="inlineStr">
        <is>
          <t>20738</t>
        </is>
      </c>
      <c r="D1453" t="inlineStr">
        <is>
          <t>1314</t>
        </is>
      </c>
      <c r="E1453" t="inlineStr">
        <is>
          <t>287</t>
        </is>
      </c>
      <c r="F1453" t="inlineStr">
        <is>
          <t>176</t>
        </is>
      </c>
      <c r="G1453" t="inlineStr">
        <is>
          <t>118</t>
        </is>
      </c>
      <c r="H1453" t="inlineStr">
        <is>
          <t>70</t>
        </is>
      </c>
      <c r="I1453" t="inlineStr">
        <is>
          <t>36</t>
        </is>
      </c>
      <c r="J1453" t="inlineStr">
        <is>
          <t>55</t>
        </is>
      </c>
      <c r="K1453" t="inlineStr">
        <is>
          <t>27</t>
        </is>
      </c>
      <c r="L1453" t="inlineStr">
        <is>
          <t>28</t>
        </is>
      </c>
      <c r="M1453" t="inlineStr">
        <is>
          <t>5</t>
        </is>
      </c>
      <c r="N1453" t="inlineStr">
        <is>
          <t>4</t>
        </is>
      </c>
      <c r="O1453" t="inlineStr">
        <is>
          <t>1</t>
        </is>
      </c>
      <c r="P1453" t="inlineStr">
        <is>
          <t>8</t>
        </is>
      </c>
      <c r="Q1453" t="inlineStr">
        <is>
          <t>66736</t>
        </is>
      </c>
    </row>
    <row r="1454">
      <c r="A1454" t="inlineStr">
        <is>
          <t>4968</t>
        </is>
      </c>
      <c r="B1454" t="inlineStr">
        <is>
          <t>38639</t>
        </is>
      </c>
      <c r="C1454" t="inlineStr">
        <is>
          <t>15052</t>
        </is>
      </c>
      <c r="D1454" t="inlineStr">
        <is>
          <t>1560</t>
        </is>
      </c>
      <c r="E1454" t="inlineStr">
        <is>
          <t>453</t>
        </is>
      </c>
      <c r="F1454" t="inlineStr">
        <is>
          <t>247</t>
        </is>
      </c>
      <c r="G1454" t="inlineStr">
        <is>
          <t>202</t>
        </is>
      </c>
      <c r="H1454" t="inlineStr">
        <is>
          <t>67</t>
        </is>
      </c>
      <c r="I1454" t="inlineStr">
        <is>
          <t>49</t>
        </is>
      </c>
      <c r="J1454" t="inlineStr">
        <is>
          <t>84</t>
        </is>
      </c>
      <c r="K1454" t="inlineStr">
        <is>
          <t>27</t>
        </is>
      </c>
      <c r="L1454" t="inlineStr">
        <is>
          <t>21</t>
        </is>
      </c>
      <c r="M1454" t="inlineStr">
        <is>
          <t>4</t>
        </is>
      </c>
      <c r="N1454" t="inlineStr">
        <is>
          <t>5</t>
        </is>
      </c>
      <c r="O1454" t="inlineStr">
        <is>
          <t>1</t>
        </is>
      </c>
      <c r="P1454" t="inlineStr">
        <is>
          <t>3</t>
        </is>
      </c>
      <c r="Q1454" t="inlineStr">
        <is>
          <t>56414</t>
        </is>
      </c>
    </row>
    <row r="1455">
      <c r="A1455" t="inlineStr">
        <is>
          <t>4969</t>
        </is>
      </c>
      <c r="B1455" t="inlineStr">
        <is>
          <t>6573</t>
        </is>
      </c>
      <c r="C1455" t="inlineStr">
        <is>
          <t>2534</t>
        </is>
      </c>
      <c r="D1455" t="inlineStr">
        <is>
          <t>806</t>
        </is>
      </c>
      <c r="E1455" t="inlineStr">
        <is>
          <t>361</t>
        </is>
      </c>
      <c r="F1455" t="inlineStr">
        <is>
          <t>286</t>
        </is>
      </c>
      <c r="G1455" t="inlineStr">
        <is>
          <t>279</t>
        </is>
      </c>
      <c r="H1455" t="inlineStr">
        <is>
          <t>154</t>
        </is>
      </c>
      <c r="I1455" t="inlineStr">
        <is>
          <t>116</t>
        </is>
      </c>
      <c r="J1455" t="inlineStr">
        <is>
          <t>216</t>
        </is>
      </c>
      <c r="K1455" t="inlineStr">
        <is>
          <t>102</t>
        </is>
      </c>
      <c r="L1455" t="inlineStr">
        <is>
          <t>46</t>
        </is>
      </c>
      <c r="M1455" t="inlineStr">
        <is>
          <t>17</t>
        </is>
      </c>
      <c r="N1455" t="inlineStr">
        <is>
          <t>11</t>
        </is>
      </c>
      <c r="O1455" t="inlineStr">
        <is>
          <t>5</t>
        </is>
      </c>
      <c r="P1455" t="inlineStr">
        <is>
          <t>23</t>
        </is>
      </c>
      <c r="Q1455" t="inlineStr">
        <is>
          <t>11529</t>
        </is>
      </c>
    </row>
    <row r="1456">
      <c r="A1456" t="inlineStr">
        <is>
          <t>4971</t>
        </is>
      </c>
      <c r="B1456" t="inlineStr">
        <is>
          <t>31494</t>
        </is>
      </c>
      <c r="C1456" t="inlineStr">
        <is>
          <t>6715</t>
        </is>
      </c>
      <c r="D1456" t="inlineStr">
        <is>
          <t>338</t>
        </is>
      </c>
      <c r="E1456" t="inlineStr">
        <is>
          <t>77</t>
        </is>
      </c>
      <c r="F1456" t="inlineStr">
        <is>
          <t>46</t>
        </is>
      </c>
      <c r="G1456" t="inlineStr">
        <is>
          <t>47</t>
        </is>
      </c>
      <c r="H1456" t="inlineStr">
        <is>
          <t>11</t>
        </is>
      </c>
      <c r="I1456" t="inlineStr">
        <is>
          <t>19</t>
        </is>
      </c>
      <c r="J1456" t="inlineStr">
        <is>
          <t>23</t>
        </is>
      </c>
      <c r="K1456" t="inlineStr">
        <is>
          <t>17</t>
        </is>
      </c>
      <c r="L1456" t="inlineStr">
        <is>
          <t>14</t>
        </is>
      </c>
      <c r="M1456" t="inlineStr">
        <is>
          <t>11</t>
        </is>
      </c>
      <c r="N1456" t="inlineStr">
        <is>
          <t>5</t>
        </is>
      </c>
      <c r="O1456" t="inlineStr">
        <is>
          <t>1</t>
        </is>
      </c>
      <c r="P1456" t="inlineStr">
        <is>
          <t>3</t>
        </is>
      </c>
      <c r="Q1456" t="inlineStr">
        <is>
          <t>38821</t>
        </is>
      </c>
    </row>
    <row r="1457">
      <c r="A1457" t="inlineStr">
        <is>
          <t>4972</t>
        </is>
      </c>
      <c r="B1457" t="inlineStr">
        <is>
          <t>10272</t>
        </is>
      </c>
      <c r="C1457" t="inlineStr">
        <is>
          <t>4170</t>
        </is>
      </c>
      <c r="D1457" t="inlineStr">
        <is>
          <t>522</t>
        </is>
      </c>
      <c r="E1457" t="inlineStr">
        <is>
          <t>137</t>
        </is>
      </c>
      <c r="F1457" t="inlineStr">
        <is>
          <t>67</t>
        </is>
      </c>
      <c r="G1457" t="inlineStr">
        <is>
          <t>61</t>
        </is>
      </c>
      <c r="H1457" t="inlineStr">
        <is>
          <t>44</t>
        </is>
      </c>
      <c r="I1457" t="inlineStr">
        <is>
          <t>11</t>
        </is>
      </c>
      <c r="J1457" t="inlineStr">
        <is>
          <t>26</t>
        </is>
      </c>
      <c r="K1457" t="inlineStr">
        <is>
          <t>22</t>
        </is>
      </c>
      <c r="L1457" t="inlineStr">
        <is>
          <t>10</t>
        </is>
      </c>
      <c r="M1457" t="inlineStr">
        <is>
          <t>5</t>
        </is>
      </c>
      <c r="N1457" t="inlineStr">
        <is>
          <t>3</t>
        </is>
      </c>
      <c r="O1457" t="inlineStr">
        <is>
          <t>3</t>
        </is>
      </c>
      <c r="P1457" t="inlineStr">
        <is>
          <t>10</t>
        </is>
      </c>
      <c r="Q1457" t="inlineStr">
        <is>
          <t>15363</t>
        </is>
      </c>
    </row>
    <row r="1458">
      <c r="A1458" t="inlineStr">
        <is>
          <t>4973</t>
        </is>
      </c>
      <c r="B1458" t="inlineStr">
        <is>
          <t>37190</t>
        </is>
      </c>
      <c r="C1458" t="inlineStr">
        <is>
          <t>11375</t>
        </is>
      </c>
      <c r="D1458" t="inlineStr">
        <is>
          <t>936</t>
        </is>
      </c>
      <c r="E1458" t="inlineStr">
        <is>
          <t>250</t>
        </is>
      </c>
      <c r="F1458" t="inlineStr">
        <is>
          <t>145</t>
        </is>
      </c>
      <c r="G1458" t="inlineStr">
        <is>
          <t>96</t>
        </is>
      </c>
      <c r="H1458" t="inlineStr">
        <is>
          <t>45</t>
        </is>
      </c>
      <c r="I1458" t="inlineStr">
        <is>
          <t>31</t>
        </is>
      </c>
      <c r="J1458" t="inlineStr">
        <is>
          <t>50</t>
        </is>
      </c>
      <c r="K1458" t="inlineStr">
        <is>
          <t>26</t>
        </is>
      </c>
      <c r="L1458" t="inlineStr">
        <is>
          <t>8</t>
        </is>
      </c>
      <c r="M1458" t="inlineStr">
        <is>
          <t>5</t>
        </is>
      </c>
      <c r="N1458" t="inlineStr">
        <is>
          <t>2</t>
        </is>
      </c>
      <c r="O1458" t="inlineStr">
        <is>
          <t>2</t>
        </is>
      </c>
      <c r="P1458" t="inlineStr">
        <is>
          <t>4</t>
        </is>
      </c>
      <c r="Q1458" t="inlineStr">
        <is>
          <t>50165</t>
        </is>
      </c>
    </row>
    <row r="1459">
      <c r="A1459" t="inlineStr">
        <is>
          <t>4974</t>
        </is>
      </c>
      <c r="B1459" t="inlineStr">
        <is>
          <t>34145</t>
        </is>
      </c>
      <c r="C1459" t="inlineStr">
        <is>
          <t>7255</t>
        </is>
      </c>
      <c r="D1459" t="inlineStr">
        <is>
          <t>822</t>
        </is>
      </c>
      <c r="E1459" t="inlineStr">
        <is>
          <t>201</t>
        </is>
      </c>
      <c r="F1459" t="inlineStr">
        <is>
          <t>154</t>
        </is>
      </c>
      <c r="G1459" t="inlineStr">
        <is>
          <t>125</t>
        </is>
      </c>
      <c r="H1459" t="inlineStr">
        <is>
          <t>48</t>
        </is>
      </c>
      <c r="I1459" t="inlineStr">
        <is>
          <t>31</t>
        </is>
      </c>
      <c r="J1459" t="inlineStr">
        <is>
          <t>55</t>
        </is>
      </c>
      <c r="K1459" t="inlineStr">
        <is>
          <t>27</t>
        </is>
      </c>
      <c r="L1459" t="inlineStr">
        <is>
          <t>5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  <c r="P1459" t="inlineStr">
        <is>
          <t>3</t>
        </is>
      </c>
      <c r="Q1459" t="inlineStr">
        <is>
          <t>42875</t>
        </is>
      </c>
    </row>
    <row r="1460">
      <c r="A1460" t="inlineStr">
        <is>
          <t>4975</t>
        </is>
      </c>
      <c r="B1460" t="inlineStr">
        <is>
          <t>141</t>
        </is>
      </c>
      <c r="C1460" t="inlineStr">
        <is>
          <t>483</t>
        </is>
      </c>
      <c r="D1460" t="inlineStr">
        <is>
          <t>137</t>
        </is>
      </c>
      <c r="E1460" t="inlineStr">
        <is>
          <t>67</t>
        </is>
      </c>
      <c r="F1460" t="inlineStr">
        <is>
          <t>37</t>
        </is>
      </c>
      <c r="G1460" t="inlineStr">
        <is>
          <t>49</t>
        </is>
      </c>
      <c r="H1460" t="inlineStr">
        <is>
          <t>36</t>
        </is>
      </c>
      <c r="I1460" t="inlineStr">
        <is>
          <t>19</t>
        </is>
      </c>
      <c r="J1460" t="inlineStr">
        <is>
          <t>29</t>
        </is>
      </c>
      <c r="K1460" t="inlineStr">
        <is>
          <t>9</t>
        </is>
      </c>
      <c r="L1460" t="inlineStr">
        <is>
          <t>5</t>
        </is>
      </c>
      <c r="M1460" t="inlineStr">
        <is>
          <t>3</t>
        </is>
      </c>
      <c r="N1460" t="inlineStr">
        <is>
          <t>0</t>
        </is>
      </c>
      <c r="O1460" t="inlineStr">
        <is>
          <t>0</t>
        </is>
      </c>
      <c r="P1460" t="inlineStr">
        <is>
          <t>8</t>
        </is>
      </c>
      <c r="Q1460" t="inlineStr">
        <is>
          <t>1023</t>
        </is>
      </c>
    </row>
    <row r="1461">
      <c r="A1461" t="inlineStr">
        <is>
          <t>4976</t>
        </is>
      </c>
      <c r="B1461" t="inlineStr">
        <is>
          <t>24282</t>
        </is>
      </c>
      <c r="C1461" t="inlineStr">
        <is>
          <t>16827</t>
        </is>
      </c>
      <c r="D1461" t="inlineStr">
        <is>
          <t>2065</t>
        </is>
      </c>
      <c r="E1461" t="inlineStr">
        <is>
          <t>577</t>
        </is>
      </c>
      <c r="F1461" t="inlineStr">
        <is>
          <t>333</t>
        </is>
      </c>
      <c r="G1461" t="inlineStr">
        <is>
          <t>257</t>
        </is>
      </c>
      <c r="H1461" t="inlineStr">
        <is>
          <t>102</t>
        </is>
      </c>
      <c r="I1461" t="inlineStr">
        <is>
          <t>62</t>
        </is>
      </c>
      <c r="J1461" t="inlineStr">
        <is>
          <t>113</t>
        </is>
      </c>
      <c r="K1461" t="inlineStr">
        <is>
          <t>62</t>
        </is>
      </c>
      <c r="L1461" t="inlineStr">
        <is>
          <t>20</t>
        </is>
      </c>
      <c r="M1461" t="inlineStr">
        <is>
          <t>3</t>
        </is>
      </c>
      <c r="N1461" t="inlineStr">
        <is>
          <t>2</t>
        </is>
      </c>
      <c r="O1461" t="inlineStr">
        <is>
          <t>4</t>
        </is>
      </c>
      <c r="P1461" t="inlineStr">
        <is>
          <t>7</t>
        </is>
      </c>
      <c r="Q1461" t="inlineStr">
        <is>
          <t>44716</t>
        </is>
      </c>
    </row>
    <row r="1462">
      <c r="A1462" t="inlineStr">
        <is>
          <t>4977</t>
        </is>
      </c>
      <c r="B1462" t="inlineStr">
        <is>
          <t>29701</t>
        </is>
      </c>
      <c r="C1462" t="inlineStr">
        <is>
          <t>18480</t>
        </is>
      </c>
      <c r="D1462" t="inlineStr">
        <is>
          <t>1141</t>
        </is>
      </c>
      <c r="E1462" t="inlineStr">
        <is>
          <t>289</t>
        </is>
      </c>
      <c r="F1462" t="inlineStr">
        <is>
          <t>146</t>
        </is>
      </c>
      <c r="G1462" t="inlineStr">
        <is>
          <t>111</t>
        </is>
      </c>
      <c r="H1462" t="inlineStr">
        <is>
          <t>49</t>
        </is>
      </c>
      <c r="I1462" t="inlineStr">
        <is>
          <t>28</t>
        </is>
      </c>
      <c r="J1462" t="inlineStr">
        <is>
          <t>54</t>
        </is>
      </c>
      <c r="K1462" t="inlineStr">
        <is>
          <t>29</t>
        </is>
      </c>
      <c r="L1462" t="inlineStr">
        <is>
          <t>21</t>
        </is>
      </c>
      <c r="M1462" t="inlineStr">
        <is>
          <t>4</t>
        </is>
      </c>
      <c r="N1462" t="inlineStr">
        <is>
          <t>5</t>
        </is>
      </c>
      <c r="O1462" t="inlineStr">
        <is>
          <t>1</t>
        </is>
      </c>
      <c r="P1462" t="inlineStr">
        <is>
          <t>1</t>
        </is>
      </c>
      <c r="Q1462" t="inlineStr">
        <is>
          <t>50060</t>
        </is>
      </c>
    </row>
    <row r="1463">
      <c r="A1463" t="inlineStr">
        <is>
          <t>4978</t>
        </is>
      </c>
      <c r="B1463" t="inlineStr">
        <is>
          <t>23</t>
        </is>
      </c>
      <c r="C1463" t="inlineStr">
        <is>
          <t>18</t>
        </is>
      </c>
      <c r="D1463" t="inlineStr">
        <is>
          <t>8</t>
        </is>
      </c>
      <c r="E1463" t="inlineStr">
        <is>
          <t>2</t>
        </is>
      </c>
      <c r="F1463" t="inlineStr">
        <is>
          <t>2</t>
        </is>
      </c>
      <c r="G1463" t="inlineStr">
        <is>
          <t>6</t>
        </is>
      </c>
      <c r="H1463" t="inlineStr">
        <is>
          <t>1</t>
        </is>
      </c>
      <c r="I1463" t="inlineStr">
        <is>
          <t>2</t>
        </is>
      </c>
      <c r="J1463" t="inlineStr">
        <is>
          <t>1</t>
        </is>
      </c>
      <c r="K1463" t="inlineStr">
        <is>
          <t>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1</t>
        </is>
      </c>
      <c r="Q1463" t="inlineStr">
        <is>
          <t>67</t>
        </is>
      </c>
    </row>
    <row r="1464">
      <c r="A1464" t="inlineStr">
        <is>
          <t>4979</t>
        </is>
      </c>
      <c r="B1464" t="inlineStr">
        <is>
          <t>59469</t>
        </is>
      </c>
      <c r="C1464" t="inlineStr">
        <is>
          <t>20995</t>
        </is>
      </c>
      <c r="D1464" t="inlineStr">
        <is>
          <t>1025</t>
        </is>
      </c>
      <c r="E1464" t="inlineStr">
        <is>
          <t>225</t>
        </is>
      </c>
      <c r="F1464" t="inlineStr">
        <is>
          <t>151</t>
        </is>
      </c>
      <c r="G1464" t="inlineStr">
        <is>
          <t>112</t>
        </is>
      </c>
      <c r="H1464" t="inlineStr">
        <is>
          <t>56</t>
        </is>
      </c>
      <c r="I1464" t="inlineStr">
        <is>
          <t>32</t>
        </is>
      </c>
      <c r="J1464" t="inlineStr">
        <is>
          <t>59</t>
        </is>
      </c>
      <c r="K1464" t="inlineStr">
        <is>
          <t>49</t>
        </is>
      </c>
      <c r="L1464" t="inlineStr">
        <is>
          <t>30</t>
        </is>
      </c>
      <c r="M1464" t="inlineStr">
        <is>
          <t>23</t>
        </is>
      </c>
      <c r="N1464" t="inlineStr">
        <is>
          <t>10</t>
        </is>
      </c>
      <c r="O1464" t="inlineStr">
        <is>
          <t>8</t>
        </is>
      </c>
      <c r="P1464" t="inlineStr">
        <is>
          <t>13</t>
        </is>
      </c>
      <c r="Q1464" t="inlineStr">
        <is>
          <t>82257</t>
        </is>
      </c>
    </row>
    <row r="1465">
      <c r="A1465" t="inlineStr">
        <is>
          <t>4980</t>
        </is>
      </c>
      <c r="B1465" t="inlineStr">
        <is>
          <t>427</t>
        </is>
      </c>
      <c r="C1465" t="inlineStr">
        <is>
          <t>1362</t>
        </is>
      </c>
      <c r="D1465" t="inlineStr">
        <is>
          <t>260</t>
        </is>
      </c>
      <c r="E1465" t="inlineStr">
        <is>
          <t>84</t>
        </is>
      </c>
      <c r="F1465" t="inlineStr">
        <is>
          <t>60</t>
        </is>
      </c>
      <c r="G1465" t="inlineStr">
        <is>
          <t>48</t>
        </is>
      </c>
      <c r="H1465" t="inlineStr">
        <is>
          <t>15</t>
        </is>
      </c>
      <c r="I1465" t="inlineStr">
        <is>
          <t>17</t>
        </is>
      </c>
      <c r="J1465" t="inlineStr">
        <is>
          <t>33</t>
        </is>
      </c>
      <c r="K1465" t="inlineStr">
        <is>
          <t>25</t>
        </is>
      </c>
      <c r="L1465" t="inlineStr">
        <is>
          <t>10</t>
        </is>
      </c>
      <c r="M1465" t="inlineStr">
        <is>
          <t>6</t>
        </is>
      </c>
      <c r="N1465" t="inlineStr">
        <is>
          <t>1</t>
        </is>
      </c>
      <c r="O1465" t="inlineStr">
        <is>
          <t>0</t>
        </is>
      </c>
      <c r="P1465" t="inlineStr">
        <is>
          <t>7</t>
        </is>
      </c>
      <c r="Q1465" t="inlineStr">
        <is>
          <t>2355</t>
        </is>
      </c>
    </row>
    <row r="1466">
      <c r="A1466" t="inlineStr">
        <is>
          <t>4985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1</t>
        </is>
      </c>
      <c r="Q1466" t="inlineStr">
        <is>
          <t>1</t>
        </is>
      </c>
    </row>
    <row r="1467">
      <c r="A1467" t="inlineStr">
        <is>
          <t>4989</t>
        </is>
      </c>
      <c r="B1467" t="inlineStr">
        <is>
          <t>16597</t>
        </is>
      </c>
      <c r="C1467" t="inlineStr">
        <is>
          <t>28989</t>
        </is>
      </c>
      <c r="D1467" t="inlineStr">
        <is>
          <t>3225</t>
        </is>
      </c>
      <c r="E1467" t="inlineStr">
        <is>
          <t>978</t>
        </is>
      </c>
      <c r="F1467" t="inlineStr">
        <is>
          <t>407</t>
        </is>
      </c>
      <c r="G1467" t="inlineStr">
        <is>
          <t>391</t>
        </is>
      </c>
      <c r="H1467" t="inlineStr">
        <is>
          <t>173</t>
        </is>
      </c>
      <c r="I1467" t="inlineStr">
        <is>
          <t>96</t>
        </is>
      </c>
      <c r="J1467" t="inlineStr">
        <is>
          <t>137</t>
        </is>
      </c>
      <c r="K1467" t="inlineStr">
        <is>
          <t>56</t>
        </is>
      </c>
      <c r="L1467" t="inlineStr">
        <is>
          <t>18</t>
        </is>
      </c>
      <c r="M1467" t="inlineStr">
        <is>
          <t>6</t>
        </is>
      </c>
      <c r="N1467" t="inlineStr">
        <is>
          <t>7</t>
        </is>
      </c>
      <c r="O1467" t="inlineStr">
        <is>
          <t>2</t>
        </is>
      </c>
      <c r="P1467" t="inlineStr">
        <is>
          <t>6</t>
        </is>
      </c>
      <c r="Q1467" t="inlineStr">
        <is>
          <t>51088</t>
        </is>
      </c>
    </row>
    <row r="1468">
      <c r="A1468" t="inlineStr">
        <is>
          <t>4990</t>
        </is>
      </c>
      <c r="B1468" t="inlineStr">
        <is>
          <t>261</t>
        </is>
      </c>
      <c r="C1468" t="inlineStr">
        <is>
          <t>1692</t>
        </is>
      </c>
      <c r="D1468" t="inlineStr">
        <is>
          <t>498</t>
        </is>
      </c>
      <c r="E1468" t="inlineStr">
        <is>
          <t>185</t>
        </is>
      </c>
      <c r="F1468" t="inlineStr">
        <is>
          <t>146</t>
        </is>
      </c>
      <c r="G1468" t="inlineStr">
        <is>
          <t>134</t>
        </is>
      </c>
      <c r="H1468" t="inlineStr">
        <is>
          <t>74</t>
        </is>
      </c>
      <c r="I1468" t="inlineStr">
        <is>
          <t>50</t>
        </is>
      </c>
      <c r="J1468" t="inlineStr">
        <is>
          <t>107</t>
        </is>
      </c>
      <c r="K1468" t="inlineStr">
        <is>
          <t>64</t>
        </is>
      </c>
      <c r="L1468" t="inlineStr">
        <is>
          <t>35</t>
        </is>
      </c>
      <c r="M1468" t="inlineStr">
        <is>
          <t>7</t>
        </is>
      </c>
      <c r="N1468" t="inlineStr">
        <is>
          <t>4</t>
        </is>
      </c>
      <c r="O1468" t="inlineStr">
        <is>
          <t>4</t>
        </is>
      </c>
      <c r="P1468" t="inlineStr">
        <is>
          <t>17</t>
        </is>
      </c>
      <c r="Q1468" t="inlineStr">
        <is>
          <t>3278</t>
        </is>
      </c>
    </row>
    <row r="1469">
      <c r="A1469" t="inlineStr">
        <is>
          <t>4991</t>
        </is>
      </c>
      <c r="B1469" t="inlineStr">
        <is>
          <t>45869</t>
        </is>
      </c>
      <c r="C1469" t="inlineStr">
        <is>
          <t>15830</t>
        </is>
      </c>
      <c r="D1469" t="inlineStr">
        <is>
          <t>932</t>
        </is>
      </c>
      <c r="E1469" t="inlineStr">
        <is>
          <t>235</t>
        </is>
      </c>
      <c r="F1469" t="inlineStr">
        <is>
          <t>124</t>
        </is>
      </c>
      <c r="G1469" t="inlineStr">
        <is>
          <t>90</t>
        </is>
      </c>
      <c r="H1469" t="inlineStr">
        <is>
          <t>46</t>
        </is>
      </c>
      <c r="I1469" t="inlineStr">
        <is>
          <t>25</t>
        </is>
      </c>
      <c r="J1469" t="inlineStr">
        <is>
          <t>56</t>
        </is>
      </c>
      <c r="K1469" t="inlineStr">
        <is>
          <t>33</t>
        </is>
      </c>
      <c r="L1469" t="inlineStr">
        <is>
          <t>30</t>
        </is>
      </c>
      <c r="M1469" t="inlineStr">
        <is>
          <t>12</t>
        </is>
      </c>
      <c r="N1469" t="inlineStr">
        <is>
          <t>5</t>
        </is>
      </c>
      <c r="O1469" t="inlineStr">
        <is>
          <t>5</t>
        </is>
      </c>
      <c r="P1469" t="inlineStr">
        <is>
          <t>9</t>
        </is>
      </c>
      <c r="Q1469" t="inlineStr">
        <is>
          <t>63301</t>
        </is>
      </c>
    </row>
    <row r="1470">
      <c r="A1470" t="inlineStr">
        <is>
          <t>4992</t>
        </is>
      </c>
      <c r="B1470" t="inlineStr">
        <is>
          <t>25</t>
        </is>
      </c>
      <c r="C1470" t="inlineStr">
        <is>
          <t>329</t>
        </is>
      </c>
      <c r="D1470" t="inlineStr">
        <is>
          <t>149</t>
        </is>
      </c>
      <c r="E1470" t="inlineStr">
        <is>
          <t>72</t>
        </is>
      </c>
      <c r="F1470" t="inlineStr">
        <is>
          <t>75</t>
        </is>
      </c>
      <c r="G1470" t="inlineStr">
        <is>
          <t>58</t>
        </is>
      </c>
      <c r="H1470" t="inlineStr">
        <is>
          <t>38</t>
        </is>
      </c>
      <c r="I1470" t="inlineStr">
        <is>
          <t>53</t>
        </is>
      </c>
      <c r="J1470" t="inlineStr">
        <is>
          <t>96</t>
        </is>
      </c>
      <c r="K1470" t="inlineStr">
        <is>
          <t>61</t>
        </is>
      </c>
      <c r="L1470" t="inlineStr">
        <is>
          <t>39</t>
        </is>
      </c>
      <c r="M1470" t="inlineStr">
        <is>
          <t>7</t>
        </is>
      </c>
      <c r="N1470" t="inlineStr">
        <is>
          <t>3</t>
        </is>
      </c>
      <c r="O1470" t="inlineStr">
        <is>
          <t>6</t>
        </is>
      </c>
      <c r="P1470" t="inlineStr">
        <is>
          <t>22</t>
        </is>
      </c>
      <c r="Q1470" t="inlineStr">
        <is>
          <t>1033</t>
        </is>
      </c>
    </row>
    <row r="1471">
      <c r="A1471" t="inlineStr">
        <is>
          <t>4994</t>
        </is>
      </c>
      <c r="B1471" t="inlineStr">
        <is>
          <t>1243</t>
        </is>
      </c>
      <c r="C1471" t="inlineStr">
        <is>
          <t>697</t>
        </is>
      </c>
      <c r="D1471" t="inlineStr">
        <is>
          <t>63</t>
        </is>
      </c>
      <c r="E1471" t="inlineStr">
        <is>
          <t>34</t>
        </is>
      </c>
      <c r="F1471" t="inlineStr">
        <is>
          <t>11</t>
        </is>
      </c>
      <c r="G1471" t="inlineStr">
        <is>
          <t>16</t>
        </is>
      </c>
      <c r="H1471" t="inlineStr">
        <is>
          <t>11</t>
        </is>
      </c>
      <c r="I1471" t="inlineStr">
        <is>
          <t>6</t>
        </is>
      </c>
      <c r="J1471" t="inlineStr">
        <is>
          <t>21</t>
        </is>
      </c>
      <c r="K1471" t="inlineStr">
        <is>
          <t>8</t>
        </is>
      </c>
      <c r="L1471" t="inlineStr">
        <is>
          <t>9</t>
        </is>
      </c>
      <c r="M1471" t="inlineStr">
        <is>
          <t>5</t>
        </is>
      </c>
      <c r="N1471" t="inlineStr">
        <is>
          <t>2</t>
        </is>
      </c>
      <c r="O1471" t="inlineStr">
        <is>
          <t>0</t>
        </is>
      </c>
      <c r="P1471" t="inlineStr">
        <is>
          <t>23</t>
        </is>
      </c>
      <c r="Q1471" t="inlineStr">
        <is>
          <t>2149</t>
        </is>
      </c>
    </row>
    <row r="1472">
      <c r="A1472" t="inlineStr">
        <is>
          <t>4995</t>
        </is>
      </c>
      <c r="B1472" t="inlineStr">
        <is>
          <t>3506</t>
        </is>
      </c>
      <c r="C1472" t="inlineStr">
        <is>
          <t>1091</t>
        </is>
      </c>
      <c r="D1472" t="inlineStr">
        <is>
          <t>139</t>
        </is>
      </c>
      <c r="E1472" t="inlineStr">
        <is>
          <t>50</t>
        </is>
      </c>
      <c r="F1472" t="inlineStr">
        <is>
          <t>31</t>
        </is>
      </c>
      <c r="G1472" t="inlineStr">
        <is>
          <t>36</t>
        </is>
      </c>
      <c r="H1472" t="inlineStr">
        <is>
          <t>21</t>
        </is>
      </c>
      <c r="I1472" t="inlineStr">
        <is>
          <t>15</t>
        </is>
      </c>
      <c r="J1472" t="inlineStr">
        <is>
          <t>29</t>
        </is>
      </c>
      <c r="K1472" t="inlineStr">
        <is>
          <t>15</t>
        </is>
      </c>
      <c r="L1472" t="inlineStr">
        <is>
          <t>9</t>
        </is>
      </c>
      <c r="M1472" t="inlineStr">
        <is>
          <t>7</t>
        </is>
      </c>
      <c r="N1472" t="inlineStr">
        <is>
          <t>1</t>
        </is>
      </c>
      <c r="O1472" t="inlineStr">
        <is>
          <t>3</t>
        </is>
      </c>
      <c r="P1472" t="inlineStr">
        <is>
          <t>11</t>
        </is>
      </c>
      <c r="Q1472" t="inlineStr">
        <is>
          <t>4964</t>
        </is>
      </c>
    </row>
    <row r="1473">
      <c r="A1473" t="inlineStr">
        <is>
          <t>4996</t>
        </is>
      </c>
      <c r="B1473" t="inlineStr">
        <is>
          <t>222</t>
        </is>
      </c>
      <c r="C1473" t="inlineStr">
        <is>
          <t>132</t>
        </is>
      </c>
      <c r="D1473" t="inlineStr">
        <is>
          <t>82</t>
        </is>
      </c>
      <c r="E1473" t="inlineStr">
        <is>
          <t>54</t>
        </is>
      </c>
      <c r="F1473" t="inlineStr">
        <is>
          <t>31</t>
        </is>
      </c>
      <c r="G1473" t="inlineStr">
        <is>
          <t>43</t>
        </is>
      </c>
      <c r="H1473" t="inlineStr">
        <is>
          <t>23</t>
        </is>
      </c>
      <c r="I1473" t="inlineStr">
        <is>
          <t>16</t>
        </is>
      </c>
      <c r="J1473" t="inlineStr">
        <is>
          <t>72</t>
        </is>
      </c>
      <c r="K1473" t="inlineStr">
        <is>
          <t>52</t>
        </is>
      </c>
      <c r="L1473" t="inlineStr">
        <is>
          <t>20</t>
        </is>
      </c>
      <c r="M1473" t="inlineStr">
        <is>
          <t>9</t>
        </is>
      </c>
      <c r="N1473" t="inlineStr">
        <is>
          <t>4</t>
        </is>
      </c>
      <c r="O1473" t="inlineStr">
        <is>
          <t>5</t>
        </is>
      </c>
      <c r="P1473" t="inlineStr">
        <is>
          <t>19</t>
        </is>
      </c>
      <c r="Q1473" t="inlineStr">
        <is>
          <t>784</t>
        </is>
      </c>
    </row>
    <row r="1474">
      <c r="A1474" t="inlineStr">
        <is>
          <t>4997</t>
        </is>
      </c>
      <c r="B1474" t="inlineStr">
        <is>
          <t>36</t>
        </is>
      </c>
      <c r="C1474" t="inlineStr">
        <is>
          <t>60</t>
        </is>
      </c>
      <c r="D1474" t="inlineStr">
        <is>
          <t>54</t>
        </is>
      </c>
      <c r="E1474" t="inlineStr">
        <is>
          <t>23</t>
        </is>
      </c>
      <c r="F1474" t="inlineStr">
        <is>
          <t>9</t>
        </is>
      </c>
      <c r="G1474" t="inlineStr">
        <is>
          <t>20</t>
        </is>
      </c>
      <c r="H1474" t="inlineStr">
        <is>
          <t>15</t>
        </is>
      </c>
      <c r="I1474" t="inlineStr">
        <is>
          <t>4</t>
        </is>
      </c>
      <c r="J1474" t="inlineStr">
        <is>
          <t>22</t>
        </is>
      </c>
      <c r="K1474" t="inlineStr">
        <is>
          <t>10</t>
        </is>
      </c>
      <c r="L1474" t="inlineStr">
        <is>
          <t>10</t>
        </is>
      </c>
      <c r="M1474" t="inlineStr">
        <is>
          <t>3</t>
        </is>
      </c>
      <c r="N1474" t="inlineStr">
        <is>
          <t>1</t>
        </is>
      </c>
      <c r="O1474" t="inlineStr">
        <is>
          <t>2</t>
        </is>
      </c>
      <c r="P1474" t="inlineStr">
        <is>
          <t>2</t>
        </is>
      </c>
      <c r="Q1474" t="inlineStr">
        <is>
          <t>271</t>
        </is>
      </c>
    </row>
    <row r="1475">
      <c r="A1475" t="inlineStr">
        <is>
          <t>4999</t>
        </is>
      </c>
      <c r="B1475" t="inlineStr">
        <is>
          <t>39297</t>
        </is>
      </c>
      <c r="C1475" t="inlineStr">
        <is>
          <t>5704</t>
        </is>
      </c>
      <c r="D1475" t="inlineStr">
        <is>
          <t>774</t>
        </is>
      </c>
      <c r="E1475" t="inlineStr">
        <is>
          <t>238</t>
        </is>
      </c>
      <c r="F1475" t="inlineStr">
        <is>
          <t>159</t>
        </is>
      </c>
      <c r="G1475" t="inlineStr">
        <is>
          <t>118</t>
        </is>
      </c>
      <c r="H1475" t="inlineStr">
        <is>
          <t>56</t>
        </is>
      </c>
      <c r="I1475" t="inlineStr">
        <is>
          <t>48</t>
        </is>
      </c>
      <c r="J1475" t="inlineStr">
        <is>
          <t>63</t>
        </is>
      </c>
      <c r="K1475" t="inlineStr">
        <is>
          <t>20</t>
        </is>
      </c>
      <c r="L1475" t="inlineStr">
        <is>
          <t>13</t>
        </is>
      </c>
      <c r="M1475" t="inlineStr">
        <is>
          <t>6</t>
        </is>
      </c>
      <c r="N1475" t="inlineStr">
        <is>
          <t>4</t>
        </is>
      </c>
      <c r="O1475" t="inlineStr">
        <is>
          <t>5</t>
        </is>
      </c>
      <c r="P1475" t="inlineStr">
        <is>
          <t>10</t>
        </is>
      </c>
      <c r="Q1475" t="inlineStr">
        <is>
          <t>46515</t>
        </is>
      </c>
    </row>
    <row r="1476">
      <c r="A1476" t="inlineStr">
        <is>
          <t>5006</t>
        </is>
      </c>
      <c r="B1476" t="inlineStr">
        <is>
          <t>6408</t>
        </is>
      </c>
      <c r="C1476" t="inlineStr">
        <is>
          <t>4038</t>
        </is>
      </c>
      <c r="D1476" t="inlineStr">
        <is>
          <t>1422</t>
        </is>
      </c>
      <c r="E1476" t="inlineStr">
        <is>
          <t>810</t>
        </is>
      </c>
      <c r="F1476" t="inlineStr">
        <is>
          <t>336</t>
        </is>
      </c>
      <c r="G1476" t="inlineStr">
        <is>
          <t>403</t>
        </is>
      </c>
      <c r="H1476" t="inlineStr">
        <is>
          <t>180</t>
        </is>
      </c>
      <c r="I1476" t="inlineStr">
        <is>
          <t>111</t>
        </is>
      </c>
      <c r="J1476" t="inlineStr">
        <is>
          <t>194</t>
        </is>
      </c>
      <c r="K1476" t="inlineStr">
        <is>
          <t>62</t>
        </is>
      </c>
      <c r="L1476" t="inlineStr">
        <is>
          <t>30</t>
        </is>
      </c>
      <c r="M1476" t="inlineStr">
        <is>
          <t>5</t>
        </is>
      </c>
      <c r="N1476" t="inlineStr">
        <is>
          <t>0</t>
        </is>
      </c>
      <c r="O1476" t="inlineStr">
        <is>
          <t>0</t>
        </is>
      </c>
      <c r="P1476" t="inlineStr">
        <is>
          <t>3</t>
        </is>
      </c>
      <c r="Q1476" t="inlineStr">
        <is>
          <t>14002</t>
        </is>
      </c>
    </row>
    <row r="1477">
      <c r="A1477" t="inlineStr">
        <is>
          <t>5007</t>
        </is>
      </c>
      <c r="B1477" t="inlineStr">
        <is>
          <t>2461</t>
        </is>
      </c>
      <c r="C1477" t="inlineStr">
        <is>
          <t>1609</t>
        </is>
      </c>
      <c r="D1477" t="inlineStr">
        <is>
          <t>291</t>
        </is>
      </c>
      <c r="E1477" t="inlineStr">
        <is>
          <t>113</t>
        </is>
      </c>
      <c r="F1477" t="inlineStr">
        <is>
          <t>70</t>
        </is>
      </c>
      <c r="G1477" t="inlineStr">
        <is>
          <t>78</t>
        </is>
      </c>
      <c r="H1477" t="inlineStr">
        <is>
          <t>37</t>
        </is>
      </c>
      <c r="I1477" t="inlineStr">
        <is>
          <t>23</t>
        </is>
      </c>
      <c r="J1477" t="inlineStr">
        <is>
          <t>76</t>
        </is>
      </c>
      <c r="K1477" t="inlineStr">
        <is>
          <t>63</t>
        </is>
      </c>
      <c r="L1477" t="inlineStr">
        <is>
          <t>36</t>
        </is>
      </c>
      <c r="M1477" t="inlineStr">
        <is>
          <t>11</t>
        </is>
      </c>
      <c r="N1477" t="inlineStr">
        <is>
          <t>5</t>
        </is>
      </c>
      <c r="O1477" t="inlineStr">
        <is>
          <t>1</t>
        </is>
      </c>
      <c r="P1477" t="inlineStr">
        <is>
          <t>26</t>
        </is>
      </c>
      <c r="Q1477" t="inlineStr">
        <is>
          <t>4900</t>
        </is>
      </c>
    </row>
    <row r="1478">
      <c r="A1478" t="inlineStr">
        <is>
          <t>5009</t>
        </is>
      </c>
      <c r="B1478" t="inlineStr">
        <is>
          <t>40336</t>
        </is>
      </c>
      <c r="C1478" t="inlineStr">
        <is>
          <t>29860</t>
        </is>
      </c>
      <c r="D1478" t="inlineStr">
        <is>
          <t>5290</t>
        </is>
      </c>
      <c r="E1478" t="inlineStr">
        <is>
          <t>1585</t>
        </is>
      </c>
      <c r="F1478" t="inlineStr">
        <is>
          <t>1092</t>
        </is>
      </c>
      <c r="G1478" t="inlineStr">
        <is>
          <t>933</t>
        </is>
      </c>
      <c r="H1478" t="inlineStr">
        <is>
          <t>451</t>
        </is>
      </c>
      <c r="I1478" t="inlineStr">
        <is>
          <t>328</t>
        </is>
      </c>
      <c r="J1478" t="inlineStr">
        <is>
          <t>512</t>
        </is>
      </c>
      <c r="K1478" t="inlineStr">
        <is>
          <t>254</t>
        </is>
      </c>
      <c r="L1478" t="inlineStr">
        <is>
          <t>112</t>
        </is>
      </c>
      <c r="M1478" t="inlineStr">
        <is>
          <t>35</t>
        </is>
      </c>
      <c r="N1478" t="inlineStr">
        <is>
          <t>18</t>
        </is>
      </c>
      <c r="O1478" t="inlineStr">
        <is>
          <t>6</t>
        </is>
      </c>
      <c r="P1478" t="inlineStr">
        <is>
          <t>47</t>
        </is>
      </c>
      <c r="Q1478" t="inlineStr">
        <is>
          <t>80859</t>
        </is>
      </c>
    </row>
    <row r="1479">
      <c r="A1479" t="inlineStr">
        <is>
          <t>5011</t>
        </is>
      </c>
      <c r="B1479" t="inlineStr">
        <is>
          <t>28013</t>
        </is>
      </c>
      <c r="C1479" t="inlineStr">
        <is>
          <t>4083</t>
        </is>
      </c>
      <c r="D1479" t="inlineStr">
        <is>
          <t>768</t>
        </is>
      </c>
      <c r="E1479" t="inlineStr">
        <is>
          <t>243</t>
        </is>
      </c>
      <c r="F1479" t="inlineStr">
        <is>
          <t>157</t>
        </is>
      </c>
      <c r="G1479" t="inlineStr">
        <is>
          <t>131</t>
        </is>
      </c>
      <c r="H1479" t="inlineStr">
        <is>
          <t>81</t>
        </is>
      </c>
      <c r="I1479" t="inlineStr">
        <is>
          <t>50</t>
        </is>
      </c>
      <c r="J1479" t="inlineStr">
        <is>
          <t>97</t>
        </is>
      </c>
      <c r="K1479" t="inlineStr">
        <is>
          <t>54</t>
        </is>
      </c>
      <c r="L1479" t="inlineStr">
        <is>
          <t>28</t>
        </is>
      </c>
      <c r="M1479" t="inlineStr">
        <is>
          <t>10</t>
        </is>
      </c>
      <c r="N1479" t="inlineStr">
        <is>
          <t>6</t>
        </is>
      </c>
      <c r="O1479" t="inlineStr">
        <is>
          <t>1</t>
        </is>
      </c>
      <c r="P1479" t="inlineStr">
        <is>
          <t>14</t>
        </is>
      </c>
      <c r="Q1479" t="inlineStr">
        <is>
          <t>33736</t>
        </is>
      </c>
    </row>
    <row r="1480">
      <c r="A1480" t="inlineStr">
        <is>
          <t>5013</t>
        </is>
      </c>
      <c r="B1480" t="inlineStr">
        <is>
          <t>7771</t>
        </is>
      </c>
      <c r="C1480" t="inlineStr">
        <is>
          <t>852</t>
        </is>
      </c>
      <c r="D1480" t="inlineStr">
        <is>
          <t>149</t>
        </is>
      </c>
      <c r="E1480" t="inlineStr">
        <is>
          <t>51</t>
        </is>
      </c>
      <c r="F1480" t="inlineStr">
        <is>
          <t>38</t>
        </is>
      </c>
      <c r="G1480" t="inlineStr">
        <is>
          <t>43</t>
        </is>
      </c>
      <c r="H1480" t="inlineStr">
        <is>
          <t>25</t>
        </is>
      </c>
      <c r="I1480" t="inlineStr">
        <is>
          <t>17</t>
        </is>
      </c>
      <c r="J1480" t="inlineStr">
        <is>
          <t>25</t>
        </is>
      </c>
      <c r="K1480" t="inlineStr">
        <is>
          <t>23</t>
        </is>
      </c>
      <c r="L1480" t="inlineStr">
        <is>
          <t>15</t>
        </is>
      </c>
      <c r="M1480" t="inlineStr">
        <is>
          <t>7</t>
        </is>
      </c>
      <c r="N1480" t="inlineStr">
        <is>
          <t>4</t>
        </is>
      </c>
      <c r="O1480" t="inlineStr">
        <is>
          <t>1</t>
        </is>
      </c>
      <c r="P1480" t="inlineStr">
        <is>
          <t>32</t>
        </is>
      </c>
      <c r="Q1480" t="inlineStr">
        <is>
          <t>9053</t>
        </is>
      </c>
    </row>
    <row r="1481">
      <c r="A1481" t="inlineStr">
        <is>
          <t>5014</t>
        </is>
      </c>
      <c r="B1481" t="inlineStr">
        <is>
          <t>39188</t>
        </is>
      </c>
      <c r="C1481" t="inlineStr">
        <is>
          <t>9282</t>
        </is>
      </c>
      <c r="D1481" t="inlineStr">
        <is>
          <t>1849</t>
        </is>
      </c>
      <c r="E1481" t="inlineStr">
        <is>
          <t>600</t>
        </is>
      </c>
      <c r="F1481" t="inlineStr">
        <is>
          <t>429</t>
        </is>
      </c>
      <c r="G1481" t="inlineStr">
        <is>
          <t>372</t>
        </is>
      </c>
      <c r="H1481" t="inlineStr">
        <is>
          <t>159</t>
        </is>
      </c>
      <c r="I1481" t="inlineStr">
        <is>
          <t>118</t>
        </is>
      </c>
      <c r="J1481" t="inlineStr">
        <is>
          <t>182</t>
        </is>
      </c>
      <c r="K1481" t="inlineStr">
        <is>
          <t>93</t>
        </is>
      </c>
      <c r="L1481" t="inlineStr">
        <is>
          <t>54</t>
        </is>
      </c>
      <c r="M1481" t="inlineStr">
        <is>
          <t>14</t>
        </is>
      </c>
      <c r="N1481" t="inlineStr">
        <is>
          <t>9</t>
        </is>
      </c>
      <c r="O1481" t="inlineStr">
        <is>
          <t>8</t>
        </is>
      </c>
      <c r="P1481" t="inlineStr">
        <is>
          <t>19</t>
        </is>
      </c>
      <c r="Q1481" t="inlineStr">
        <is>
          <t>52376</t>
        </is>
      </c>
    </row>
    <row r="1482">
      <c r="A1482" t="inlineStr">
        <is>
          <t>5015</t>
        </is>
      </c>
      <c r="B1482" t="inlineStr">
        <is>
          <t>22025</t>
        </is>
      </c>
      <c r="C1482" t="inlineStr">
        <is>
          <t>3450</t>
        </is>
      </c>
      <c r="D1482" t="inlineStr">
        <is>
          <t>564</t>
        </is>
      </c>
      <c r="E1482" t="inlineStr">
        <is>
          <t>176</t>
        </is>
      </c>
      <c r="F1482" t="inlineStr">
        <is>
          <t>103</t>
        </is>
      </c>
      <c r="G1482" t="inlineStr">
        <is>
          <t>89</t>
        </is>
      </c>
      <c r="H1482" t="inlineStr">
        <is>
          <t>45</t>
        </is>
      </c>
      <c r="I1482" t="inlineStr">
        <is>
          <t>21</t>
        </is>
      </c>
      <c r="J1482" t="inlineStr">
        <is>
          <t>42</t>
        </is>
      </c>
      <c r="K1482" t="inlineStr">
        <is>
          <t>18</t>
        </is>
      </c>
      <c r="L1482" t="inlineStr">
        <is>
          <t>10</t>
        </is>
      </c>
      <c r="M1482" t="inlineStr">
        <is>
          <t>6</t>
        </is>
      </c>
      <c r="N1482" t="inlineStr">
        <is>
          <t>3</t>
        </is>
      </c>
      <c r="O1482" t="inlineStr">
        <is>
          <t>1</t>
        </is>
      </c>
      <c r="P1482" t="inlineStr">
        <is>
          <t>9</t>
        </is>
      </c>
      <c r="Q1482" t="inlineStr">
        <is>
          <t>26562</t>
        </is>
      </c>
    </row>
    <row r="1483">
      <c r="A1483" t="inlineStr">
        <is>
          <t>5016</t>
        </is>
      </c>
      <c r="B1483" t="inlineStr">
        <is>
          <t>635</t>
        </is>
      </c>
      <c r="C1483" t="inlineStr">
        <is>
          <t>1509</t>
        </is>
      </c>
      <c r="D1483" t="inlineStr">
        <is>
          <t>230</t>
        </is>
      </c>
      <c r="E1483" t="inlineStr">
        <is>
          <t>56</t>
        </is>
      </c>
      <c r="F1483" t="inlineStr">
        <is>
          <t>43</t>
        </is>
      </c>
      <c r="G1483" t="inlineStr">
        <is>
          <t>33</t>
        </is>
      </c>
      <c r="H1483" t="inlineStr">
        <is>
          <t>22</t>
        </is>
      </c>
      <c r="I1483" t="inlineStr">
        <is>
          <t>13</t>
        </is>
      </c>
      <c r="J1483" t="inlineStr">
        <is>
          <t>40</t>
        </is>
      </c>
      <c r="K1483" t="inlineStr">
        <is>
          <t>12</t>
        </is>
      </c>
      <c r="L1483" t="inlineStr">
        <is>
          <t>13</t>
        </is>
      </c>
      <c r="M1483" t="inlineStr">
        <is>
          <t>3</t>
        </is>
      </c>
      <c r="N1483" t="inlineStr">
        <is>
          <t>1</t>
        </is>
      </c>
      <c r="O1483" t="inlineStr">
        <is>
          <t>1</t>
        </is>
      </c>
      <c r="P1483" t="inlineStr">
        <is>
          <t>10</t>
        </is>
      </c>
      <c r="Q1483" t="inlineStr">
        <is>
          <t>2621</t>
        </is>
      </c>
    </row>
    <row r="1484">
      <c r="A1484" t="inlineStr">
        <is>
          <t>5017</t>
        </is>
      </c>
      <c r="B1484" t="inlineStr">
        <is>
          <t>6812</t>
        </is>
      </c>
      <c r="C1484" t="inlineStr">
        <is>
          <t>32</t>
        </is>
      </c>
      <c r="D1484" t="inlineStr">
        <is>
          <t>2</t>
        </is>
      </c>
      <c r="E1484" t="inlineStr">
        <is>
          <t>0</t>
        </is>
      </c>
      <c r="F1484" t="inlineStr">
        <is>
          <t>2</t>
        </is>
      </c>
      <c r="G1484" t="inlineStr">
        <is>
          <t>1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6849</t>
        </is>
      </c>
    </row>
    <row r="1485">
      <c r="A1485" t="inlineStr">
        <is>
          <t>5201</t>
        </is>
      </c>
      <c r="B1485" t="inlineStr">
        <is>
          <t>11867</t>
        </is>
      </c>
      <c r="C1485" t="inlineStr">
        <is>
          <t>1199</t>
        </is>
      </c>
      <c r="D1485" t="inlineStr">
        <is>
          <t>181</t>
        </is>
      </c>
      <c r="E1485" t="inlineStr">
        <is>
          <t>60</t>
        </is>
      </c>
      <c r="F1485" t="inlineStr">
        <is>
          <t>26</t>
        </is>
      </c>
      <c r="G1485" t="inlineStr">
        <is>
          <t>36</t>
        </is>
      </c>
      <c r="H1485" t="inlineStr">
        <is>
          <t>25</t>
        </is>
      </c>
      <c r="I1485" t="inlineStr">
        <is>
          <t>16</t>
        </is>
      </c>
      <c r="J1485" t="inlineStr">
        <is>
          <t>26</t>
        </is>
      </c>
      <c r="K1485" t="inlineStr">
        <is>
          <t>25</t>
        </is>
      </c>
      <c r="L1485" t="inlineStr">
        <is>
          <t>12</t>
        </is>
      </c>
      <c r="M1485" t="inlineStr">
        <is>
          <t>2</t>
        </is>
      </c>
      <c r="N1485" t="inlineStr">
        <is>
          <t>5</t>
        </is>
      </c>
      <c r="O1485" t="inlineStr">
        <is>
          <t>2</t>
        </is>
      </c>
      <c r="P1485" t="inlineStr">
        <is>
          <t>9</t>
        </is>
      </c>
      <c r="Q1485" t="inlineStr">
        <is>
          <t>13491</t>
        </is>
      </c>
    </row>
    <row r="1486">
      <c r="A1486" t="inlineStr">
        <is>
          <t>5202</t>
        </is>
      </c>
      <c r="B1486" t="inlineStr">
        <is>
          <t>37968</t>
        </is>
      </c>
      <c r="C1486" t="inlineStr">
        <is>
          <t>4775</t>
        </is>
      </c>
      <c r="D1486" t="inlineStr">
        <is>
          <t>757</t>
        </is>
      </c>
      <c r="E1486" t="inlineStr">
        <is>
          <t>204</t>
        </is>
      </c>
      <c r="F1486" t="inlineStr">
        <is>
          <t>129</t>
        </is>
      </c>
      <c r="G1486" t="inlineStr">
        <is>
          <t>109</t>
        </is>
      </c>
      <c r="H1486" t="inlineStr">
        <is>
          <t>53</t>
        </is>
      </c>
      <c r="I1486" t="inlineStr">
        <is>
          <t>33</t>
        </is>
      </c>
      <c r="J1486" t="inlineStr">
        <is>
          <t>70</t>
        </is>
      </c>
      <c r="K1486" t="inlineStr">
        <is>
          <t>34</t>
        </is>
      </c>
      <c r="L1486" t="inlineStr">
        <is>
          <t>17</t>
        </is>
      </c>
      <c r="M1486" t="inlineStr">
        <is>
          <t>2</t>
        </is>
      </c>
      <c r="N1486" t="inlineStr">
        <is>
          <t>0</t>
        </is>
      </c>
      <c r="O1486" t="inlineStr">
        <is>
          <t>3</t>
        </is>
      </c>
      <c r="P1486" t="inlineStr">
        <is>
          <t>7</t>
        </is>
      </c>
      <c r="Q1486" t="inlineStr">
        <is>
          <t>44161</t>
        </is>
      </c>
    </row>
    <row r="1487">
      <c r="A1487" t="inlineStr">
        <is>
          <t>5203</t>
        </is>
      </c>
      <c r="B1487" t="inlineStr">
        <is>
          <t>26173</t>
        </is>
      </c>
      <c r="C1487" t="inlineStr">
        <is>
          <t>4278</t>
        </is>
      </c>
      <c r="D1487" t="inlineStr">
        <is>
          <t>651</t>
        </is>
      </c>
      <c r="E1487" t="inlineStr">
        <is>
          <t>250</t>
        </is>
      </c>
      <c r="F1487" t="inlineStr">
        <is>
          <t>126</t>
        </is>
      </c>
      <c r="G1487" t="inlineStr">
        <is>
          <t>149</t>
        </is>
      </c>
      <c r="H1487" t="inlineStr">
        <is>
          <t>51</t>
        </is>
      </c>
      <c r="I1487" t="inlineStr">
        <is>
          <t>42</t>
        </is>
      </c>
      <c r="J1487" t="inlineStr">
        <is>
          <t>77</t>
        </is>
      </c>
      <c r="K1487" t="inlineStr">
        <is>
          <t>45</t>
        </is>
      </c>
      <c r="L1487" t="inlineStr">
        <is>
          <t>18</t>
        </is>
      </c>
      <c r="M1487" t="inlineStr">
        <is>
          <t>6</t>
        </is>
      </c>
      <c r="N1487" t="inlineStr">
        <is>
          <t>4</t>
        </is>
      </c>
      <c r="O1487" t="inlineStr">
        <is>
          <t>2</t>
        </is>
      </c>
      <c r="P1487" t="inlineStr">
        <is>
          <t>5</t>
        </is>
      </c>
      <c r="Q1487" t="inlineStr">
        <is>
          <t>31877</t>
        </is>
      </c>
    </row>
    <row r="1488">
      <c r="A1488" t="inlineStr">
        <is>
          <t>5204</t>
        </is>
      </c>
      <c r="B1488" t="inlineStr">
        <is>
          <t>925</t>
        </is>
      </c>
      <c r="C1488" t="inlineStr">
        <is>
          <t>279</t>
        </is>
      </c>
      <c r="D1488" t="inlineStr">
        <is>
          <t>76</t>
        </is>
      </c>
      <c r="E1488" t="inlineStr">
        <is>
          <t>25</t>
        </is>
      </c>
      <c r="F1488" t="inlineStr">
        <is>
          <t>12</t>
        </is>
      </c>
      <c r="G1488" t="inlineStr">
        <is>
          <t>14</t>
        </is>
      </c>
      <c r="H1488" t="inlineStr">
        <is>
          <t>12</t>
        </is>
      </c>
      <c r="I1488" t="inlineStr">
        <is>
          <t>2</t>
        </is>
      </c>
      <c r="J1488" t="inlineStr">
        <is>
          <t>16</t>
        </is>
      </c>
      <c r="K1488" t="inlineStr">
        <is>
          <t>7</t>
        </is>
      </c>
      <c r="L1488" t="inlineStr">
        <is>
          <t>2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</t>
        </is>
      </c>
      <c r="Q1488" t="inlineStr">
        <is>
          <t>1371</t>
        </is>
      </c>
    </row>
    <row r="1489">
      <c r="A1489" t="inlineStr">
        <is>
          <t>5205</t>
        </is>
      </c>
      <c r="B1489" t="inlineStr">
        <is>
          <t>1377</t>
        </is>
      </c>
      <c r="C1489" t="inlineStr">
        <is>
          <t>251</t>
        </is>
      </c>
      <c r="D1489" t="inlineStr">
        <is>
          <t>40</t>
        </is>
      </c>
      <c r="E1489" t="inlineStr">
        <is>
          <t>14</t>
        </is>
      </c>
      <c r="F1489" t="inlineStr">
        <is>
          <t>8</t>
        </is>
      </c>
      <c r="G1489" t="inlineStr">
        <is>
          <t>10</t>
        </is>
      </c>
      <c r="H1489" t="inlineStr">
        <is>
          <t>2</t>
        </is>
      </c>
      <c r="I1489" t="inlineStr">
        <is>
          <t>3</t>
        </is>
      </c>
      <c r="J1489" t="inlineStr">
        <is>
          <t>7</t>
        </is>
      </c>
      <c r="K1489" t="inlineStr">
        <is>
          <t>7</t>
        </is>
      </c>
      <c r="L1489" t="inlineStr">
        <is>
          <t>1</t>
        </is>
      </c>
      <c r="M1489" t="inlineStr">
        <is>
          <t>1</t>
        </is>
      </c>
      <c r="N1489" t="inlineStr">
        <is>
          <t>0</t>
        </is>
      </c>
      <c r="O1489" t="inlineStr">
        <is>
          <t>0</t>
        </is>
      </c>
      <c r="P1489" t="inlineStr">
        <is>
          <t>1</t>
        </is>
      </c>
      <c r="Q1489" t="inlineStr">
        <is>
          <t>1722</t>
        </is>
      </c>
    </row>
    <row r="1490">
      <c r="A1490" t="inlineStr">
        <is>
          <t>5206</t>
        </is>
      </c>
      <c r="B1490" t="inlineStr">
        <is>
          <t>1632</t>
        </is>
      </c>
      <c r="C1490" t="inlineStr">
        <is>
          <t>1918</t>
        </is>
      </c>
      <c r="D1490" t="inlineStr">
        <is>
          <t>315</t>
        </is>
      </c>
      <c r="E1490" t="inlineStr">
        <is>
          <t>125</t>
        </is>
      </c>
      <c r="F1490" t="inlineStr">
        <is>
          <t>61</t>
        </is>
      </c>
      <c r="G1490" t="inlineStr">
        <is>
          <t>77</t>
        </is>
      </c>
      <c r="H1490" t="inlineStr">
        <is>
          <t>44</t>
        </is>
      </c>
      <c r="I1490" t="inlineStr">
        <is>
          <t>25</t>
        </is>
      </c>
      <c r="J1490" t="inlineStr">
        <is>
          <t>80</t>
        </is>
      </c>
      <c r="K1490" t="inlineStr">
        <is>
          <t>35</t>
        </is>
      </c>
      <c r="L1490" t="inlineStr">
        <is>
          <t>24</t>
        </is>
      </c>
      <c r="M1490" t="inlineStr">
        <is>
          <t>9</t>
        </is>
      </c>
      <c r="N1490" t="inlineStr">
        <is>
          <t>5</t>
        </is>
      </c>
      <c r="O1490" t="inlineStr">
        <is>
          <t>1</t>
        </is>
      </c>
      <c r="P1490" t="inlineStr">
        <is>
          <t>19</t>
        </is>
      </c>
      <c r="Q1490" t="inlineStr">
        <is>
          <t>4370</t>
        </is>
      </c>
    </row>
    <row r="1491">
      <c r="A1491" t="inlineStr">
        <is>
          <t>5207</t>
        </is>
      </c>
      <c r="B1491" t="inlineStr">
        <is>
          <t>2239</t>
        </is>
      </c>
      <c r="C1491" t="inlineStr">
        <is>
          <t>457</t>
        </is>
      </c>
      <c r="D1491" t="inlineStr">
        <is>
          <t>74</t>
        </is>
      </c>
      <c r="E1491" t="inlineStr">
        <is>
          <t>29</t>
        </is>
      </c>
      <c r="F1491" t="inlineStr">
        <is>
          <t>16</t>
        </is>
      </c>
      <c r="G1491" t="inlineStr">
        <is>
          <t>19</t>
        </is>
      </c>
      <c r="H1491" t="inlineStr">
        <is>
          <t>12</t>
        </is>
      </c>
      <c r="I1491" t="inlineStr">
        <is>
          <t>6</t>
        </is>
      </c>
      <c r="J1491" t="inlineStr">
        <is>
          <t>23</t>
        </is>
      </c>
      <c r="K1491" t="inlineStr">
        <is>
          <t>15</t>
        </is>
      </c>
      <c r="L1491" t="inlineStr">
        <is>
          <t>8</t>
        </is>
      </c>
      <c r="M1491" t="inlineStr">
        <is>
          <t>2</t>
        </is>
      </c>
      <c r="N1491" t="inlineStr">
        <is>
          <t>4</t>
        </is>
      </c>
      <c r="O1491" t="inlineStr">
        <is>
          <t>0</t>
        </is>
      </c>
      <c r="P1491" t="inlineStr">
        <is>
          <t>2</t>
        </is>
      </c>
      <c r="Q1491" t="inlineStr">
        <is>
          <t>2906</t>
        </is>
      </c>
    </row>
    <row r="1492">
      <c r="A1492" t="inlineStr">
        <is>
          <t>5209</t>
        </is>
      </c>
      <c r="B1492" t="inlineStr">
        <is>
          <t>1913</t>
        </is>
      </c>
      <c r="C1492" t="inlineStr">
        <is>
          <t>1855</t>
        </is>
      </c>
      <c r="D1492" t="inlineStr">
        <is>
          <t>249</t>
        </is>
      </c>
      <c r="E1492" t="inlineStr">
        <is>
          <t>90</t>
        </is>
      </c>
      <c r="F1492" t="inlineStr">
        <is>
          <t>27</t>
        </is>
      </c>
      <c r="G1492" t="inlineStr">
        <is>
          <t>44</t>
        </is>
      </c>
      <c r="H1492" t="inlineStr">
        <is>
          <t>20</t>
        </is>
      </c>
      <c r="I1492" t="inlineStr">
        <is>
          <t>14</t>
        </is>
      </c>
      <c r="J1492" t="inlineStr">
        <is>
          <t>24</t>
        </is>
      </c>
      <c r="K1492" t="inlineStr">
        <is>
          <t>20</t>
        </is>
      </c>
      <c r="L1492" t="inlineStr">
        <is>
          <t>2</t>
        </is>
      </c>
      <c r="M1492" t="inlineStr">
        <is>
          <t>1</t>
        </is>
      </c>
      <c r="N1492" t="inlineStr">
        <is>
          <t>0</t>
        </is>
      </c>
      <c r="O1492" t="inlineStr">
        <is>
          <t>0</t>
        </is>
      </c>
      <c r="P1492" t="inlineStr">
        <is>
          <t>3</t>
        </is>
      </c>
      <c r="Q1492" t="inlineStr">
        <is>
          <t>4262</t>
        </is>
      </c>
    </row>
    <row r="1493">
      <c r="A1493" t="inlineStr">
        <is>
          <t>5210</t>
        </is>
      </c>
      <c r="B1493" t="inlineStr">
        <is>
          <t>35327</t>
        </is>
      </c>
      <c r="C1493" t="inlineStr">
        <is>
          <t>2649</t>
        </is>
      </c>
      <c r="D1493" t="inlineStr">
        <is>
          <t>490</t>
        </is>
      </c>
      <c r="E1493" t="inlineStr">
        <is>
          <t>180</t>
        </is>
      </c>
      <c r="F1493" t="inlineStr">
        <is>
          <t>132</t>
        </is>
      </c>
      <c r="G1493" t="inlineStr">
        <is>
          <t>109</t>
        </is>
      </c>
      <c r="H1493" t="inlineStr">
        <is>
          <t>65</t>
        </is>
      </c>
      <c r="I1493" t="inlineStr">
        <is>
          <t>35</t>
        </is>
      </c>
      <c r="J1493" t="inlineStr">
        <is>
          <t>85</t>
        </is>
      </c>
      <c r="K1493" t="inlineStr">
        <is>
          <t>53</t>
        </is>
      </c>
      <c r="L1493" t="inlineStr">
        <is>
          <t>24</t>
        </is>
      </c>
      <c r="M1493" t="inlineStr">
        <is>
          <t>9</t>
        </is>
      </c>
      <c r="N1493" t="inlineStr">
        <is>
          <t>0</t>
        </is>
      </c>
      <c r="O1493" t="inlineStr">
        <is>
          <t>3</t>
        </is>
      </c>
      <c r="P1493" t="inlineStr">
        <is>
          <t>8</t>
        </is>
      </c>
      <c r="Q1493" t="inlineStr">
        <is>
          <t>39169</t>
        </is>
      </c>
    </row>
    <row r="1494">
      <c r="A1494" t="inlineStr">
        <is>
          <t>5211</t>
        </is>
      </c>
      <c r="B1494" t="inlineStr">
        <is>
          <t>4644</t>
        </is>
      </c>
      <c r="C1494" t="inlineStr">
        <is>
          <t>2400</t>
        </is>
      </c>
      <c r="D1494" t="inlineStr">
        <is>
          <t>258</t>
        </is>
      </c>
      <c r="E1494" t="inlineStr">
        <is>
          <t>74</t>
        </is>
      </c>
      <c r="F1494" t="inlineStr">
        <is>
          <t>54</t>
        </is>
      </c>
      <c r="G1494" t="inlineStr">
        <is>
          <t>44</t>
        </is>
      </c>
      <c r="H1494" t="inlineStr">
        <is>
          <t>15</t>
        </is>
      </c>
      <c r="I1494" t="inlineStr">
        <is>
          <t>11</t>
        </is>
      </c>
      <c r="J1494" t="inlineStr">
        <is>
          <t>26</t>
        </is>
      </c>
      <c r="K1494" t="inlineStr">
        <is>
          <t>11</t>
        </is>
      </c>
      <c r="L1494" t="inlineStr">
        <is>
          <t>6</t>
        </is>
      </c>
      <c r="M1494" t="inlineStr">
        <is>
          <t>5</t>
        </is>
      </c>
      <c r="N1494" t="inlineStr">
        <is>
          <t>0</t>
        </is>
      </c>
      <c r="O1494" t="inlineStr">
        <is>
          <t>0</t>
        </is>
      </c>
      <c r="P1494" t="inlineStr">
        <is>
          <t>7</t>
        </is>
      </c>
      <c r="Q1494" t="inlineStr">
        <is>
          <t>7555</t>
        </is>
      </c>
    </row>
    <row r="1495">
      <c r="A1495" t="inlineStr">
        <is>
          <t>5212</t>
        </is>
      </c>
      <c r="B1495" t="inlineStr">
        <is>
          <t>8972</t>
        </is>
      </c>
      <c r="C1495" t="inlineStr">
        <is>
          <t>790</t>
        </is>
      </c>
      <c r="D1495" t="inlineStr">
        <is>
          <t>80</t>
        </is>
      </c>
      <c r="E1495" t="inlineStr">
        <is>
          <t>23</t>
        </is>
      </c>
      <c r="F1495" t="inlineStr">
        <is>
          <t>15</t>
        </is>
      </c>
      <c r="G1495" t="inlineStr">
        <is>
          <t>21</t>
        </is>
      </c>
      <c r="H1495" t="inlineStr">
        <is>
          <t>6</t>
        </is>
      </c>
      <c r="I1495" t="inlineStr">
        <is>
          <t>8</t>
        </is>
      </c>
      <c r="J1495" t="inlineStr">
        <is>
          <t>16</t>
        </is>
      </c>
      <c r="K1495" t="inlineStr">
        <is>
          <t>8</t>
        </is>
      </c>
      <c r="L1495" t="inlineStr">
        <is>
          <t>5</t>
        </is>
      </c>
      <c r="M1495" t="inlineStr">
        <is>
          <t>3</t>
        </is>
      </c>
      <c r="N1495" t="inlineStr">
        <is>
          <t>2</t>
        </is>
      </c>
      <c r="O1495" t="inlineStr">
        <is>
          <t>1</t>
        </is>
      </c>
      <c r="P1495" t="inlineStr">
        <is>
          <t>9</t>
        </is>
      </c>
      <c r="Q1495" t="inlineStr">
        <is>
          <t>9959</t>
        </is>
      </c>
    </row>
    <row r="1496">
      <c r="A1496" t="inlineStr">
        <is>
          <t>5213</t>
        </is>
      </c>
      <c r="B1496" t="inlineStr">
        <is>
          <t>7502</t>
        </is>
      </c>
      <c r="C1496" t="inlineStr">
        <is>
          <t>10100</t>
        </is>
      </c>
      <c r="D1496" t="inlineStr">
        <is>
          <t>1627</t>
        </is>
      </c>
      <c r="E1496" t="inlineStr">
        <is>
          <t>593</t>
        </is>
      </c>
      <c r="F1496" t="inlineStr">
        <is>
          <t>323</t>
        </is>
      </c>
      <c r="G1496" t="inlineStr">
        <is>
          <t>317</t>
        </is>
      </c>
      <c r="H1496" t="inlineStr">
        <is>
          <t>147</t>
        </is>
      </c>
      <c r="I1496" t="inlineStr">
        <is>
          <t>102</t>
        </is>
      </c>
      <c r="J1496" t="inlineStr">
        <is>
          <t>185</t>
        </is>
      </c>
      <c r="K1496" t="inlineStr">
        <is>
          <t>86</t>
        </is>
      </c>
      <c r="L1496" t="inlineStr">
        <is>
          <t>41</t>
        </is>
      </c>
      <c r="M1496" t="inlineStr">
        <is>
          <t>15</t>
        </is>
      </c>
      <c r="N1496" t="inlineStr">
        <is>
          <t>8</t>
        </is>
      </c>
      <c r="O1496" t="inlineStr">
        <is>
          <t>2</t>
        </is>
      </c>
      <c r="P1496" t="inlineStr">
        <is>
          <t>57</t>
        </is>
      </c>
      <c r="Q1496" t="inlineStr">
        <is>
          <t>21105</t>
        </is>
      </c>
    </row>
    <row r="1497">
      <c r="A1497" t="inlineStr">
        <is>
          <t>5215</t>
        </is>
      </c>
      <c r="B1497" t="inlineStr">
        <is>
          <t>1150</t>
        </is>
      </c>
      <c r="C1497" t="inlineStr">
        <is>
          <t>3215</t>
        </is>
      </c>
      <c r="D1497" t="inlineStr">
        <is>
          <t>479</t>
        </is>
      </c>
      <c r="E1497" t="inlineStr">
        <is>
          <t>156</t>
        </is>
      </c>
      <c r="F1497" t="inlineStr">
        <is>
          <t>78</t>
        </is>
      </c>
      <c r="G1497" t="inlineStr">
        <is>
          <t>87</t>
        </is>
      </c>
      <c r="H1497" t="inlineStr">
        <is>
          <t>45</t>
        </is>
      </c>
      <c r="I1497" t="inlineStr">
        <is>
          <t>33</t>
        </is>
      </c>
      <c r="J1497" t="inlineStr">
        <is>
          <t>52</t>
        </is>
      </c>
      <c r="K1497" t="inlineStr">
        <is>
          <t>30</t>
        </is>
      </c>
      <c r="L1497" t="inlineStr">
        <is>
          <t>11</t>
        </is>
      </c>
      <c r="M1497" t="inlineStr">
        <is>
          <t>6</t>
        </is>
      </c>
      <c r="N1497" t="inlineStr">
        <is>
          <t>2</t>
        </is>
      </c>
      <c r="O1497" t="inlineStr">
        <is>
          <t>3</t>
        </is>
      </c>
      <c r="P1497" t="inlineStr">
        <is>
          <t>11</t>
        </is>
      </c>
      <c r="Q1497" t="inlineStr">
        <is>
          <t>5358</t>
        </is>
      </c>
    </row>
    <row r="1498">
      <c r="A1498" t="inlineStr">
        <is>
          <t>5216</t>
        </is>
      </c>
      <c r="B1498" t="inlineStr">
        <is>
          <t>230</t>
        </is>
      </c>
      <c r="C1498" t="inlineStr">
        <is>
          <t>69</t>
        </is>
      </c>
      <c r="D1498" t="inlineStr">
        <is>
          <t>38</t>
        </is>
      </c>
      <c r="E1498" t="inlineStr">
        <is>
          <t>5</t>
        </is>
      </c>
      <c r="F1498" t="inlineStr">
        <is>
          <t>10</t>
        </is>
      </c>
      <c r="G1498" t="inlineStr">
        <is>
          <t>11</t>
        </is>
      </c>
      <c r="H1498" t="inlineStr">
        <is>
          <t>4</t>
        </is>
      </c>
      <c r="I1498" t="inlineStr">
        <is>
          <t>6</t>
        </is>
      </c>
      <c r="J1498" t="inlineStr">
        <is>
          <t>11</t>
        </is>
      </c>
      <c r="K1498" t="inlineStr">
        <is>
          <t>5</t>
        </is>
      </c>
      <c r="L1498" t="inlineStr">
        <is>
          <t>1</t>
        </is>
      </c>
      <c r="M1498" t="inlineStr">
        <is>
          <t>3</t>
        </is>
      </c>
      <c r="N1498" t="inlineStr">
        <is>
          <t>3</t>
        </is>
      </c>
      <c r="O1498" t="inlineStr">
        <is>
          <t>1</t>
        </is>
      </c>
      <c r="P1498" t="inlineStr">
        <is>
          <t>4</t>
        </is>
      </c>
      <c r="Q1498" t="inlineStr">
        <is>
          <t>401</t>
        </is>
      </c>
    </row>
    <row r="1499">
      <c r="A1499" t="inlineStr">
        <is>
          <t>5220</t>
        </is>
      </c>
      <c r="B1499" t="inlineStr">
        <is>
          <t>5009</t>
        </is>
      </c>
      <c r="C1499" t="inlineStr">
        <is>
          <t>1884</t>
        </is>
      </c>
      <c r="D1499" t="inlineStr">
        <is>
          <t>316</t>
        </is>
      </c>
      <c r="E1499" t="inlineStr">
        <is>
          <t>107</t>
        </is>
      </c>
      <c r="F1499" t="inlineStr">
        <is>
          <t>72</t>
        </is>
      </c>
      <c r="G1499" t="inlineStr">
        <is>
          <t>69</t>
        </is>
      </c>
      <c r="H1499" t="inlineStr">
        <is>
          <t>23</t>
        </is>
      </c>
      <c r="I1499" t="inlineStr">
        <is>
          <t>24</t>
        </is>
      </c>
      <c r="J1499" t="inlineStr">
        <is>
          <t>44</t>
        </is>
      </c>
      <c r="K1499" t="inlineStr">
        <is>
          <t>28</t>
        </is>
      </c>
      <c r="L1499" t="inlineStr">
        <is>
          <t>7</t>
        </is>
      </c>
      <c r="M1499" t="inlineStr">
        <is>
          <t>5</t>
        </is>
      </c>
      <c r="N1499" t="inlineStr">
        <is>
          <t>8</t>
        </is>
      </c>
      <c r="O1499" t="inlineStr">
        <is>
          <t>2</t>
        </is>
      </c>
      <c r="P1499" t="inlineStr">
        <is>
          <t>5</t>
        </is>
      </c>
      <c r="Q1499" t="inlineStr">
        <is>
          <t>7603</t>
        </is>
      </c>
    </row>
    <row r="1500">
      <c r="A1500" t="inlineStr">
        <is>
          <t>5221</t>
        </is>
      </c>
      <c r="B1500" t="inlineStr">
        <is>
          <t>25</t>
        </is>
      </c>
      <c r="C1500" t="inlineStr">
        <is>
          <t>156</t>
        </is>
      </c>
      <c r="D1500" t="inlineStr">
        <is>
          <t>62</t>
        </is>
      </c>
      <c r="E1500" t="inlineStr">
        <is>
          <t>19</t>
        </is>
      </c>
      <c r="F1500" t="inlineStr">
        <is>
          <t>18</t>
        </is>
      </c>
      <c r="G1500" t="inlineStr">
        <is>
          <t>25</t>
        </is>
      </c>
      <c r="H1500" t="inlineStr">
        <is>
          <t>8</t>
        </is>
      </c>
      <c r="I1500" t="inlineStr">
        <is>
          <t>12</t>
        </is>
      </c>
      <c r="J1500" t="inlineStr">
        <is>
          <t>13</t>
        </is>
      </c>
      <c r="K1500" t="inlineStr">
        <is>
          <t>5</t>
        </is>
      </c>
      <c r="L1500" t="inlineStr">
        <is>
          <t>2</t>
        </is>
      </c>
      <c r="M1500" t="inlineStr">
        <is>
          <t>0</t>
        </is>
      </c>
      <c r="N1500" t="inlineStr">
        <is>
          <t>1</t>
        </is>
      </c>
      <c r="O1500" t="inlineStr">
        <is>
          <t>0</t>
        </is>
      </c>
      <c r="P1500" t="inlineStr">
        <is>
          <t>0</t>
        </is>
      </c>
      <c r="Q1500" t="inlineStr">
        <is>
          <t>346</t>
        </is>
      </c>
    </row>
    <row r="1501">
      <c r="A1501" t="inlineStr">
        <is>
          <t>5222</t>
        </is>
      </c>
      <c r="B1501" t="inlineStr">
        <is>
          <t>23230</t>
        </is>
      </c>
      <c r="C1501" t="inlineStr">
        <is>
          <t>8067</t>
        </is>
      </c>
      <c r="D1501" t="inlineStr">
        <is>
          <t>1194</t>
        </is>
      </c>
      <c r="E1501" t="inlineStr">
        <is>
          <t>444</t>
        </is>
      </c>
      <c r="F1501" t="inlineStr">
        <is>
          <t>155</t>
        </is>
      </c>
      <c r="G1501" t="inlineStr">
        <is>
          <t>204</t>
        </is>
      </c>
      <c r="H1501" t="inlineStr">
        <is>
          <t>96</t>
        </is>
      </c>
      <c r="I1501" t="inlineStr">
        <is>
          <t>55</t>
        </is>
      </c>
      <c r="J1501" t="inlineStr">
        <is>
          <t>114</t>
        </is>
      </c>
      <c r="K1501" t="inlineStr">
        <is>
          <t>62</t>
        </is>
      </c>
      <c r="L1501" t="inlineStr">
        <is>
          <t>24</t>
        </is>
      </c>
      <c r="M1501" t="inlineStr">
        <is>
          <t>11</t>
        </is>
      </c>
      <c r="N1501" t="inlineStr">
        <is>
          <t>2</t>
        </is>
      </c>
      <c r="O1501" t="inlineStr">
        <is>
          <t>2</t>
        </is>
      </c>
      <c r="P1501" t="inlineStr">
        <is>
          <t>12</t>
        </is>
      </c>
      <c r="Q1501" t="inlineStr">
        <is>
          <t>33672</t>
        </is>
      </c>
    </row>
    <row r="1502">
      <c r="A1502" t="inlineStr">
        <is>
          <t>5223</t>
        </is>
      </c>
      <c r="B1502" t="inlineStr">
        <is>
          <t>374</t>
        </is>
      </c>
      <c r="C1502" t="inlineStr">
        <is>
          <t>1786</t>
        </is>
      </c>
      <c r="D1502" t="inlineStr">
        <is>
          <t>275</t>
        </is>
      </c>
      <c r="E1502" t="inlineStr">
        <is>
          <t>96</t>
        </is>
      </c>
      <c r="F1502" t="inlineStr">
        <is>
          <t>58</t>
        </is>
      </c>
      <c r="G1502" t="inlineStr">
        <is>
          <t>50</t>
        </is>
      </c>
      <c r="H1502" t="inlineStr">
        <is>
          <t>17</t>
        </is>
      </c>
      <c r="I1502" t="inlineStr">
        <is>
          <t>19</t>
        </is>
      </c>
      <c r="J1502" t="inlineStr">
        <is>
          <t>24</t>
        </is>
      </c>
      <c r="K1502" t="inlineStr">
        <is>
          <t>12</t>
        </is>
      </c>
      <c r="L1502" t="inlineStr">
        <is>
          <t>9</t>
        </is>
      </c>
      <c r="M1502" t="inlineStr">
        <is>
          <t>1</t>
        </is>
      </c>
      <c r="N1502" t="inlineStr">
        <is>
          <t>3</t>
        </is>
      </c>
      <c r="O1502" t="inlineStr">
        <is>
          <t>1</t>
        </is>
      </c>
      <c r="P1502" t="inlineStr">
        <is>
          <t>7</t>
        </is>
      </c>
      <c r="Q1502" t="inlineStr">
        <is>
          <t>2732</t>
        </is>
      </c>
    </row>
    <row r="1503">
      <c r="A1503" t="inlineStr">
        <is>
          <t>5225</t>
        </is>
      </c>
      <c r="B1503" t="inlineStr">
        <is>
          <t>1773</t>
        </is>
      </c>
      <c r="C1503" t="inlineStr">
        <is>
          <t>5144</t>
        </is>
      </c>
      <c r="D1503" t="inlineStr">
        <is>
          <t>715</t>
        </is>
      </c>
      <c r="E1503" t="inlineStr">
        <is>
          <t>239</t>
        </is>
      </c>
      <c r="F1503" t="inlineStr">
        <is>
          <t>150</t>
        </is>
      </c>
      <c r="G1503" t="inlineStr">
        <is>
          <t>124</t>
        </is>
      </c>
      <c r="H1503" t="inlineStr">
        <is>
          <t>50</t>
        </is>
      </c>
      <c r="I1503" t="inlineStr">
        <is>
          <t>48</t>
        </is>
      </c>
      <c r="J1503" t="inlineStr">
        <is>
          <t>88</t>
        </is>
      </c>
      <c r="K1503" t="inlineStr">
        <is>
          <t>28</t>
        </is>
      </c>
      <c r="L1503" t="inlineStr">
        <is>
          <t>16</t>
        </is>
      </c>
      <c r="M1503" t="inlineStr">
        <is>
          <t>4</t>
        </is>
      </c>
      <c r="N1503" t="inlineStr">
        <is>
          <t>2</t>
        </is>
      </c>
      <c r="O1503" t="inlineStr">
        <is>
          <t>2</t>
        </is>
      </c>
      <c r="P1503" t="inlineStr">
        <is>
          <t>3</t>
        </is>
      </c>
      <c r="Q1503" t="inlineStr">
        <is>
          <t>8386</t>
        </is>
      </c>
    </row>
    <row r="1504">
      <c r="A1504" t="inlineStr">
        <is>
          <t>5226</t>
        </is>
      </c>
      <c r="B1504" t="inlineStr">
        <is>
          <t>5</t>
        </is>
      </c>
      <c r="C1504" t="inlineStr">
        <is>
          <t>150</t>
        </is>
      </c>
      <c r="D1504" t="inlineStr">
        <is>
          <t>67</t>
        </is>
      </c>
      <c r="E1504" t="inlineStr">
        <is>
          <t>22</t>
        </is>
      </c>
      <c r="F1504" t="inlineStr">
        <is>
          <t>22</t>
        </is>
      </c>
      <c r="G1504" t="inlineStr">
        <is>
          <t>31</t>
        </is>
      </c>
      <c r="H1504" t="inlineStr">
        <is>
          <t>11</t>
        </is>
      </c>
      <c r="I1504" t="inlineStr">
        <is>
          <t>25</t>
        </is>
      </c>
      <c r="J1504" t="inlineStr">
        <is>
          <t>30</t>
        </is>
      </c>
      <c r="K1504" t="inlineStr">
        <is>
          <t>18</t>
        </is>
      </c>
      <c r="L1504" t="inlineStr">
        <is>
          <t>8</t>
        </is>
      </c>
      <c r="M1504" t="inlineStr">
        <is>
          <t>4</t>
        </is>
      </c>
      <c r="N1504" t="inlineStr">
        <is>
          <t>3</t>
        </is>
      </c>
      <c r="O1504" t="inlineStr">
        <is>
          <t>1</t>
        </is>
      </c>
      <c r="P1504" t="inlineStr">
        <is>
          <t>3</t>
        </is>
      </c>
      <c r="Q1504" t="inlineStr">
        <is>
          <t>400</t>
        </is>
      </c>
    </row>
    <row r="1505">
      <c r="A1505" t="inlineStr">
        <is>
          <t>5227</t>
        </is>
      </c>
      <c r="B1505" t="inlineStr">
        <is>
          <t>49630</t>
        </is>
      </c>
      <c r="C1505" t="inlineStr">
        <is>
          <t>6720</t>
        </is>
      </c>
      <c r="D1505" t="inlineStr">
        <is>
          <t>1230</t>
        </is>
      </c>
      <c r="E1505" t="inlineStr">
        <is>
          <t>428</t>
        </is>
      </c>
      <c r="F1505" t="inlineStr">
        <is>
          <t>216</t>
        </is>
      </c>
      <c r="G1505" t="inlineStr">
        <is>
          <t>228</t>
        </is>
      </c>
      <c r="H1505" t="inlineStr">
        <is>
          <t>112</t>
        </is>
      </c>
      <c r="I1505" t="inlineStr">
        <is>
          <t>55</t>
        </is>
      </c>
      <c r="J1505" t="inlineStr">
        <is>
          <t>115</t>
        </is>
      </c>
      <c r="K1505" t="inlineStr">
        <is>
          <t>49</t>
        </is>
      </c>
      <c r="L1505" t="inlineStr">
        <is>
          <t>30</t>
        </is>
      </c>
      <c r="M1505" t="inlineStr">
        <is>
          <t>8</t>
        </is>
      </c>
      <c r="N1505" t="inlineStr">
        <is>
          <t>7</t>
        </is>
      </c>
      <c r="O1505" t="inlineStr">
        <is>
          <t>0</t>
        </is>
      </c>
      <c r="P1505" t="inlineStr">
        <is>
          <t>7</t>
        </is>
      </c>
      <c r="Q1505" t="inlineStr">
        <is>
          <t>58835</t>
        </is>
      </c>
    </row>
    <row r="1506">
      <c r="A1506" t="inlineStr">
        <is>
          <t>5228</t>
        </is>
      </c>
      <c r="B1506" t="inlineStr">
        <is>
          <t>810</t>
        </is>
      </c>
      <c r="C1506" t="inlineStr">
        <is>
          <t>2208</t>
        </is>
      </c>
      <c r="D1506" t="inlineStr">
        <is>
          <t>242</t>
        </is>
      </c>
      <c r="E1506" t="inlineStr">
        <is>
          <t>70</t>
        </is>
      </c>
      <c r="F1506" t="inlineStr">
        <is>
          <t>59</t>
        </is>
      </c>
      <c r="G1506" t="inlineStr">
        <is>
          <t>46</t>
        </is>
      </c>
      <c r="H1506" t="inlineStr">
        <is>
          <t>20</t>
        </is>
      </c>
      <c r="I1506" t="inlineStr">
        <is>
          <t>10</t>
        </is>
      </c>
      <c r="J1506" t="inlineStr">
        <is>
          <t>23</t>
        </is>
      </c>
      <c r="K1506" t="inlineStr">
        <is>
          <t>16</t>
        </is>
      </c>
      <c r="L1506" t="inlineStr">
        <is>
          <t>8</t>
        </is>
      </c>
      <c r="M1506" t="inlineStr">
        <is>
          <t>5</t>
        </is>
      </c>
      <c r="N1506" t="inlineStr">
        <is>
          <t>1</t>
        </is>
      </c>
      <c r="O1506" t="inlineStr">
        <is>
          <t>1</t>
        </is>
      </c>
      <c r="P1506" t="inlineStr">
        <is>
          <t>6</t>
        </is>
      </c>
      <c r="Q1506" t="inlineStr">
        <is>
          <t>3525</t>
        </is>
      </c>
    </row>
    <row r="1507">
      <c r="A1507" t="inlineStr">
        <is>
          <t>5229</t>
        </is>
      </c>
      <c r="B1507" t="inlineStr">
        <is>
          <t>27</t>
        </is>
      </c>
      <c r="C1507" t="inlineStr">
        <is>
          <t>52</t>
        </is>
      </c>
      <c r="D1507" t="inlineStr">
        <is>
          <t>11</t>
        </is>
      </c>
      <c r="E1507" t="inlineStr">
        <is>
          <t>6</t>
        </is>
      </c>
      <c r="F1507" t="inlineStr">
        <is>
          <t>4</t>
        </is>
      </c>
      <c r="G1507" t="inlineStr">
        <is>
          <t>3</t>
        </is>
      </c>
      <c r="H1507" t="inlineStr">
        <is>
          <t>1</t>
        </is>
      </c>
      <c r="I1507" t="inlineStr">
        <is>
          <t>2</t>
        </is>
      </c>
      <c r="J1507" t="inlineStr">
        <is>
          <t>5</t>
        </is>
      </c>
      <c r="K1507" t="inlineStr">
        <is>
          <t>4</t>
        </is>
      </c>
      <c r="L1507" t="inlineStr">
        <is>
          <t>1</t>
        </is>
      </c>
      <c r="M1507" t="inlineStr">
        <is>
          <t>5</t>
        </is>
      </c>
      <c r="N1507" t="inlineStr">
        <is>
          <t>1</t>
        </is>
      </c>
      <c r="O1507" t="inlineStr">
        <is>
          <t>1</t>
        </is>
      </c>
      <c r="P1507" t="inlineStr">
        <is>
          <t>6</t>
        </is>
      </c>
      <c r="Q1507" t="inlineStr">
        <is>
          <t>129</t>
        </is>
      </c>
    </row>
    <row r="1508">
      <c r="A1508" t="inlineStr">
        <is>
          <t>5230</t>
        </is>
      </c>
      <c r="B1508" t="inlineStr">
        <is>
          <t>22840</t>
        </is>
      </c>
      <c r="C1508" t="inlineStr">
        <is>
          <t>5397</t>
        </is>
      </c>
      <c r="D1508" t="inlineStr">
        <is>
          <t>733</t>
        </is>
      </c>
      <c r="E1508" t="inlineStr">
        <is>
          <t>205</t>
        </is>
      </c>
      <c r="F1508" t="inlineStr">
        <is>
          <t>153</t>
        </is>
      </c>
      <c r="G1508" t="inlineStr">
        <is>
          <t>97</t>
        </is>
      </c>
      <c r="H1508" t="inlineStr">
        <is>
          <t>52</t>
        </is>
      </c>
      <c r="I1508" t="inlineStr">
        <is>
          <t>26</t>
        </is>
      </c>
      <c r="J1508" t="inlineStr">
        <is>
          <t>55</t>
        </is>
      </c>
      <c r="K1508" t="inlineStr">
        <is>
          <t>29</t>
        </is>
      </c>
      <c r="L1508" t="inlineStr">
        <is>
          <t>18</t>
        </is>
      </c>
      <c r="M1508" t="inlineStr">
        <is>
          <t>7</t>
        </is>
      </c>
      <c r="N1508" t="inlineStr">
        <is>
          <t>6</t>
        </is>
      </c>
      <c r="O1508" t="inlineStr">
        <is>
          <t>2</t>
        </is>
      </c>
      <c r="P1508" t="inlineStr">
        <is>
          <t>4</t>
        </is>
      </c>
      <c r="Q1508" t="inlineStr">
        <is>
          <t>29624</t>
        </is>
      </c>
    </row>
    <row r="1509">
      <c r="A1509" t="inlineStr">
        <is>
          <t>5232</t>
        </is>
      </c>
      <c r="B1509" t="inlineStr">
        <is>
          <t>3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</t>
        </is>
      </c>
      <c r="Q1509" t="inlineStr">
        <is>
          <t>5</t>
        </is>
      </c>
    </row>
    <row r="1510">
      <c r="A1510" t="inlineStr">
        <is>
          <t>5233</t>
        </is>
      </c>
      <c r="B1510" t="inlineStr">
        <is>
          <t>393</t>
        </is>
      </c>
      <c r="C1510" t="inlineStr">
        <is>
          <t>1469</t>
        </is>
      </c>
      <c r="D1510" t="inlineStr">
        <is>
          <t>381</t>
        </is>
      </c>
      <c r="E1510" t="inlineStr">
        <is>
          <t>181</t>
        </is>
      </c>
      <c r="F1510" t="inlineStr">
        <is>
          <t>123</t>
        </is>
      </c>
      <c r="G1510" t="inlineStr">
        <is>
          <t>126</t>
        </is>
      </c>
      <c r="H1510" t="inlineStr">
        <is>
          <t>69</t>
        </is>
      </c>
      <c r="I1510" t="inlineStr">
        <is>
          <t>54</t>
        </is>
      </c>
      <c r="J1510" t="inlineStr">
        <is>
          <t>101</t>
        </is>
      </c>
      <c r="K1510" t="inlineStr">
        <is>
          <t>53</t>
        </is>
      </c>
      <c r="L1510" t="inlineStr">
        <is>
          <t>25</t>
        </is>
      </c>
      <c r="M1510" t="inlineStr">
        <is>
          <t>6</t>
        </is>
      </c>
      <c r="N1510" t="inlineStr">
        <is>
          <t>5</t>
        </is>
      </c>
      <c r="O1510" t="inlineStr">
        <is>
          <t>2</t>
        </is>
      </c>
      <c r="P1510" t="inlineStr">
        <is>
          <t>10</t>
        </is>
      </c>
      <c r="Q1510" t="inlineStr">
        <is>
          <t>2998</t>
        </is>
      </c>
    </row>
    <row r="1511">
      <c r="A1511" t="inlineStr">
        <is>
          <t>5234</t>
        </is>
      </c>
      <c r="B1511" t="inlineStr">
        <is>
          <t>7199</t>
        </is>
      </c>
      <c r="C1511" t="inlineStr">
        <is>
          <t>3912</t>
        </is>
      </c>
      <c r="D1511" t="inlineStr">
        <is>
          <t>361</t>
        </is>
      </c>
      <c r="E1511" t="inlineStr">
        <is>
          <t>118</t>
        </is>
      </c>
      <c r="F1511" t="inlineStr">
        <is>
          <t>81</t>
        </is>
      </c>
      <c r="G1511" t="inlineStr">
        <is>
          <t>73</t>
        </is>
      </c>
      <c r="H1511" t="inlineStr">
        <is>
          <t>40</t>
        </is>
      </c>
      <c r="I1511" t="inlineStr">
        <is>
          <t>23</t>
        </is>
      </c>
      <c r="J1511" t="inlineStr">
        <is>
          <t>78</t>
        </is>
      </c>
      <c r="K1511" t="inlineStr">
        <is>
          <t>54</t>
        </is>
      </c>
      <c r="L1511" t="inlineStr">
        <is>
          <t>19</t>
        </is>
      </c>
      <c r="M1511" t="inlineStr">
        <is>
          <t>7</t>
        </is>
      </c>
      <c r="N1511" t="inlineStr">
        <is>
          <t>5</t>
        </is>
      </c>
      <c r="O1511" t="inlineStr">
        <is>
          <t>0</t>
        </is>
      </c>
      <c r="P1511" t="inlineStr">
        <is>
          <t>8</t>
        </is>
      </c>
      <c r="Q1511" t="inlineStr">
        <is>
          <t>11978</t>
        </is>
      </c>
    </row>
    <row r="1512">
      <c r="A1512" t="inlineStr">
        <is>
          <t>5236</t>
        </is>
      </c>
      <c r="B1512" t="inlineStr">
        <is>
          <t>2519</t>
        </is>
      </c>
      <c r="C1512" t="inlineStr">
        <is>
          <t>3578</t>
        </is>
      </c>
      <c r="D1512" t="inlineStr">
        <is>
          <t>397</t>
        </is>
      </c>
      <c r="E1512" t="inlineStr">
        <is>
          <t>128</t>
        </is>
      </c>
      <c r="F1512" t="inlineStr">
        <is>
          <t>69</t>
        </is>
      </c>
      <c r="G1512" t="inlineStr">
        <is>
          <t>81</t>
        </is>
      </c>
      <c r="H1512" t="inlineStr">
        <is>
          <t>30</t>
        </is>
      </c>
      <c r="I1512" t="inlineStr">
        <is>
          <t>13</t>
        </is>
      </c>
      <c r="J1512" t="inlineStr">
        <is>
          <t>38</t>
        </is>
      </c>
      <c r="K1512" t="inlineStr">
        <is>
          <t>18</t>
        </is>
      </c>
      <c r="L1512" t="inlineStr">
        <is>
          <t>6</t>
        </is>
      </c>
      <c r="M1512" t="inlineStr">
        <is>
          <t>2</t>
        </is>
      </c>
      <c r="N1512" t="inlineStr">
        <is>
          <t>0</t>
        </is>
      </c>
      <c r="O1512" t="inlineStr">
        <is>
          <t>0</t>
        </is>
      </c>
      <c r="P1512" t="inlineStr">
        <is>
          <t>4</t>
        </is>
      </c>
      <c r="Q1512" t="inlineStr">
        <is>
          <t>6883</t>
        </is>
      </c>
    </row>
    <row r="1513">
      <c r="A1513" t="inlineStr">
        <is>
          <t>5238</t>
        </is>
      </c>
      <c r="B1513" t="inlineStr">
        <is>
          <t>116</t>
        </is>
      </c>
      <c r="C1513" t="inlineStr">
        <is>
          <t>287</t>
        </is>
      </c>
      <c r="D1513" t="inlineStr">
        <is>
          <t>95</t>
        </is>
      </c>
      <c r="E1513" t="inlineStr">
        <is>
          <t>49</t>
        </is>
      </c>
      <c r="F1513" t="inlineStr">
        <is>
          <t>30</t>
        </is>
      </c>
      <c r="G1513" t="inlineStr">
        <is>
          <t>22</t>
        </is>
      </c>
      <c r="H1513" t="inlineStr">
        <is>
          <t>12</t>
        </is>
      </c>
      <c r="I1513" t="inlineStr">
        <is>
          <t>18</t>
        </is>
      </c>
      <c r="J1513" t="inlineStr">
        <is>
          <t>24</t>
        </is>
      </c>
      <c r="K1513" t="inlineStr">
        <is>
          <t>13</t>
        </is>
      </c>
      <c r="L1513" t="inlineStr">
        <is>
          <t>10</t>
        </is>
      </c>
      <c r="M1513" t="inlineStr">
        <is>
          <t>5</t>
        </is>
      </c>
      <c r="N1513" t="inlineStr">
        <is>
          <t>1</t>
        </is>
      </c>
      <c r="O1513" t="inlineStr">
        <is>
          <t>0</t>
        </is>
      </c>
      <c r="P1513" t="inlineStr">
        <is>
          <t>9</t>
        </is>
      </c>
      <c r="Q1513" t="inlineStr">
        <is>
          <t>691</t>
        </is>
      </c>
    </row>
    <row r="1514">
      <c r="A1514" t="inlineStr">
        <is>
          <t>5239</t>
        </is>
      </c>
      <c r="B1514" t="inlineStr">
        <is>
          <t>38</t>
        </is>
      </c>
      <c r="C1514" t="inlineStr">
        <is>
          <t>197</t>
        </is>
      </c>
      <c r="D1514" t="inlineStr">
        <is>
          <t>95</t>
        </is>
      </c>
      <c r="E1514" t="inlineStr">
        <is>
          <t>45</t>
        </is>
      </c>
      <c r="F1514" t="inlineStr">
        <is>
          <t>43</t>
        </is>
      </c>
      <c r="G1514" t="inlineStr">
        <is>
          <t>51</t>
        </is>
      </c>
      <c r="H1514" t="inlineStr">
        <is>
          <t>24</t>
        </is>
      </c>
      <c r="I1514" t="inlineStr">
        <is>
          <t>17</t>
        </is>
      </c>
      <c r="J1514" t="inlineStr">
        <is>
          <t>34</t>
        </is>
      </c>
      <c r="K1514" t="inlineStr">
        <is>
          <t>32</t>
        </is>
      </c>
      <c r="L1514" t="inlineStr">
        <is>
          <t>17</t>
        </is>
      </c>
      <c r="M1514" t="inlineStr">
        <is>
          <t>3</t>
        </is>
      </c>
      <c r="N1514" t="inlineStr">
        <is>
          <t>0</t>
        </is>
      </c>
      <c r="O1514" t="inlineStr">
        <is>
          <t>2</t>
        </is>
      </c>
      <c r="P1514" t="inlineStr">
        <is>
          <t>3</t>
        </is>
      </c>
      <c r="Q1514" t="inlineStr">
        <is>
          <t>601</t>
        </is>
      </c>
    </row>
    <row r="1515">
      <c r="A1515" t="inlineStr">
        <is>
          <t>5240</t>
        </is>
      </c>
      <c r="B1515" t="inlineStr">
        <is>
          <t>167</t>
        </is>
      </c>
      <c r="C1515" t="inlineStr">
        <is>
          <t>193</t>
        </is>
      </c>
      <c r="D1515" t="inlineStr">
        <is>
          <t>33</t>
        </is>
      </c>
      <c r="E1515" t="inlineStr">
        <is>
          <t>20</t>
        </is>
      </c>
      <c r="F1515" t="inlineStr">
        <is>
          <t>7</t>
        </is>
      </c>
      <c r="G1515" t="inlineStr">
        <is>
          <t>11</t>
        </is>
      </c>
      <c r="H1515" t="inlineStr">
        <is>
          <t>7</t>
        </is>
      </c>
      <c r="I1515" t="inlineStr">
        <is>
          <t>5</t>
        </is>
      </c>
      <c r="J1515" t="inlineStr">
        <is>
          <t>26</t>
        </is>
      </c>
      <c r="K1515" t="inlineStr">
        <is>
          <t>14</t>
        </is>
      </c>
      <c r="L1515" t="inlineStr">
        <is>
          <t>20</t>
        </is>
      </c>
      <c r="M1515" t="inlineStr">
        <is>
          <t>9</t>
        </is>
      </c>
      <c r="N1515" t="inlineStr">
        <is>
          <t>2</t>
        </is>
      </c>
      <c r="O1515" t="inlineStr">
        <is>
          <t>1</t>
        </is>
      </c>
      <c r="P1515" t="inlineStr">
        <is>
          <t>5</t>
        </is>
      </c>
      <c r="Q1515" t="inlineStr">
        <is>
          <t>520</t>
        </is>
      </c>
    </row>
    <row r="1516">
      <c r="A1516" t="inlineStr">
        <is>
          <t>5242</t>
        </is>
      </c>
      <c r="B1516" t="inlineStr">
        <is>
          <t>46</t>
        </is>
      </c>
      <c r="C1516" t="inlineStr">
        <is>
          <t>422</t>
        </is>
      </c>
      <c r="D1516" t="inlineStr">
        <is>
          <t>148</t>
        </is>
      </c>
      <c r="E1516" t="inlineStr">
        <is>
          <t>60</t>
        </is>
      </c>
      <c r="F1516" t="inlineStr">
        <is>
          <t>61</t>
        </is>
      </c>
      <c r="G1516" t="inlineStr">
        <is>
          <t>81</t>
        </is>
      </c>
      <c r="H1516" t="inlineStr">
        <is>
          <t>38</t>
        </is>
      </c>
      <c r="I1516" t="inlineStr">
        <is>
          <t>30</t>
        </is>
      </c>
      <c r="J1516" t="inlineStr">
        <is>
          <t>91</t>
        </is>
      </c>
      <c r="K1516" t="inlineStr">
        <is>
          <t>52</t>
        </is>
      </c>
      <c r="L1516" t="inlineStr">
        <is>
          <t>40</t>
        </is>
      </c>
      <c r="M1516" t="inlineStr">
        <is>
          <t>12</t>
        </is>
      </c>
      <c r="N1516" t="inlineStr">
        <is>
          <t>10</t>
        </is>
      </c>
      <c r="O1516" t="inlineStr">
        <is>
          <t>5</t>
        </is>
      </c>
      <c r="P1516" t="inlineStr">
        <is>
          <t>18</t>
        </is>
      </c>
      <c r="Q1516" t="inlineStr">
        <is>
          <t>1114</t>
        </is>
      </c>
    </row>
    <row r="1517">
      <c r="A1517" t="inlineStr">
        <is>
          <t>5243</t>
        </is>
      </c>
      <c r="B1517" t="inlineStr">
        <is>
          <t>15003</t>
        </is>
      </c>
      <c r="C1517" t="inlineStr">
        <is>
          <t>12987</t>
        </is>
      </c>
      <c r="D1517" t="inlineStr">
        <is>
          <t>1267</t>
        </is>
      </c>
      <c r="E1517" t="inlineStr">
        <is>
          <t>277</t>
        </is>
      </c>
      <c r="F1517" t="inlineStr">
        <is>
          <t>234</t>
        </is>
      </c>
      <c r="G1517" t="inlineStr">
        <is>
          <t>198</t>
        </is>
      </c>
      <c r="H1517" t="inlineStr">
        <is>
          <t>62</t>
        </is>
      </c>
      <c r="I1517" t="inlineStr">
        <is>
          <t>48</t>
        </is>
      </c>
      <c r="J1517" t="inlineStr">
        <is>
          <t>96</t>
        </is>
      </c>
      <c r="K1517" t="inlineStr">
        <is>
          <t>51</t>
        </is>
      </c>
      <c r="L1517" t="inlineStr">
        <is>
          <t>24</t>
        </is>
      </c>
      <c r="M1517" t="inlineStr">
        <is>
          <t>9</t>
        </is>
      </c>
      <c r="N1517" t="inlineStr">
        <is>
          <t>6</t>
        </is>
      </c>
      <c r="O1517" t="inlineStr">
        <is>
          <t>2</t>
        </is>
      </c>
      <c r="P1517" t="inlineStr">
        <is>
          <t>12</t>
        </is>
      </c>
      <c r="Q1517" t="inlineStr">
        <is>
          <t>30276</t>
        </is>
      </c>
    </row>
    <row r="1518">
      <c r="A1518" t="inlineStr">
        <is>
          <t>5244</t>
        </is>
      </c>
      <c r="B1518" t="inlineStr">
        <is>
          <t>4235</t>
        </is>
      </c>
      <c r="C1518" t="inlineStr">
        <is>
          <t>4173</t>
        </is>
      </c>
      <c r="D1518" t="inlineStr">
        <is>
          <t>515</t>
        </is>
      </c>
      <c r="E1518" t="inlineStr">
        <is>
          <t>146</t>
        </is>
      </c>
      <c r="F1518" t="inlineStr">
        <is>
          <t>98</t>
        </is>
      </c>
      <c r="G1518" t="inlineStr">
        <is>
          <t>85</t>
        </is>
      </c>
      <c r="H1518" t="inlineStr">
        <is>
          <t>45</t>
        </is>
      </c>
      <c r="I1518" t="inlineStr">
        <is>
          <t>28</t>
        </is>
      </c>
      <c r="J1518" t="inlineStr">
        <is>
          <t>66</t>
        </is>
      </c>
      <c r="K1518" t="inlineStr">
        <is>
          <t>38</t>
        </is>
      </c>
      <c r="L1518" t="inlineStr">
        <is>
          <t>14</t>
        </is>
      </c>
      <c r="M1518" t="inlineStr">
        <is>
          <t>15</t>
        </is>
      </c>
      <c r="N1518" t="inlineStr">
        <is>
          <t>3</t>
        </is>
      </c>
      <c r="O1518" t="inlineStr">
        <is>
          <t>4</t>
        </is>
      </c>
      <c r="P1518" t="inlineStr">
        <is>
          <t>11</t>
        </is>
      </c>
      <c r="Q1518" t="inlineStr">
        <is>
          <t>9476</t>
        </is>
      </c>
    </row>
    <row r="1519">
      <c r="A1519" t="inlineStr">
        <is>
          <t>5245</t>
        </is>
      </c>
      <c r="B1519" t="inlineStr">
        <is>
          <t>714</t>
        </is>
      </c>
      <c r="C1519" t="inlineStr">
        <is>
          <t>2598</t>
        </is>
      </c>
      <c r="D1519" t="inlineStr">
        <is>
          <t>283</t>
        </is>
      </c>
      <c r="E1519" t="inlineStr">
        <is>
          <t>80</t>
        </is>
      </c>
      <c r="F1519" t="inlineStr">
        <is>
          <t>59</t>
        </is>
      </c>
      <c r="G1519" t="inlineStr">
        <is>
          <t>47</t>
        </is>
      </c>
      <c r="H1519" t="inlineStr">
        <is>
          <t>16</t>
        </is>
      </c>
      <c r="I1519" t="inlineStr">
        <is>
          <t>20</t>
        </is>
      </c>
      <c r="J1519" t="inlineStr">
        <is>
          <t>34</t>
        </is>
      </c>
      <c r="K1519" t="inlineStr">
        <is>
          <t>15</t>
        </is>
      </c>
      <c r="L1519" t="inlineStr">
        <is>
          <t>9</t>
        </is>
      </c>
      <c r="M1519" t="inlineStr">
        <is>
          <t>4</t>
        </is>
      </c>
      <c r="N1519" t="inlineStr">
        <is>
          <t>2</t>
        </is>
      </c>
      <c r="O1519" t="inlineStr">
        <is>
          <t>6</t>
        </is>
      </c>
      <c r="P1519" t="inlineStr">
        <is>
          <t>7</t>
        </is>
      </c>
      <c r="Q1519" t="inlineStr">
        <is>
          <t>3894</t>
        </is>
      </c>
    </row>
    <row r="1520">
      <c r="A1520" t="inlineStr">
        <is>
          <t>5246</t>
        </is>
      </c>
      <c r="B1520" t="inlineStr">
        <is>
          <t>3757</t>
        </is>
      </c>
      <c r="C1520" t="inlineStr">
        <is>
          <t>3827</t>
        </is>
      </c>
      <c r="D1520" t="inlineStr">
        <is>
          <t>497</t>
        </is>
      </c>
      <c r="E1520" t="inlineStr">
        <is>
          <t>151</t>
        </is>
      </c>
      <c r="F1520" t="inlineStr">
        <is>
          <t>91</t>
        </is>
      </c>
      <c r="G1520" t="inlineStr">
        <is>
          <t>95</t>
        </is>
      </c>
      <c r="H1520" t="inlineStr">
        <is>
          <t>51</t>
        </is>
      </c>
      <c r="I1520" t="inlineStr">
        <is>
          <t>29</t>
        </is>
      </c>
      <c r="J1520" t="inlineStr">
        <is>
          <t>47</t>
        </is>
      </c>
      <c r="K1520" t="inlineStr">
        <is>
          <t>24</t>
        </is>
      </c>
      <c r="L1520" t="inlineStr">
        <is>
          <t>11</t>
        </is>
      </c>
      <c r="M1520" t="inlineStr">
        <is>
          <t>5</t>
        </is>
      </c>
      <c r="N1520" t="inlineStr">
        <is>
          <t>1</t>
        </is>
      </c>
      <c r="O1520" t="inlineStr">
        <is>
          <t>3</t>
        </is>
      </c>
      <c r="P1520" t="inlineStr">
        <is>
          <t>3</t>
        </is>
      </c>
      <c r="Q1520" t="inlineStr">
        <is>
          <t>8592</t>
        </is>
      </c>
    </row>
    <row r="1521">
      <c r="A1521" t="inlineStr">
        <is>
          <t>5247</t>
        </is>
      </c>
      <c r="B1521" t="inlineStr">
        <is>
          <t>22</t>
        </is>
      </c>
      <c r="C1521" t="inlineStr">
        <is>
          <t>190</t>
        </is>
      </c>
      <c r="D1521" t="inlineStr">
        <is>
          <t>68</t>
        </is>
      </c>
      <c r="E1521" t="inlineStr">
        <is>
          <t>17</t>
        </is>
      </c>
      <c r="F1521" t="inlineStr">
        <is>
          <t>31</t>
        </is>
      </c>
      <c r="G1521" t="inlineStr">
        <is>
          <t>29</t>
        </is>
      </c>
      <c r="H1521" t="inlineStr">
        <is>
          <t>18</t>
        </is>
      </c>
      <c r="I1521" t="inlineStr">
        <is>
          <t>18</t>
        </is>
      </c>
      <c r="J1521" t="inlineStr">
        <is>
          <t>58</t>
        </is>
      </c>
      <c r="K1521" t="inlineStr">
        <is>
          <t>26</t>
        </is>
      </c>
      <c r="L1521" t="inlineStr">
        <is>
          <t>21</t>
        </is>
      </c>
      <c r="M1521" t="inlineStr">
        <is>
          <t>2</t>
        </is>
      </c>
      <c r="N1521" t="inlineStr">
        <is>
          <t>1</t>
        </is>
      </c>
      <c r="O1521" t="inlineStr">
        <is>
          <t>4</t>
        </is>
      </c>
      <c r="P1521" t="inlineStr">
        <is>
          <t>5</t>
        </is>
      </c>
      <c r="Q1521" t="inlineStr">
        <is>
          <t>510</t>
        </is>
      </c>
    </row>
    <row r="1522">
      <c r="A1522" t="inlineStr">
        <is>
          <t>5248</t>
        </is>
      </c>
      <c r="B1522" t="inlineStr">
        <is>
          <t>414</t>
        </is>
      </c>
      <c r="C1522" t="inlineStr">
        <is>
          <t>1124</t>
        </is>
      </c>
      <c r="D1522" t="inlineStr">
        <is>
          <t>168</t>
        </is>
      </c>
      <c r="E1522" t="inlineStr">
        <is>
          <t>58</t>
        </is>
      </c>
      <c r="F1522" t="inlineStr">
        <is>
          <t>28</t>
        </is>
      </c>
      <c r="G1522" t="inlineStr">
        <is>
          <t>31</t>
        </is>
      </c>
      <c r="H1522" t="inlineStr">
        <is>
          <t>14</t>
        </is>
      </c>
      <c r="I1522" t="inlineStr">
        <is>
          <t>9</t>
        </is>
      </c>
      <c r="J1522" t="inlineStr">
        <is>
          <t>12</t>
        </is>
      </c>
      <c r="K1522" t="inlineStr">
        <is>
          <t>14</t>
        </is>
      </c>
      <c r="L1522" t="inlineStr">
        <is>
          <t>2</t>
        </is>
      </c>
      <c r="M1522" t="inlineStr">
        <is>
          <t>1</t>
        </is>
      </c>
      <c r="N1522" t="inlineStr">
        <is>
          <t>0</t>
        </is>
      </c>
      <c r="O1522" t="inlineStr">
        <is>
          <t>0</t>
        </is>
      </c>
      <c r="P1522" t="inlineStr">
        <is>
          <t>4</t>
        </is>
      </c>
      <c r="Q1522" t="inlineStr">
        <is>
          <t>1879</t>
        </is>
      </c>
    </row>
    <row r="1523">
      <c r="A1523" t="inlineStr">
        <is>
          <t>5250</t>
        </is>
      </c>
      <c r="B1523" t="inlineStr">
        <is>
          <t>79</t>
        </is>
      </c>
      <c r="C1523" t="inlineStr">
        <is>
          <t>73</t>
        </is>
      </c>
      <c r="D1523" t="inlineStr">
        <is>
          <t>26</t>
        </is>
      </c>
      <c r="E1523" t="inlineStr">
        <is>
          <t>11</t>
        </is>
      </c>
      <c r="F1523" t="inlineStr">
        <is>
          <t>7</t>
        </is>
      </c>
      <c r="G1523" t="inlineStr">
        <is>
          <t>3</t>
        </is>
      </c>
      <c r="H1523" t="inlineStr">
        <is>
          <t>6</t>
        </is>
      </c>
      <c r="I1523" t="inlineStr">
        <is>
          <t>1</t>
        </is>
      </c>
      <c r="J1523" t="inlineStr">
        <is>
          <t>2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1</t>
        </is>
      </c>
      <c r="Q1523" t="inlineStr">
        <is>
          <t>209</t>
        </is>
      </c>
    </row>
    <row r="1524">
      <c r="A1524" t="inlineStr">
        <is>
          <t>5251</t>
        </is>
      </c>
      <c r="B1524" t="inlineStr">
        <is>
          <t>29805</t>
        </is>
      </c>
      <c r="C1524" t="inlineStr">
        <is>
          <t>4676</t>
        </is>
      </c>
      <c r="D1524" t="inlineStr">
        <is>
          <t>463</t>
        </is>
      </c>
      <c r="E1524" t="inlineStr">
        <is>
          <t>114</t>
        </is>
      </c>
      <c r="F1524" t="inlineStr">
        <is>
          <t>65</t>
        </is>
      </c>
      <c r="G1524" t="inlineStr">
        <is>
          <t>30</t>
        </is>
      </c>
      <c r="H1524" t="inlineStr">
        <is>
          <t>15</t>
        </is>
      </c>
      <c r="I1524" t="inlineStr">
        <is>
          <t>15</t>
        </is>
      </c>
      <c r="J1524" t="inlineStr">
        <is>
          <t>17</t>
        </is>
      </c>
      <c r="K1524" t="inlineStr">
        <is>
          <t>10</t>
        </is>
      </c>
      <c r="L1524" t="inlineStr">
        <is>
          <t>7</t>
        </is>
      </c>
      <c r="M1524" t="inlineStr">
        <is>
          <t>1</t>
        </is>
      </c>
      <c r="N1524" t="inlineStr">
        <is>
          <t>0</t>
        </is>
      </c>
      <c r="O1524" t="inlineStr">
        <is>
          <t>1</t>
        </is>
      </c>
      <c r="P1524" t="inlineStr">
        <is>
          <t>2</t>
        </is>
      </c>
      <c r="Q1524" t="inlineStr">
        <is>
          <t>35221</t>
        </is>
      </c>
    </row>
    <row r="1525">
      <c r="A1525" t="inlineStr">
        <is>
          <t>5253</t>
        </is>
      </c>
      <c r="B1525" t="inlineStr">
        <is>
          <t>36</t>
        </is>
      </c>
      <c r="C1525" t="inlineStr">
        <is>
          <t>57</t>
        </is>
      </c>
      <c r="D1525" t="inlineStr">
        <is>
          <t>33</t>
        </is>
      </c>
      <c r="E1525" t="inlineStr">
        <is>
          <t>18</t>
        </is>
      </c>
      <c r="F1525" t="inlineStr">
        <is>
          <t>9</t>
        </is>
      </c>
      <c r="G1525" t="inlineStr">
        <is>
          <t>5</t>
        </is>
      </c>
      <c r="H1525" t="inlineStr">
        <is>
          <t>5</t>
        </is>
      </c>
      <c r="I1525" t="inlineStr">
        <is>
          <t>3</t>
        </is>
      </c>
      <c r="J1525" t="inlineStr">
        <is>
          <t>12</t>
        </is>
      </c>
      <c r="K1525" t="inlineStr">
        <is>
          <t>12</t>
        </is>
      </c>
      <c r="L1525" t="inlineStr">
        <is>
          <t>14</t>
        </is>
      </c>
      <c r="M1525" t="inlineStr">
        <is>
          <t>7</t>
        </is>
      </c>
      <c r="N1525" t="inlineStr">
        <is>
          <t>5</t>
        </is>
      </c>
      <c r="O1525" t="inlineStr">
        <is>
          <t>3</t>
        </is>
      </c>
      <c r="P1525" t="inlineStr">
        <is>
          <t>5</t>
        </is>
      </c>
      <c r="Q1525" t="inlineStr">
        <is>
          <t>224</t>
        </is>
      </c>
    </row>
    <row r="1526">
      <c r="A1526" t="inlineStr">
        <is>
          <t>5254</t>
        </is>
      </c>
      <c r="B1526" t="inlineStr">
        <is>
          <t>163</t>
        </is>
      </c>
      <c r="C1526" t="inlineStr">
        <is>
          <t>347</t>
        </is>
      </c>
      <c r="D1526" t="inlineStr">
        <is>
          <t>62</t>
        </is>
      </c>
      <c r="E1526" t="inlineStr">
        <is>
          <t>18</t>
        </is>
      </c>
      <c r="F1526" t="inlineStr">
        <is>
          <t>12</t>
        </is>
      </c>
      <c r="G1526" t="inlineStr">
        <is>
          <t>18</t>
        </is>
      </c>
      <c r="H1526" t="inlineStr">
        <is>
          <t>9</t>
        </is>
      </c>
      <c r="I1526" t="inlineStr">
        <is>
          <t>6</t>
        </is>
      </c>
      <c r="J1526" t="inlineStr">
        <is>
          <t>17</t>
        </is>
      </c>
      <c r="K1526" t="inlineStr">
        <is>
          <t>4</t>
        </is>
      </c>
      <c r="L1526" t="inlineStr">
        <is>
          <t>4</t>
        </is>
      </c>
      <c r="M1526" t="inlineStr">
        <is>
          <t>1</t>
        </is>
      </c>
      <c r="N1526" t="inlineStr">
        <is>
          <t>1</t>
        </is>
      </c>
      <c r="O1526" t="inlineStr">
        <is>
          <t>0</t>
        </is>
      </c>
      <c r="P1526" t="inlineStr">
        <is>
          <t>6</t>
        </is>
      </c>
      <c r="Q1526" t="inlineStr">
        <is>
          <t>668</t>
        </is>
      </c>
    </row>
    <row r="1527">
      <c r="A1527" t="inlineStr">
        <is>
          <t>5256</t>
        </is>
      </c>
      <c r="B1527" t="inlineStr">
        <is>
          <t>516</t>
        </is>
      </c>
      <c r="C1527" t="inlineStr">
        <is>
          <t>763</t>
        </is>
      </c>
      <c r="D1527" t="inlineStr">
        <is>
          <t>180</t>
        </is>
      </c>
      <c r="E1527" t="inlineStr">
        <is>
          <t>102</t>
        </is>
      </c>
      <c r="F1527" t="inlineStr">
        <is>
          <t>45</t>
        </is>
      </c>
      <c r="G1527" t="inlineStr">
        <is>
          <t>76</t>
        </is>
      </c>
      <c r="H1527" t="inlineStr">
        <is>
          <t>38</t>
        </is>
      </c>
      <c r="I1527" t="inlineStr">
        <is>
          <t>26</t>
        </is>
      </c>
      <c r="J1527" t="inlineStr">
        <is>
          <t>57</t>
        </is>
      </c>
      <c r="K1527" t="inlineStr">
        <is>
          <t>36</t>
        </is>
      </c>
      <c r="L1527" t="inlineStr">
        <is>
          <t>12</t>
        </is>
      </c>
      <c r="M1527" t="inlineStr">
        <is>
          <t>5</t>
        </is>
      </c>
      <c r="N1527" t="inlineStr">
        <is>
          <t>2</t>
        </is>
      </c>
      <c r="O1527" t="inlineStr">
        <is>
          <t>2</t>
        </is>
      </c>
      <c r="P1527" t="inlineStr">
        <is>
          <t>15</t>
        </is>
      </c>
      <c r="Q1527" t="inlineStr">
        <is>
          <t>1875</t>
        </is>
      </c>
    </row>
    <row r="1528">
      <c r="A1528" t="inlineStr">
        <is>
          <t>5257</t>
        </is>
      </c>
      <c r="B1528" t="inlineStr">
        <is>
          <t>50</t>
        </is>
      </c>
      <c r="C1528" t="inlineStr">
        <is>
          <t>221</t>
        </is>
      </c>
      <c r="D1528" t="inlineStr">
        <is>
          <t>137</t>
        </is>
      </c>
      <c r="E1528" t="inlineStr">
        <is>
          <t>55</t>
        </is>
      </c>
      <c r="F1528" t="inlineStr">
        <is>
          <t>47</t>
        </is>
      </c>
      <c r="G1528" t="inlineStr">
        <is>
          <t>58</t>
        </is>
      </c>
      <c r="H1528" t="inlineStr">
        <is>
          <t>44</t>
        </is>
      </c>
      <c r="I1528" t="inlineStr">
        <is>
          <t>21</t>
        </is>
      </c>
      <c r="J1528" t="inlineStr">
        <is>
          <t>74</t>
        </is>
      </c>
      <c r="K1528" t="inlineStr">
        <is>
          <t>48</t>
        </is>
      </c>
      <c r="L1528" t="inlineStr">
        <is>
          <t>27</t>
        </is>
      </c>
      <c r="M1528" t="inlineStr">
        <is>
          <t>11</t>
        </is>
      </c>
      <c r="N1528" t="inlineStr">
        <is>
          <t>3</t>
        </is>
      </c>
      <c r="O1528" t="inlineStr">
        <is>
          <t>0</t>
        </is>
      </c>
      <c r="P1528" t="inlineStr">
        <is>
          <t>13</t>
        </is>
      </c>
      <c r="Q1528" t="inlineStr">
        <is>
          <t>809</t>
        </is>
      </c>
    </row>
    <row r="1529">
      <c r="A1529" t="inlineStr">
        <is>
          <t>5258</t>
        </is>
      </c>
      <c r="B1529" t="inlineStr">
        <is>
          <t>17991</t>
        </is>
      </c>
      <c r="C1529" t="inlineStr">
        <is>
          <t>5864</t>
        </is>
      </c>
      <c r="D1529" t="inlineStr">
        <is>
          <t>847</t>
        </is>
      </c>
      <c r="E1529" t="inlineStr">
        <is>
          <t>293</t>
        </is>
      </c>
      <c r="F1529" t="inlineStr">
        <is>
          <t>140</t>
        </is>
      </c>
      <c r="G1529" t="inlineStr">
        <is>
          <t>162</t>
        </is>
      </c>
      <c r="H1529" t="inlineStr">
        <is>
          <t>81</t>
        </is>
      </c>
      <c r="I1529" t="inlineStr">
        <is>
          <t>50</t>
        </is>
      </c>
      <c r="J1529" t="inlineStr">
        <is>
          <t>98</t>
        </is>
      </c>
      <c r="K1529" t="inlineStr">
        <is>
          <t>45</t>
        </is>
      </c>
      <c r="L1529" t="inlineStr">
        <is>
          <t>30</t>
        </is>
      </c>
      <c r="M1529" t="inlineStr">
        <is>
          <t>11</t>
        </is>
      </c>
      <c r="N1529" t="inlineStr">
        <is>
          <t>5</t>
        </is>
      </c>
      <c r="O1529" t="inlineStr">
        <is>
          <t>4</t>
        </is>
      </c>
      <c r="P1529" t="inlineStr">
        <is>
          <t>16</t>
        </is>
      </c>
      <c r="Q1529" t="inlineStr">
        <is>
          <t>25637</t>
        </is>
      </c>
    </row>
    <row r="1530">
      <c r="A1530" t="inlineStr">
        <is>
          <t>5259</t>
        </is>
      </c>
      <c r="B1530" t="inlineStr">
        <is>
          <t>1540</t>
        </is>
      </c>
      <c r="C1530" t="inlineStr">
        <is>
          <t>587</t>
        </is>
      </c>
      <c r="D1530" t="inlineStr">
        <is>
          <t>107</t>
        </is>
      </c>
      <c r="E1530" t="inlineStr">
        <is>
          <t>44</t>
        </is>
      </c>
      <c r="F1530" t="inlineStr">
        <is>
          <t>12</t>
        </is>
      </c>
      <c r="G1530" t="inlineStr">
        <is>
          <t>16</t>
        </is>
      </c>
      <c r="H1530" t="inlineStr">
        <is>
          <t>10</t>
        </is>
      </c>
      <c r="I1530" t="inlineStr">
        <is>
          <t>8</t>
        </is>
      </c>
      <c r="J1530" t="inlineStr">
        <is>
          <t>16</t>
        </is>
      </c>
      <c r="K1530" t="inlineStr">
        <is>
          <t>11</t>
        </is>
      </c>
      <c r="L1530" t="inlineStr">
        <is>
          <t>3</t>
        </is>
      </c>
      <c r="M1530" t="inlineStr">
        <is>
          <t>2</t>
        </is>
      </c>
      <c r="N1530" t="inlineStr">
        <is>
          <t>2</t>
        </is>
      </c>
      <c r="O1530" t="inlineStr">
        <is>
          <t>1</t>
        </is>
      </c>
      <c r="P1530" t="inlineStr">
        <is>
          <t>3</t>
        </is>
      </c>
      <c r="Q1530" t="inlineStr">
        <is>
          <t>2362</t>
        </is>
      </c>
    </row>
    <row r="1531">
      <c r="A1531" t="inlineStr">
        <is>
          <t>5262</t>
        </is>
      </c>
      <c r="B1531" t="inlineStr">
        <is>
          <t>6568</t>
        </is>
      </c>
      <c r="C1531" t="inlineStr">
        <is>
          <t>924</t>
        </is>
      </c>
      <c r="D1531" t="inlineStr">
        <is>
          <t>199</t>
        </is>
      </c>
      <c r="E1531" t="inlineStr">
        <is>
          <t>92</t>
        </is>
      </c>
      <c r="F1531" t="inlineStr">
        <is>
          <t>59</t>
        </is>
      </c>
      <c r="G1531" t="inlineStr">
        <is>
          <t>49</t>
        </is>
      </c>
      <c r="H1531" t="inlineStr">
        <is>
          <t>25</t>
        </is>
      </c>
      <c r="I1531" t="inlineStr">
        <is>
          <t>19</t>
        </is>
      </c>
      <c r="J1531" t="inlineStr">
        <is>
          <t>52</t>
        </is>
      </c>
      <c r="K1531" t="inlineStr">
        <is>
          <t>35</t>
        </is>
      </c>
      <c r="L1531" t="inlineStr">
        <is>
          <t>21</t>
        </is>
      </c>
      <c r="M1531" t="inlineStr">
        <is>
          <t>9</t>
        </is>
      </c>
      <c r="N1531" t="inlineStr">
        <is>
          <t>8</t>
        </is>
      </c>
      <c r="O1531" t="inlineStr">
        <is>
          <t>3</t>
        </is>
      </c>
      <c r="P1531" t="inlineStr">
        <is>
          <t>5</t>
        </is>
      </c>
      <c r="Q1531" t="inlineStr">
        <is>
          <t>8068</t>
        </is>
      </c>
    </row>
    <row r="1532">
      <c r="A1532" t="inlineStr">
        <is>
          <t>5263</t>
        </is>
      </c>
      <c r="B1532" t="inlineStr">
        <is>
          <t>22784</t>
        </is>
      </c>
      <c r="C1532" t="inlineStr">
        <is>
          <t>3024</t>
        </is>
      </c>
      <c r="D1532" t="inlineStr">
        <is>
          <t>455</t>
        </is>
      </c>
      <c r="E1532" t="inlineStr">
        <is>
          <t>184</t>
        </is>
      </c>
      <c r="F1532" t="inlineStr">
        <is>
          <t>96</t>
        </is>
      </c>
      <c r="G1532" t="inlineStr">
        <is>
          <t>100</t>
        </is>
      </c>
      <c r="H1532" t="inlineStr">
        <is>
          <t>52</t>
        </is>
      </c>
      <c r="I1532" t="inlineStr">
        <is>
          <t>33</t>
        </is>
      </c>
      <c r="J1532" t="inlineStr">
        <is>
          <t>73</t>
        </is>
      </c>
      <c r="K1532" t="inlineStr">
        <is>
          <t>41</t>
        </is>
      </c>
      <c r="L1532" t="inlineStr">
        <is>
          <t>19</t>
        </is>
      </c>
      <c r="M1532" t="inlineStr">
        <is>
          <t>13</t>
        </is>
      </c>
      <c r="N1532" t="inlineStr">
        <is>
          <t>5</t>
        </is>
      </c>
      <c r="O1532" t="inlineStr">
        <is>
          <t>1</t>
        </is>
      </c>
      <c r="P1532" t="inlineStr">
        <is>
          <t>15</t>
        </is>
      </c>
      <c r="Q1532" t="inlineStr">
        <is>
          <t>26895</t>
        </is>
      </c>
    </row>
    <row r="1533">
      <c r="A1533" t="inlineStr">
        <is>
          <t>5265</t>
        </is>
      </c>
      <c r="B1533" t="inlineStr">
        <is>
          <t>34</t>
        </is>
      </c>
      <c r="C1533" t="inlineStr">
        <is>
          <t>48</t>
        </is>
      </c>
      <c r="D1533" t="inlineStr">
        <is>
          <t>15</t>
        </is>
      </c>
      <c r="E1533" t="inlineStr">
        <is>
          <t>11</t>
        </is>
      </c>
      <c r="F1533" t="inlineStr">
        <is>
          <t>3</t>
        </is>
      </c>
      <c r="G1533" t="inlineStr">
        <is>
          <t>6</t>
        </is>
      </c>
      <c r="H1533" t="inlineStr">
        <is>
          <t>1</t>
        </is>
      </c>
      <c r="I1533" t="inlineStr">
        <is>
          <t>1</t>
        </is>
      </c>
      <c r="J1533" t="inlineStr">
        <is>
          <t>2</t>
        </is>
      </c>
      <c r="K1533" t="inlineStr">
        <is>
          <t>1</t>
        </is>
      </c>
      <c r="L1533" t="inlineStr">
        <is>
          <t>1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123</t>
        </is>
      </c>
    </row>
    <row r="1534">
      <c r="A1534" t="inlineStr">
        <is>
          <t>5267</t>
        </is>
      </c>
      <c r="B1534" t="inlineStr">
        <is>
          <t>352</t>
        </is>
      </c>
      <c r="C1534" t="inlineStr">
        <is>
          <t>749</t>
        </is>
      </c>
      <c r="D1534" t="inlineStr">
        <is>
          <t>85</t>
        </is>
      </c>
      <c r="E1534" t="inlineStr">
        <is>
          <t>49</t>
        </is>
      </c>
      <c r="F1534" t="inlineStr">
        <is>
          <t>20</t>
        </is>
      </c>
      <c r="G1534" t="inlineStr">
        <is>
          <t>23</t>
        </is>
      </c>
      <c r="H1534" t="inlineStr">
        <is>
          <t>9</t>
        </is>
      </c>
      <c r="I1534" t="inlineStr">
        <is>
          <t>8</t>
        </is>
      </c>
      <c r="J1534" t="inlineStr">
        <is>
          <t>18</t>
        </is>
      </c>
      <c r="K1534" t="inlineStr">
        <is>
          <t>9</t>
        </is>
      </c>
      <c r="L1534" t="inlineStr">
        <is>
          <t>10</t>
        </is>
      </c>
      <c r="M1534" t="inlineStr">
        <is>
          <t>7</t>
        </is>
      </c>
      <c r="N1534" t="inlineStr">
        <is>
          <t>1</t>
        </is>
      </c>
      <c r="O1534" t="inlineStr">
        <is>
          <t>0</t>
        </is>
      </c>
      <c r="P1534" t="inlineStr">
        <is>
          <t>5</t>
        </is>
      </c>
      <c r="Q1534" t="inlineStr">
        <is>
          <t>1345</t>
        </is>
      </c>
    </row>
    <row r="1535">
      <c r="A1535" t="inlineStr">
        <is>
          <t>5269</t>
        </is>
      </c>
      <c r="B1535" t="inlineStr">
        <is>
          <t>25442</t>
        </is>
      </c>
      <c r="C1535" t="inlineStr">
        <is>
          <t>6367</t>
        </is>
      </c>
      <c r="D1535" t="inlineStr">
        <is>
          <t>338</t>
        </is>
      </c>
      <c r="E1535" t="inlineStr">
        <is>
          <t>103</t>
        </is>
      </c>
      <c r="F1535" t="inlineStr">
        <is>
          <t>47</t>
        </is>
      </c>
      <c r="G1535" t="inlineStr">
        <is>
          <t>36</t>
        </is>
      </c>
      <c r="H1535" t="inlineStr">
        <is>
          <t>26</t>
        </is>
      </c>
      <c r="I1535" t="inlineStr">
        <is>
          <t>13</t>
        </is>
      </c>
      <c r="J1535" t="inlineStr">
        <is>
          <t>33</t>
        </is>
      </c>
      <c r="K1535" t="inlineStr">
        <is>
          <t>31</t>
        </is>
      </c>
      <c r="L1535" t="inlineStr">
        <is>
          <t>7</t>
        </is>
      </c>
      <c r="M1535" t="inlineStr">
        <is>
          <t>3</t>
        </is>
      </c>
      <c r="N1535" t="inlineStr">
        <is>
          <t>3</t>
        </is>
      </c>
      <c r="O1535" t="inlineStr">
        <is>
          <t>1</t>
        </is>
      </c>
      <c r="P1535" t="inlineStr">
        <is>
          <t>6</t>
        </is>
      </c>
      <c r="Q1535" t="inlineStr">
        <is>
          <t>32456</t>
        </is>
      </c>
    </row>
    <row r="1536">
      <c r="A1536" t="inlineStr">
        <is>
          <t>5271</t>
        </is>
      </c>
      <c r="B1536" t="inlineStr">
        <is>
          <t>2591</t>
        </is>
      </c>
      <c r="C1536" t="inlineStr">
        <is>
          <t>2683</t>
        </is>
      </c>
      <c r="D1536" t="inlineStr">
        <is>
          <t>622</t>
        </is>
      </c>
      <c r="E1536" t="inlineStr">
        <is>
          <t>248</t>
        </is>
      </c>
      <c r="F1536" t="inlineStr">
        <is>
          <t>89</t>
        </is>
      </c>
      <c r="G1536" t="inlineStr">
        <is>
          <t>127</t>
        </is>
      </c>
      <c r="H1536" t="inlineStr">
        <is>
          <t>58</t>
        </is>
      </c>
      <c r="I1536" t="inlineStr">
        <is>
          <t>29</t>
        </is>
      </c>
      <c r="J1536" t="inlineStr">
        <is>
          <t>57</t>
        </is>
      </c>
      <c r="K1536" t="inlineStr">
        <is>
          <t>16</t>
        </is>
      </c>
      <c r="L1536" t="inlineStr">
        <is>
          <t>11</t>
        </is>
      </c>
      <c r="M1536" t="inlineStr">
        <is>
          <t>6</t>
        </is>
      </c>
      <c r="N1536" t="inlineStr">
        <is>
          <t>1</t>
        </is>
      </c>
      <c r="O1536" t="inlineStr">
        <is>
          <t>1</t>
        </is>
      </c>
      <c r="P1536" t="inlineStr">
        <is>
          <t>2</t>
        </is>
      </c>
      <c r="Q1536" t="inlineStr">
        <is>
          <t>6541</t>
        </is>
      </c>
    </row>
    <row r="1537">
      <c r="A1537" t="inlineStr">
        <is>
          <t>5272</t>
        </is>
      </c>
      <c r="B1537" t="inlineStr">
        <is>
          <t>38014</t>
        </is>
      </c>
      <c r="C1537" t="inlineStr">
        <is>
          <t>6076</t>
        </is>
      </c>
      <c r="D1537" t="inlineStr">
        <is>
          <t>916</t>
        </is>
      </c>
      <c r="E1537" t="inlineStr">
        <is>
          <t>259</t>
        </is>
      </c>
      <c r="F1537" t="inlineStr">
        <is>
          <t>144</t>
        </is>
      </c>
      <c r="G1537" t="inlineStr">
        <is>
          <t>124</t>
        </is>
      </c>
      <c r="H1537" t="inlineStr">
        <is>
          <t>55</t>
        </is>
      </c>
      <c r="I1537" t="inlineStr">
        <is>
          <t>40</t>
        </is>
      </c>
      <c r="J1537" t="inlineStr">
        <is>
          <t>56</t>
        </is>
      </c>
      <c r="K1537" t="inlineStr">
        <is>
          <t>17</t>
        </is>
      </c>
      <c r="L1537" t="inlineStr">
        <is>
          <t>10</t>
        </is>
      </c>
      <c r="M1537" t="inlineStr">
        <is>
          <t>6</t>
        </is>
      </c>
      <c r="N1537" t="inlineStr">
        <is>
          <t>3</t>
        </is>
      </c>
      <c r="O1537" t="inlineStr">
        <is>
          <t>3</t>
        </is>
      </c>
      <c r="P1537" t="inlineStr">
        <is>
          <t>3</t>
        </is>
      </c>
      <c r="Q1537" t="inlineStr">
        <is>
          <t>45726</t>
        </is>
      </c>
    </row>
    <row r="1538">
      <c r="A1538" t="inlineStr">
        <is>
          <t>5274</t>
        </is>
      </c>
      <c r="B1538" t="inlineStr">
        <is>
          <t>29670</t>
        </is>
      </c>
      <c r="C1538" t="inlineStr">
        <is>
          <t>895</t>
        </is>
      </c>
      <c r="D1538" t="inlineStr">
        <is>
          <t>289</t>
        </is>
      </c>
      <c r="E1538" t="inlineStr">
        <is>
          <t>134</t>
        </is>
      </c>
      <c r="F1538" t="inlineStr">
        <is>
          <t>66</t>
        </is>
      </c>
      <c r="G1538" t="inlineStr">
        <is>
          <t>95</t>
        </is>
      </c>
      <c r="H1538" t="inlineStr">
        <is>
          <t>52</t>
        </is>
      </c>
      <c r="I1538" t="inlineStr">
        <is>
          <t>40</t>
        </is>
      </c>
      <c r="J1538" t="inlineStr">
        <is>
          <t>60</t>
        </is>
      </c>
      <c r="K1538" t="inlineStr">
        <is>
          <t>33</t>
        </is>
      </c>
      <c r="L1538" t="inlineStr">
        <is>
          <t>19</t>
        </is>
      </c>
      <c r="M1538" t="inlineStr">
        <is>
          <t>8</t>
        </is>
      </c>
      <c r="N1538" t="inlineStr">
        <is>
          <t>2</t>
        </is>
      </c>
      <c r="O1538" t="inlineStr">
        <is>
          <t>0</t>
        </is>
      </c>
      <c r="P1538" t="inlineStr">
        <is>
          <t>4</t>
        </is>
      </c>
      <c r="Q1538" t="inlineStr">
        <is>
          <t>31367</t>
        </is>
      </c>
    </row>
    <row r="1539">
      <c r="A1539" t="inlineStr">
        <is>
          <t>5275</t>
        </is>
      </c>
      <c r="B1539" t="inlineStr">
        <is>
          <t>6</t>
        </is>
      </c>
      <c r="C1539" t="inlineStr">
        <is>
          <t>43</t>
        </is>
      </c>
      <c r="D1539" t="inlineStr">
        <is>
          <t>13</t>
        </is>
      </c>
      <c r="E1539" t="inlineStr">
        <is>
          <t>4</t>
        </is>
      </c>
      <c r="F1539" t="inlineStr">
        <is>
          <t>10</t>
        </is>
      </c>
      <c r="G1539" t="inlineStr">
        <is>
          <t>4</t>
        </is>
      </c>
      <c r="H1539" t="inlineStr">
        <is>
          <t>9</t>
        </is>
      </c>
      <c r="I1539" t="inlineStr">
        <is>
          <t>7</t>
        </is>
      </c>
      <c r="J1539" t="inlineStr">
        <is>
          <t>20</t>
        </is>
      </c>
      <c r="K1539" t="inlineStr">
        <is>
          <t>15</t>
        </is>
      </c>
      <c r="L1539" t="inlineStr">
        <is>
          <t>7</t>
        </is>
      </c>
      <c r="M1539" t="inlineStr">
        <is>
          <t>5</t>
        </is>
      </c>
      <c r="N1539" t="inlineStr">
        <is>
          <t>0</t>
        </is>
      </c>
      <c r="O1539" t="inlineStr">
        <is>
          <t>1</t>
        </is>
      </c>
      <c r="P1539" t="inlineStr">
        <is>
          <t>0</t>
        </is>
      </c>
      <c r="Q1539" t="inlineStr">
        <is>
          <t>144</t>
        </is>
      </c>
    </row>
    <row r="1540">
      <c r="A1540" t="inlineStr">
        <is>
          <t>5276</t>
        </is>
      </c>
      <c r="B1540" t="inlineStr">
        <is>
          <t>223</t>
        </is>
      </c>
      <c r="C1540" t="inlineStr">
        <is>
          <t>572</t>
        </is>
      </c>
      <c r="D1540" t="inlineStr">
        <is>
          <t>65</t>
        </is>
      </c>
      <c r="E1540" t="inlineStr">
        <is>
          <t>14</t>
        </is>
      </c>
      <c r="F1540" t="inlineStr">
        <is>
          <t>18</t>
        </is>
      </c>
      <c r="G1540" t="inlineStr">
        <is>
          <t>15</t>
        </is>
      </c>
      <c r="H1540" t="inlineStr">
        <is>
          <t>4</t>
        </is>
      </c>
      <c r="I1540" t="inlineStr">
        <is>
          <t>2</t>
        </is>
      </c>
      <c r="J1540" t="inlineStr">
        <is>
          <t>10</t>
        </is>
      </c>
      <c r="K1540" t="inlineStr">
        <is>
          <t>2</t>
        </is>
      </c>
      <c r="L1540" t="inlineStr">
        <is>
          <t>3</t>
        </is>
      </c>
      <c r="M1540" t="inlineStr">
        <is>
          <t>1</t>
        </is>
      </c>
      <c r="N1540" t="inlineStr">
        <is>
          <t>1</t>
        </is>
      </c>
      <c r="O1540" t="inlineStr">
        <is>
          <t>0</t>
        </is>
      </c>
      <c r="P1540" t="inlineStr">
        <is>
          <t>4</t>
        </is>
      </c>
      <c r="Q1540" t="inlineStr">
        <is>
          <t>934</t>
        </is>
      </c>
    </row>
    <row r="1541">
      <c r="A1541" t="inlineStr">
        <is>
          <t>5278</t>
        </is>
      </c>
      <c r="B1541" t="inlineStr">
        <is>
          <t>897</t>
        </is>
      </c>
      <c r="C1541" t="inlineStr">
        <is>
          <t>2054</t>
        </is>
      </c>
      <c r="D1541" t="inlineStr">
        <is>
          <t>410</t>
        </is>
      </c>
      <c r="E1541" t="inlineStr">
        <is>
          <t>174</t>
        </is>
      </c>
      <c r="F1541" t="inlineStr">
        <is>
          <t>152</t>
        </is>
      </c>
      <c r="G1541" t="inlineStr">
        <is>
          <t>130</t>
        </is>
      </c>
      <c r="H1541" t="inlineStr">
        <is>
          <t>71</t>
        </is>
      </c>
      <c r="I1541" t="inlineStr">
        <is>
          <t>47</t>
        </is>
      </c>
      <c r="J1541" t="inlineStr">
        <is>
          <t>107</t>
        </is>
      </c>
      <c r="K1541" t="inlineStr">
        <is>
          <t>68</t>
        </is>
      </c>
      <c r="L1541" t="inlineStr">
        <is>
          <t>47</t>
        </is>
      </c>
      <c r="M1541" t="inlineStr">
        <is>
          <t>15</t>
        </is>
      </c>
      <c r="N1541" t="inlineStr">
        <is>
          <t>6</t>
        </is>
      </c>
      <c r="O1541" t="inlineStr">
        <is>
          <t>4</t>
        </is>
      </c>
      <c r="P1541" t="inlineStr">
        <is>
          <t>45</t>
        </is>
      </c>
      <c r="Q1541" t="inlineStr">
        <is>
          <t>4227</t>
        </is>
      </c>
    </row>
    <row r="1542">
      <c r="A1542" t="inlineStr">
        <is>
          <t>5279</t>
        </is>
      </c>
      <c r="B1542" t="inlineStr">
        <is>
          <t>4</t>
        </is>
      </c>
      <c r="C1542" t="inlineStr">
        <is>
          <t>6</t>
        </is>
      </c>
      <c r="D1542" t="inlineStr">
        <is>
          <t>1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3</t>
        </is>
      </c>
      <c r="L1542" t="inlineStr">
        <is>
          <t>3</t>
        </is>
      </c>
      <c r="M1542" t="inlineStr">
        <is>
          <t>0</t>
        </is>
      </c>
      <c r="N1542" t="inlineStr">
        <is>
          <t>0</t>
        </is>
      </c>
      <c r="O1542" t="inlineStr">
        <is>
          <t>1</t>
        </is>
      </c>
      <c r="P1542" t="inlineStr">
        <is>
          <t>2</t>
        </is>
      </c>
      <c r="Q1542" t="inlineStr">
        <is>
          <t>20</t>
        </is>
      </c>
    </row>
    <row r="1543">
      <c r="A1543" t="inlineStr">
        <is>
          <t>5282</t>
        </is>
      </c>
      <c r="B1543" t="inlineStr">
        <is>
          <t>209</t>
        </is>
      </c>
      <c r="C1543" t="inlineStr">
        <is>
          <t>12</t>
        </is>
      </c>
      <c r="D1543" t="inlineStr">
        <is>
          <t>12</t>
        </is>
      </c>
      <c r="E1543" t="inlineStr">
        <is>
          <t>3</t>
        </is>
      </c>
      <c r="F1543" t="inlineStr">
        <is>
          <t>4</t>
        </is>
      </c>
      <c r="G1543" t="inlineStr">
        <is>
          <t>3</t>
        </is>
      </c>
      <c r="H1543" t="inlineStr">
        <is>
          <t>3</t>
        </is>
      </c>
      <c r="I1543" t="inlineStr">
        <is>
          <t>5</t>
        </is>
      </c>
      <c r="J1543" t="inlineStr">
        <is>
          <t>7</t>
        </is>
      </c>
      <c r="K1543" t="inlineStr">
        <is>
          <t>5</t>
        </is>
      </c>
      <c r="L1543" t="inlineStr">
        <is>
          <t>5</t>
        </is>
      </c>
      <c r="M1543" t="inlineStr">
        <is>
          <t>1</t>
        </is>
      </c>
      <c r="N1543" t="inlineStr">
        <is>
          <t>6</t>
        </is>
      </c>
      <c r="O1543" t="inlineStr">
        <is>
          <t>2</t>
        </is>
      </c>
      <c r="P1543" t="inlineStr">
        <is>
          <t>1</t>
        </is>
      </c>
      <c r="Q1543" t="inlineStr">
        <is>
          <t>278</t>
        </is>
      </c>
    </row>
    <row r="1544">
      <c r="A1544" t="inlineStr">
        <is>
          <t>5283</t>
        </is>
      </c>
      <c r="B1544" t="inlineStr">
        <is>
          <t>20854</t>
        </is>
      </c>
      <c r="C1544" t="inlineStr">
        <is>
          <t>5212</t>
        </is>
      </c>
      <c r="D1544" t="inlineStr">
        <is>
          <t>802</t>
        </is>
      </c>
      <c r="E1544" t="inlineStr">
        <is>
          <t>248</t>
        </is>
      </c>
      <c r="F1544" t="inlineStr">
        <is>
          <t>102</t>
        </is>
      </c>
      <c r="G1544" t="inlineStr">
        <is>
          <t>90</t>
        </is>
      </c>
      <c r="H1544" t="inlineStr">
        <is>
          <t>44</t>
        </is>
      </c>
      <c r="I1544" t="inlineStr">
        <is>
          <t>34</t>
        </is>
      </c>
      <c r="J1544" t="inlineStr">
        <is>
          <t>42</t>
        </is>
      </c>
      <c r="K1544" t="inlineStr">
        <is>
          <t>17</t>
        </is>
      </c>
      <c r="L1544" t="inlineStr">
        <is>
          <t>5</t>
        </is>
      </c>
      <c r="M1544" t="inlineStr">
        <is>
          <t>6</t>
        </is>
      </c>
      <c r="N1544" t="inlineStr">
        <is>
          <t>2</t>
        </is>
      </c>
      <c r="O1544" t="inlineStr">
        <is>
          <t>3</t>
        </is>
      </c>
      <c r="P1544" t="inlineStr">
        <is>
          <t>12</t>
        </is>
      </c>
      <c r="Q1544" t="inlineStr">
        <is>
          <t>27473</t>
        </is>
      </c>
    </row>
    <row r="1545">
      <c r="A1545" t="inlineStr">
        <is>
          <t>5284</t>
        </is>
      </c>
      <c r="B1545" t="inlineStr">
        <is>
          <t>5372</t>
        </is>
      </c>
      <c r="C1545" t="inlineStr">
        <is>
          <t>3552</t>
        </is>
      </c>
      <c r="D1545" t="inlineStr">
        <is>
          <t>354</t>
        </is>
      </c>
      <c r="E1545" t="inlineStr">
        <is>
          <t>129</t>
        </is>
      </c>
      <c r="F1545" t="inlineStr">
        <is>
          <t>54</t>
        </is>
      </c>
      <c r="G1545" t="inlineStr">
        <is>
          <t>54</t>
        </is>
      </c>
      <c r="H1545" t="inlineStr">
        <is>
          <t>37</t>
        </is>
      </c>
      <c r="I1545" t="inlineStr">
        <is>
          <t>20</t>
        </is>
      </c>
      <c r="J1545" t="inlineStr">
        <is>
          <t>30</t>
        </is>
      </c>
      <c r="K1545" t="inlineStr">
        <is>
          <t>15</t>
        </is>
      </c>
      <c r="L1545" t="inlineStr">
        <is>
          <t>18</t>
        </is>
      </c>
      <c r="M1545" t="inlineStr">
        <is>
          <t>4</t>
        </is>
      </c>
      <c r="N1545" t="inlineStr">
        <is>
          <t>1</t>
        </is>
      </c>
      <c r="O1545" t="inlineStr">
        <is>
          <t>1</t>
        </is>
      </c>
      <c r="P1545" t="inlineStr">
        <is>
          <t>7</t>
        </is>
      </c>
      <c r="Q1545" t="inlineStr">
        <is>
          <t>9648</t>
        </is>
      </c>
    </row>
    <row r="1546">
      <c r="A1546" t="inlineStr">
        <is>
          <t>5285</t>
        </is>
      </c>
      <c r="B1546" t="inlineStr">
        <is>
          <t>2934</t>
        </is>
      </c>
      <c r="C1546" t="inlineStr">
        <is>
          <t>8111</t>
        </is>
      </c>
      <c r="D1546" t="inlineStr">
        <is>
          <t>529</t>
        </is>
      </c>
      <c r="E1546" t="inlineStr">
        <is>
          <t>139</t>
        </is>
      </c>
      <c r="F1546" t="inlineStr">
        <is>
          <t>82</t>
        </is>
      </c>
      <c r="G1546" t="inlineStr">
        <is>
          <t>78</t>
        </is>
      </c>
      <c r="H1546" t="inlineStr">
        <is>
          <t>30</t>
        </is>
      </c>
      <c r="I1546" t="inlineStr">
        <is>
          <t>13</t>
        </is>
      </c>
      <c r="J1546" t="inlineStr">
        <is>
          <t>40</t>
        </is>
      </c>
      <c r="K1546" t="inlineStr">
        <is>
          <t>28</t>
        </is>
      </c>
      <c r="L1546" t="inlineStr">
        <is>
          <t>15</t>
        </is>
      </c>
      <c r="M1546" t="inlineStr">
        <is>
          <t>4</t>
        </is>
      </c>
      <c r="N1546" t="inlineStr">
        <is>
          <t>7</t>
        </is>
      </c>
      <c r="O1546" t="inlineStr">
        <is>
          <t>6</t>
        </is>
      </c>
      <c r="P1546" t="inlineStr">
        <is>
          <t>18</t>
        </is>
      </c>
      <c r="Q1546" t="inlineStr">
        <is>
          <t>12034</t>
        </is>
      </c>
    </row>
    <row r="1547">
      <c r="A1547" t="inlineStr">
        <is>
          <t>5286</t>
        </is>
      </c>
      <c r="B1547" t="inlineStr">
        <is>
          <t>614</t>
        </is>
      </c>
      <c r="C1547" t="inlineStr">
        <is>
          <t>221</t>
        </is>
      </c>
      <c r="D1547" t="inlineStr">
        <is>
          <t>30</t>
        </is>
      </c>
      <c r="E1547" t="inlineStr">
        <is>
          <t>7</t>
        </is>
      </c>
      <c r="F1547" t="inlineStr">
        <is>
          <t>7</t>
        </is>
      </c>
      <c r="G1547" t="inlineStr">
        <is>
          <t>4</t>
        </is>
      </c>
      <c r="H1547" t="inlineStr">
        <is>
          <t>2</t>
        </is>
      </c>
      <c r="I1547" t="inlineStr">
        <is>
          <t>7</t>
        </is>
      </c>
      <c r="J1547" t="inlineStr">
        <is>
          <t>7</t>
        </is>
      </c>
      <c r="K1547" t="inlineStr">
        <is>
          <t>3</t>
        </is>
      </c>
      <c r="L1547" t="inlineStr">
        <is>
          <t>2</t>
        </is>
      </c>
      <c r="M1547" t="inlineStr">
        <is>
          <t>1</t>
        </is>
      </c>
      <c r="N1547" t="inlineStr">
        <is>
          <t>0</t>
        </is>
      </c>
      <c r="O1547" t="inlineStr">
        <is>
          <t>1</t>
        </is>
      </c>
      <c r="P1547" t="inlineStr">
        <is>
          <t>4</t>
        </is>
      </c>
      <c r="Q1547" t="inlineStr">
        <is>
          <t>910</t>
        </is>
      </c>
    </row>
    <row r="1548">
      <c r="A1548" t="inlineStr">
        <is>
          <t>5287</t>
        </is>
      </c>
      <c r="B1548" t="inlineStr">
        <is>
          <t>4808</t>
        </is>
      </c>
      <c r="C1548" t="inlineStr">
        <is>
          <t>4325</t>
        </is>
      </c>
      <c r="D1548" t="inlineStr">
        <is>
          <t>493</t>
        </is>
      </c>
      <c r="E1548" t="inlineStr">
        <is>
          <t>154</t>
        </is>
      </c>
      <c r="F1548" t="inlineStr">
        <is>
          <t>70</t>
        </is>
      </c>
      <c r="G1548" t="inlineStr">
        <is>
          <t>70</t>
        </is>
      </c>
      <c r="H1548" t="inlineStr">
        <is>
          <t>25</t>
        </is>
      </c>
      <c r="I1548" t="inlineStr">
        <is>
          <t>12</t>
        </is>
      </c>
      <c r="J1548" t="inlineStr">
        <is>
          <t>26</t>
        </is>
      </c>
      <c r="K1548" t="inlineStr">
        <is>
          <t>16</t>
        </is>
      </c>
      <c r="L1548" t="inlineStr">
        <is>
          <t>8</t>
        </is>
      </c>
      <c r="M1548" t="inlineStr">
        <is>
          <t>7</t>
        </is>
      </c>
      <c r="N1548" t="inlineStr">
        <is>
          <t>3</t>
        </is>
      </c>
      <c r="O1548" t="inlineStr">
        <is>
          <t>2</t>
        </is>
      </c>
      <c r="P1548" t="inlineStr">
        <is>
          <t>10</t>
        </is>
      </c>
      <c r="Q1548" t="inlineStr">
        <is>
          <t>10029</t>
        </is>
      </c>
    </row>
    <row r="1549">
      <c r="A1549" t="inlineStr">
        <is>
          <t>5288</t>
        </is>
      </c>
      <c r="B1549" t="inlineStr">
        <is>
          <t>967</t>
        </is>
      </c>
      <c r="C1549" t="inlineStr">
        <is>
          <t>1312</t>
        </is>
      </c>
      <c r="D1549" t="inlineStr">
        <is>
          <t>236</t>
        </is>
      </c>
      <c r="E1549" t="inlineStr">
        <is>
          <t>94</t>
        </is>
      </c>
      <c r="F1549" t="inlineStr">
        <is>
          <t>49</t>
        </is>
      </c>
      <c r="G1549" t="inlineStr">
        <is>
          <t>51</t>
        </is>
      </c>
      <c r="H1549" t="inlineStr">
        <is>
          <t>35</t>
        </is>
      </c>
      <c r="I1549" t="inlineStr">
        <is>
          <t>19</t>
        </is>
      </c>
      <c r="J1549" t="inlineStr">
        <is>
          <t>51</t>
        </is>
      </c>
      <c r="K1549" t="inlineStr">
        <is>
          <t>25</t>
        </is>
      </c>
      <c r="L1549" t="inlineStr">
        <is>
          <t>13</t>
        </is>
      </c>
      <c r="M1549" t="inlineStr">
        <is>
          <t>7</t>
        </is>
      </c>
      <c r="N1549" t="inlineStr">
        <is>
          <t>4</t>
        </is>
      </c>
      <c r="O1549" t="inlineStr">
        <is>
          <t>1</t>
        </is>
      </c>
      <c r="P1549" t="inlineStr">
        <is>
          <t>4</t>
        </is>
      </c>
      <c r="Q1549" t="inlineStr">
        <is>
          <t>2868</t>
        </is>
      </c>
    </row>
    <row r="1550">
      <c r="A1550" t="inlineStr">
        <is>
          <t>5289</t>
        </is>
      </c>
      <c r="B1550" t="inlineStr">
        <is>
          <t>66604</t>
        </is>
      </c>
      <c r="C1550" t="inlineStr">
        <is>
          <t>11765</t>
        </is>
      </c>
      <c r="D1550" t="inlineStr">
        <is>
          <t>898</t>
        </is>
      </c>
      <c r="E1550" t="inlineStr">
        <is>
          <t>289</t>
        </is>
      </c>
      <c r="F1550" t="inlineStr">
        <is>
          <t>148</t>
        </is>
      </c>
      <c r="G1550" t="inlineStr">
        <is>
          <t>155</t>
        </is>
      </c>
      <c r="H1550" t="inlineStr">
        <is>
          <t>68</t>
        </is>
      </c>
      <c r="I1550" t="inlineStr">
        <is>
          <t>49</t>
        </is>
      </c>
      <c r="J1550" t="inlineStr">
        <is>
          <t>95</t>
        </is>
      </c>
      <c r="K1550" t="inlineStr">
        <is>
          <t>38</t>
        </is>
      </c>
      <c r="L1550" t="inlineStr">
        <is>
          <t>35</t>
        </is>
      </c>
      <c r="M1550" t="inlineStr">
        <is>
          <t>10</t>
        </is>
      </c>
      <c r="N1550" t="inlineStr">
        <is>
          <t>5</t>
        </is>
      </c>
      <c r="O1550" t="inlineStr">
        <is>
          <t>2</t>
        </is>
      </c>
      <c r="P1550" t="inlineStr">
        <is>
          <t>8</t>
        </is>
      </c>
      <c r="Q1550" t="inlineStr">
        <is>
          <t>80169</t>
        </is>
      </c>
    </row>
    <row r="1551">
      <c r="A1551" t="inlineStr">
        <is>
          <t>5291</t>
        </is>
      </c>
      <c r="B1551" t="inlineStr">
        <is>
          <t>1330</t>
        </is>
      </c>
      <c r="C1551" t="inlineStr">
        <is>
          <t>3268</t>
        </is>
      </c>
      <c r="D1551" t="inlineStr">
        <is>
          <t>321</t>
        </is>
      </c>
      <c r="E1551" t="inlineStr">
        <is>
          <t>86</t>
        </is>
      </c>
      <c r="F1551" t="inlineStr">
        <is>
          <t>54</t>
        </is>
      </c>
      <c r="G1551" t="inlineStr">
        <is>
          <t>54</t>
        </is>
      </c>
      <c r="H1551" t="inlineStr">
        <is>
          <t>22</t>
        </is>
      </c>
      <c r="I1551" t="inlineStr">
        <is>
          <t>16</t>
        </is>
      </c>
      <c r="J1551" t="inlineStr">
        <is>
          <t>36</t>
        </is>
      </c>
      <c r="K1551" t="inlineStr">
        <is>
          <t>15</t>
        </is>
      </c>
      <c r="L1551" t="inlineStr">
        <is>
          <t>18</t>
        </is>
      </c>
      <c r="M1551" t="inlineStr">
        <is>
          <t>13</t>
        </is>
      </c>
      <c r="N1551" t="inlineStr">
        <is>
          <t>3</t>
        </is>
      </c>
      <c r="O1551" t="inlineStr">
        <is>
          <t>3</t>
        </is>
      </c>
      <c r="P1551" t="inlineStr">
        <is>
          <t>4</t>
        </is>
      </c>
      <c r="Q1551" t="inlineStr">
        <is>
          <t>5243</t>
        </is>
      </c>
    </row>
    <row r="1552">
      <c r="A1552" t="inlineStr">
        <is>
          <t>5292</t>
        </is>
      </c>
      <c r="B1552" t="inlineStr">
        <is>
          <t>4336</t>
        </is>
      </c>
      <c r="C1552" t="inlineStr">
        <is>
          <t>2194</t>
        </is>
      </c>
      <c r="D1552" t="inlineStr">
        <is>
          <t>272</t>
        </is>
      </c>
      <c r="E1552" t="inlineStr">
        <is>
          <t>103</t>
        </is>
      </c>
      <c r="F1552" t="inlineStr">
        <is>
          <t>40</t>
        </is>
      </c>
      <c r="G1552" t="inlineStr">
        <is>
          <t>33</t>
        </is>
      </c>
      <c r="H1552" t="inlineStr">
        <is>
          <t>28</t>
        </is>
      </c>
      <c r="I1552" t="inlineStr">
        <is>
          <t>11</t>
        </is>
      </c>
      <c r="J1552" t="inlineStr">
        <is>
          <t>33</t>
        </is>
      </c>
      <c r="K1552" t="inlineStr">
        <is>
          <t>17</t>
        </is>
      </c>
      <c r="L1552" t="inlineStr">
        <is>
          <t>13</t>
        </is>
      </c>
      <c r="M1552" t="inlineStr">
        <is>
          <t>5</t>
        </is>
      </c>
      <c r="N1552" t="inlineStr">
        <is>
          <t>3</t>
        </is>
      </c>
      <c r="O1552" t="inlineStr">
        <is>
          <t>2</t>
        </is>
      </c>
      <c r="P1552" t="inlineStr">
        <is>
          <t>9</t>
        </is>
      </c>
      <c r="Q1552" t="inlineStr">
        <is>
          <t>7099</t>
        </is>
      </c>
    </row>
    <row r="1553">
      <c r="A1553" t="inlineStr">
        <is>
          <t>5294</t>
        </is>
      </c>
      <c r="B1553" t="inlineStr">
        <is>
          <t>39</t>
        </is>
      </c>
      <c r="C1553" t="inlineStr">
        <is>
          <t>18</t>
        </is>
      </c>
      <c r="D1553" t="inlineStr">
        <is>
          <t>2</t>
        </is>
      </c>
      <c r="E1553" t="inlineStr">
        <is>
          <t>1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60</t>
        </is>
      </c>
    </row>
    <row r="1554">
      <c r="A1554" t="inlineStr">
        <is>
          <t>5295</t>
        </is>
      </c>
      <c r="B1554" t="inlineStr">
        <is>
          <t>31</t>
        </is>
      </c>
      <c r="C1554" t="inlineStr">
        <is>
          <t>36</t>
        </is>
      </c>
      <c r="D1554" t="inlineStr">
        <is>
          <t>17</t>
        </is>
      </c>
      <c r="E1554" t="inlineStr">
        <is>
          <t>7</t>
        </is>
      </c>
      <c r="F1554" t="inlineStr">
        <is>
          <t>10</t>
        </is>
      </c>
      <c r="G1554" t="inlineStr">
        <is>
          <t>11</t>
        </is>
      </c>
      <c r="H1554" t="inlineStr">
        <is>
          <t>1</t>
        </is>
      </c>
      <c r="I1554" t="inlineStr">
        <is>
          <t>8</t>
        </is>
      </c>
      <c r="J1554" t="inlineStr">
        <is>
          <t>10</t>
        </is>
      </c>
      <c r="K1554" t="inlineStr">
        <is>
          <t>8</t>
        </is>
      </c>
      <c r="L1554" t="inlineStr">
        <is>
          <t>3</t>
        </is>
      </c>
      <c r="M1554" t="inlineStr">
        <is>
          <t>3</t>
        </is>
      </c>
      <c r="N1554" t="inlineStr">
        <is>
          <t>3</t>
        </is>
      </c>
      <c r="O1554" t="inlineStr">
        <is>
          <t>1</t>
        </is>
      </c>
      <c r="P1554" t="inlineStr">
        <is>
          <t>8</t>
        </is>
      </c>
      <c r="Q1554" t="inlineStr">
        <is>
          <t>157</t>
        </is>
      </c>
    </row>
    <row r="1555">
      <c r="A1555" t="inlineStr">
        <is>
          <t>5296</t>
        </is>
      </c>
      <c r="B1555" t="inlineStr">
        <is>
          <t>19</t>
        </is>
      </c>
      <c r="C1555" t="inlineStr">
        <is>
          <t>176</t>
        </is>
      </c>
      <c r="D1555" t="inlineStr">
        <is>
          <t>70</t>
        </is>
      </c>
      <c r="E1555" t="inlineStr">
        <is>
          <t>30</t>
        </is>
      </c>
      <c r="F1555" t="inlineStr">
        <is>
          <t>21</t>
        </is>
      </c>
      <c r="G1555" t="inlineStr">
        <is>
          <t>44</t>
        </is>
      </c>
      <c r="H1555" t="inlineStr">
        <is>
          <t>14</t>
        </is>
      </c>
      <c r="I1555" t="inlineStr">
        <is>
          <t>20</t>
        </is>
      </c>
      <c r="J1555" t="inlineStr">
        <is>
          <t>30</t>
        </is>
      </c>
      <c r="K1555" t="inlineStr">
        <is>
          <t>24</t>
        </is>
      </c>
      <c r="L1555" t="inlineStr">
        <is>
          <t>12</t>
        </is>
      </c>
      <c r="M1555" t="inlineStr">
        <is>
          <t>2</t>
        </is>
      </c>
      <c r="N1555" t="inlineStr">
        <is>
          <t>0</t>
        </is>
      </c>
      <c r="O1555" t="inlineStr">
        <is>
          <t>1</t>
        </is>
      </c>
      <c r="P1555" t="inlineStr">
        <is>
          <t>4</t>
        </is>
      </c>
      <c r="Q1555" t="inlineStr">
        <is>
          <t>467</t>
        </is>
      </c>
    </row>
    <row r="1556">
      <c r="A1556" t="inlineStr">
        <is>
          <t>5297</t>
        </is>
      </c>
      <c r="B1556" t="inlineStr">
        <is>
          <t>3463</t>
        </is>
      </c>
      <c r="C1556" t="inlineStr">
        <is>
          <t>4392</t>
        </is>
      </c>
      <c r="D1556" t="inlineStr">
        <is>
          <t>555</t>
        </is>
      </c>
      <c r="E1556" t="inlineStr">
        <is>
          <t>181</t>
        </is>
      </c>
      <c r="F1556" t="inlineStr">
        <is>
          <t>94</t>
        </is>
      </c>
      <c r="G1556" t="inlineStr">
        <is>
          <t>83</t>
        </is>
      </c>
      <c r="H1556" t="inlineStr">
        <is>
          <t>43</t>
        </is>
      </c>
      <c r="I1556" t="inlineStr">
        <is>
          <t>20</t>
        </is>
      </c>
      <c r="J1556" t="inlineStr">
        <is>
          <t>28</t>
        </is>
      </c>
      <c r="K1556" t="inlineStr">
        <is>
          <t>15</t>
        </is>
      </c>
      <c r="L1556" t="inlineStr">
        <is>
          <t>16</t>
        </is>
      </c>
      <c r="M1556" t="inlineStr">
        <is>
          <t>5</t>
        </is>
      </c>
      <c r="N1556" t="inlineStr">
        <is>
          <t>1</t>
        </is>
      </c>
      <c r="O1556" t="inlineStr">
        <is>
          <t>0</t>
        </is>
      </c>
      <c r="P1556" t="inlineStr">
        <is>
          <t>3</t>
        </is>
      </c>
      <c r="Q1556" t="inlineStr">
        <is>
          <t>8899</t>
        </is>
      </c>
    </row>
    <row r="1557">
      <c r="A1557" t="inlineStr">
        <is>
          <t>5299</t>
        </is>
      </c>
      <c r="B1557" t="inlineStr">
        <is>
          <t>10746</t>
        </is>
      </c>
      <c r="C1557" t="inlineStr">
        <is>
          <t>5284</t>
        </is>
      </c>
      <c r="D1557" t="inlineStr">
        <is>
          <t>464</t>
        </is>
      </c>
      <c r="E1557" t="inlineStr">
        <is>
          <t>114</t>
        </is>
      </c>
      <c r="F1557" t="inlineStr">
        <is>
          <t>78</t>
        </is>
      </c>
      <c r="G1557" t="inlineStr">
        <is>
          <t>72</t>
        </is>
      </c>
      <c r="H1557" t="inlineStr">
        <is>
          <t>23</t>
        </is>
      </c>
      <c r="I1557" t="inlineStr">
        <is>
          <t>22</t>
        </is>
      </c>
      <c r="J1557" t="inlineStr">
        <is>
          <t>26</t>
        </is>
      </c>
      <c r="K1557" t="inlineStr">
        <is>
          <t>6</t>
        </is>
      </c>
      <c r="L1557" t="inlineStr">
        <is>
          <t>6</t>
        </is>
      </c>
      <c r="M1557" t="inlineStr">
        <is>
          <t>2</t>
        </is>
      </c>
      <c r="N1557" t="inlineStr">
        <is>
          <t>3</t>
        </is>
      </c>
      <c r="O1557" t="inlineStr">
        <is>
          <t>1</t>
        </is>
      </c>
      <c r="P1557" t="inlineStr">
        <is>
          <t>5</t>
        </is>
      </c>
      <c r="Q1557" t="inlineStr">
        <is>
          <t>16852</t>
        </is>
      </c>
    </row>
    <row r="1558">
      <c r="A1558" t="inlineStr">
        <is>
          <t>5301</t>
        </is>
      </c>
      <c r="B1558" t="inlineStr">
        <is>
          <t>2956</t>
        </is>
      </c>
      <c r="C1558" t="inlineStr">
        <is>
          <t>618</t>
        </is>
      </c>
      <c r="D1558" t="inlineStr">
        <is>
          <t>153</t>
        </is>
      </c>
      <c r="E1558" t="inlineStr">
        <is>
          <t>57</t>
        </is>
      </c>
      <c r="F1558" t="inlineStr">
        <is>
          <t>29</t>
        </is>
      </c>
      <c r="G1558" t="inlineStr">
        <is>
          <t>34</t>
        </is>
      </c>
      <c r="H1558" t="inlineStr">
        <is>
          <t>17</t>
        </is>
      </c>
      <c r="I1558" t="inlineStr">
        <is>
          <t>14</t>
        </is>
      </c>
      <c r="J1558" t="inlineStr">
        <is>
          <t>19</t>
        </is>
      </c>
      <c r="K1558" t="inlineStr">
        <is>
          <t>18</t>
        </is>
      </c>
      <c r="L1558" t="inlineStr">
        <is>
          <t>10</t>
        </is>
      </c>
      <c r="M1558" t="inlineStr">
        <is>
          <t>2</t>
        </is>
      </c>
      <c r="N1558" t="inlineStr">
        <is>
          <t>2</t>
        </is>
      </c>
      <c r="O1558" t="inlineStr">
        <is>
          <t>2</t>
        </is>
      </c>
      <c r="P1558" t="inlineStr">
        <is>
          <t>4</t>
        </is>
      </c>
      <c r="Q1558" t="inlineStr">
        <is>
          <t>3935</t>
        </is>
      </c>
    </row>
    <row r="1559">
      <c r="A1559" t="inlineStr">
        <is>
          <t>5302</t>
        </is>
      </c>
      <c r="B1559" t="inlineStr">
        <is>
          <t>3367</t>
        </is>
      </c>
      <c r="C1559" t="inlineStr">
        <is>
          <t>6763</t>
        </is>
      </c>
      <c r="D1559" t="inlineStr">
        <is>
          <t>1379</t>
        </is>
      </c>
      <c r="E1559" t="inlineStr">
        <is>
          <t>347</t>
        </is>
      </c>
      <c r="F1559" t="inlineStr">
        <is>
          <t>318</t>
        </is>
      </c>
      <c r="G1559" t="inlineStr">
        <is>
          <t>241</t>
        </is>
      </c>
      <c r="H1559" t="inlineStr">
        <is>
          <t>124</t>
        </is>
      </c>
      <c r="I1559" t="inlineStr">
        <is>
          <t>81</t>
        </is>
      </c>
      <c r="J1559" t="inlineStr">
        <is>
          <t>154</t>
        </is>
      </c>
      <c r="K1559" t="inlineStr">
        <is>
          <t>58</t>
        </is>
      </c>
      <c r="L1559" t="inlineStr">
        <is>
          <t>25</t>
        </is>
      </c>
      <c r="M1559" t="inlineStr">
        <is>
          <t>9</t>
        </is>
      </c>
      <c r="N1559" t="inlineStr">
        <is>
          <t>3</t>
        </is>
      </c>
      <c r="O1559" t="inlineStr">
        <is>
          <t>1</t>
        </is>
      </c>
      <c r="P1559" t="inlineStr">
        <is>
          <t>7</t>
        </is>
      </c>
      <c r="Q1559" t="inlineStr">
        <is>
          <t>12877</t>
        </is>
      </c>
    </row>
    <row r="1560">
      <c r="A1560" t="inlineStr">
        <is>
          <t>5304</t>
        </is>
      </c>
      <c r="B1560" t="inlineStr">
        <is>
          <t>26402</t>
        </is>
      </c>
      <c r="C1560" t="inlineStr">
        <is>
          <t>4713</t>
        </is>
      </c>
      <c r="D1560" t="inlineStr">
        <is>
          <t>622</t>
        </is>
      </c>
      <c r="E1560" t="inlineStr">
        <is>
          <t>191</t>
        </is>
      </c>
      <c r="F1560" t="inlineStr">
        <is>
          <t>114</t>
        </is>
      </c>
      <c r="G1560" t="inlineStr">
        <is>
          <t>92</t>
        </is>
      </c>
      <c r="H1560" t="inlineStr">
        <is>
          <t>42</t>
        </is>
      </c>
      <c r="I1560" t="inlineStr">
        <is>
          <t>24</t>
        </is>
      </c>
      <c r="J1560" t="inlineStr">
        <is>
          <t>46</t>
        </is>
      </c>
      <c r="K1560" t="inlineStr">
        <is>
          <t>23</t>
        </is>
      </c>
      <c r="L1560" t="inlineStr">
        <is>
          <t>11</t>
        </is>
      </c>
      <c r="M1560" t="inlineStr">
        <is>
          <t>6</t>
        </is>
      </c>
      <c r="N1560" t="inlineStr">
        <is>
          <t>2</t>
        </is>
      </c>
      <c r="O1560" t="inlineStr">
        <is>
          <t>2</t>
        </is>
      </c>
      <c r="P1560" t="inlineStr">
        <is>
          <t>13</t>
        </is>
      </c>
      <c r="Q1560" t="inlineStr">
        <is>
          <t>32303</t>
        </is>
      </c>
    </row>
    <row r="1561">
      <c r="A1561" t="inlineStr">
        <is>
          <t>5306</t>
        </is>
      </c>
      <c r="B1561" t="inlineStr">
        <is>
          <t>5830</t>
        </is>
      </c>
      <c r="C1561" t="inlineStr">
        <is>
          <t>4856</t>
        </is>
      </c>
      <c r="D1561" t="inlineStr">
        <is>
          <t>603</t>
        </is>
      </c>
      <c r="E1561" t="inlineStr">
        <is>
          <t>223</t>
        </is>
      </c>
      <c r="F1561" t="inlineStr">
        <is>
          <t>113</t>
        </is>
      </c>
      <c r="G1561" t="inlineStr">
        <is>
          <t>112</t>
        </is>
      </c>
      <c r="H1561" t="inlineStr">
        <is>
          <t>44</t>
        </is>
      </c>
      <c r="I1561" t="inlineStr">
        <is>
          <t>30</t>
        </is>
      </c>
      <c r="J1561" t="inlineStr">
        <is>
          <t>58</t>
        </is>
      </c>
      <c r="K1561" t="inlineStr">
        <is>
          <t>28</t>
        </is>
      </c>
      <c r="L1561" t="inlineStr">
        <is>
          <t>14</t>
        </is>
      </c>
      <c r="M1561" t="inlineStr">
        <is>
          <t>8</t>
        </is>
      </c>
      <c r="N1561" t="inlineStr">
        <is>
          <t>3</t>
        </is>
      </c>
      <c r="O1561" t="inlineStr">
        <is>
          <t>1</t>
        </is>
      </c>
      <c r="P1561" t="inlineStr">
        <is>
          <t>11</t>
        </is>
      </c>
      <c r="Q1561" t="inlineStr">
        <is>
          <t>11934</t>
        </is>
      </c>
    </row>
    <row r="1562">
      <c r="A1562" t="inlineStr">
        <is>
          <t>5307</t>
        </is>
      </c>
      <c r="B1562" t="inlineStr">
        <is>
          <t>11798</t>
        </is>
      </c>
      <c r="C1562" t="inlineStr">
        <is>
          <t>14495</t>
        </is>
      </c>
      <c r="D1562" t="inlineStr">
        <is>
          <t>3972</t>
        </is>
      </c>
      <c r="E1562" t="inlineStr">
        <is>
          <t>1534</t>
        </is>
      </c>
      <c r="F1562" t="inlineStr">
        <is>
          <t>890</t>
        </is>
      </c>
      <c r="G1562" t="inlineStr">
        <is>
          <t>815</t>
        </is>
      </c>
      <c r="H1562" t="inlineStr">
        <is>
          <t>382</t>
        </is>
      </c>
      <c r="I1562" t="inlineStr">
        <is>
          <t>283</t>
        </is>
      </c>
      <c r="J1562" t="inlineStr">
        <is>
          <t>514</t>
        </is>
      </c>
      <c r="K1562" t="inlineStr">
        <is>
          <t>221</t>
        </is>
      </c>
      <c r="L1562" t="inlineStr">
        <is>
          <t>111</t>
        </is>
      </c>
      <c r="M1562" t="inlineStr">
        <is>
          <t>36</t>
        </is>
      </c>
      <c r="N1562" t="inlineStr">
        <is>
          <t>15</t>
        </is>
      </c>
      <c r="O1562" t="inlineStr">
        <is>
          <t>11</t>
        </is>
      </c>
      <c r="P1562" t="inlineStr">
        <is>
          <t>31</t>
        </is>
      </c>
      <c r="Q1562" t="inlineStr">
        <is>
          <t>35108</t>
        </is>
      </c>
    </row>
    <row r="1563">
      <c r="A1563" t="inlineStr">
        <is>
          <t>5309</t>
        </is>
      </c>
      <c r="B1563" t="inlineStr">
        <is>
          <t>37843</t>
        </is>
      </c>
      <c r="C1563" t="inlineStr">
        <is>
          <t>27546</t>
        </is>
      </c>
      <c r="D1563" t="inlineStr">
        <is>
          <t>2870</t>
        </is>
      </c>
      <c r="E1563" t="inlineStr">
        <is>
          <t>788</t>
        </is>
      </c>
      <c r="F1563" t="inlineStr">
        <is>
          <t>491</t>
        </is>
      </c>
      <c r="G1563" t="inlineStr">
        <is>
          <t>364</t>
        </is>
      </c>
      <c r="H1563" t="inlineStr">
        <is>
          <t>178</t>
        </is>
      </c>
      <c r="I1563" t="inlineStr">
        <is>
          <t>107</t>
        </is>
      </c>
      <c r="J1563" t="inlineStr">
        <is>
          <t>186</t>
        </is>
      </c>
      <c r="K1563" t="inlineStr">
        <is>
          <t>73</t>
        </is>
      </c>
      <c r="L1563" t="inlineStr">
        <is>
          <t>36</t>
        </is>
      </c>
      <c r="M1563" t="inlineStr">
        <is>
          <t>12</t>
        </is>
      </c>
      <c r="N1563" t="inlineStr">
        <is>
          <t>8</t>
        </is>
      </c>
      <c r="O1563" t="inlineStr">
        <is>
          <t>6</t>
        </is>
      </c>
      <c r="P1563" t="inlineStr">
        <is>
          <t>10</t>
        </is>
      </c>
      <c r="Q1563" t="inlineStr">
        <is>
          <t>70518</t>
        </is>
      </c>
    </row>
    <row r="1564">
      <c r="A1564" t="inlineStr">
        <is>
          <t>5310</t>
        </is>
      </c>
      <c r="B1564" t="inlineStr">
        <is>
          <t>6436</t>
        </is>
      </c>
      <c r="C1564" t="inlineStr">
        <is>
          <t>424</t>
        </is>
      </c>
      <c r="D1564" t="inlineStr">
        <is>
          <t>62</t>
        </is>
      </c>
      <c r="E1564" t="inlineStr">
        <is>
          <t>30</t>
        </is>
      </c>
      <c r="F1564" t="inlineStr">
        <is>
          <t>22</t>
        </is>
      </c>
      <c r="G1564" t="inlineStr">
        <is>
          <t>18</t>
        </is>
      </c>
      <c r="H1564" t="inlineStr">
        <is>
          <t>13</t>
        </is>
      </c>
      <c r="I1564" t="inlineStr">
        <is>
          <t>6</t>
        </is>
      </c>
      <c r="J1564" t="inlineStr">
        <is>
          <t>27</t>
        </is>
      </c>
      <c r="K1564" t="inlineStr">
        <is>
          <t>21</t>
        </is>
      </c>
      <c r="L1564" t="inlineStr">
        <is>
          <t>11</t>
        </is>
      </c>
      <c r="M1564" t="inlineStr">
        <is>
          <t>4</t>
        </is>
      </c>
      <c r="N1564" t="inlineStr">
        <is>
          <t>5</t>
        </is>
      </c>
      <c r="O1564" t="inlineStr">
        <is>
          <t>1</t>
        </is>
      </c>
      <c r="P1564" t="inlineStr">
        <is>
          <t>5</t>
        </is>
      </c>
      <c r="Q1564" t="inlineStr">
        <is>
          <t>7085</t>
        </is>
      </c>
    </row>
    <row r="1565">
      <c r="A1565" t="inlineStr">
        <is>
          <t>5312</t>
        </is>
      </c>
      <c r="B1565" t="inlineStr">
        <is>
          <t>2308</t>
        </is>
      </c>
      <c r="C1565" t="inlineStr">
        <is>
          <t>2806</t>
        </is>
      </c>
      <c r="D1565" t="inlineStr">
        <is>
          <t>302</t>
        </is>
      </c>
      <c r="E1565" t="inlineStr">
        <is>
          <t>98</t>
        </is>
      </c>
      <c r="F1565" t="inlineStr">
        <is>
          <t>74</t>
        </is>
      </c>
      <c r="G1565" t="inlineStr">
        <is>
          <t>68</t>
        </is>
      </c>
      <c r="H1565" t="inlineStr">
        <is>
          <t>33</t>
        </is>
      </c>
      <c r="I1565" t="inlineStr">
        <is>
          <t>24</t>
        </is>
      </c>
      <c r="J1565" t="inlineStr">
        <is>
          <t>43</t>
        </is>
      </c>
      <c r="K1565" t="inlineStr">
        <is>
          <t>33</t>
        </is>
      </c>
      <c r="L1565" t="inlineStr">
        <is>
          <t>16</t>
        </is>
      </c>
      <c r="M1565" t="inlineStr">
        <is>
          <t>1</t>
        </is>
      </c>
      <c r="N1565" t="inlineStr">
        <is>
          <t>2</t>
        </is>
      </c>
      <c r="O1565" t="inlineStr">
        <is>
          <t>1</t>
        </is>
      </c>
      <c r="P1565" t="inlineStr">
        <is>
          <t>13</t>
        </is>
      </c>
      <c r="Q1565" t="inlineStr">
        <is>
          <t>5822</t>
        </is>
      </c>
    </row>
    <row r="1566">
      <c r="A1566" t="inlineStr">
        <is>
          <t>5314</t>
        </is>
      </c>
      <c r="B1566" t="inlineStr">
        <is>
          <t>23527</t>
        </is>
      </c>
      <c r="C1566" t="inlineStr">
        <is>
          <t>44811</t>
        </is>
      </c>
      <c r="D1566" t="inlineStr">
        <is>
          <t>11284</t>
        </is>
      </c>
      <c r="E1566" t="inlineStr">
        <is>
          <t>4321</t>
        </is>
      </c>
      <c r="F1566" t="inlineStr">
        <is>
          <t>2631</t>
        </is>
      </c>
      <c r="G1566" t="inlineStr">
        <is>
          <t>3103</t>
        </is>
      </c>
      <c r="H1566" t="inlineStr">
        <is>
          <t>1254</t>
        </is>
      </c>
      <c r="I1566" t="inlineStr">
        <is>
          <t>1070</t>
        </is>
      </c>
      <c r="J1566" t="inlineStr">
        <is>
          <t>1510</t>
        </is>
      </c>
      <c r="K1566" t="inlineStr">
        <is>
          <t>642</t>
        </is>
      </c>
      <c r="L1566" t="inlineStr">
        <is>
          <t>206</t>
        </is>
      </c>
      <c r="M1566" t="inlineStr">
        <is>
          <t>59</t>
        </is>
      </c>
      <c r="N1566" t="inlineStr">
        <is>
          <t>19</t>
        </is>
      </c>
      <c r="O1566" t="inlineStr">
        <is>
          <t>14</t>
        </is>
      </c>
      <c r="P1566" t="inlineStr">
        <is>
          <t>56</t>
        </is>
      </c>
      <c r="Q1566" t="inlineStr">
        <is>
          <t>94507</t>
        </is>
      </c>
    </row>
    <row r="1567">
      <c r="A1567" t="inlineStr">
        <is>
          <t>5315</t>
        </is>
      </c>
      <c r="B1567" t="inlineStr">
        <is>
          <t>42652</t>
        </is>
      </c>
      <c r="C1567" t="inlineStr">
        <is>
          <t>6041</t>
        </is>
      </c>
      <c r="D1567" t="inlineStr">
        <is>
          <t>1129</t>
        </is>
      </c>
      <c r="E1567" t="inlineStr">
        <is>
          <t>335</t>
        </is>
      </c>
      <c r="F1567" t="inlineStr">
        <is>
          <t>262</t>
        </is>
      </c>
      <c r="G1567" t="inlineStr">
        <is>
          <t>203</t>
        </is>
      </c>
      <c r="H1567" t="inlineStr">
        <is>
          <t>109</t>
        </is>
      </c>
      <c r="I1567" t="inlineStr">
        <is>
          <t>63</t>
        </is>
      </c>
      <c r="J1567" t="inlineStr">
        <is>
          <t>126</t>
        </is>
      </c>
      <c r="K1567" t="inlineStr">
        <is>
          <t>67</t>
        </is>
      </c>
      <c r="L1567" t="inlineStr">
        <is>
          <t>32</t>
        </is>
      </c>
      <c r="M1567" t="inlineStr">
        <is>
          <t>9</t>
        </is>
      </c>
      <c r="N1567" t="inlineStr">
        <is>
          <t>6</t>
        </is>
      </c>
      <c r="O1567" t="inlineStr">
        <is>
          <t>2</t>
        </is>
      </c>
      <c r="P1567" t="inlineStr">
        <is>
          <t>11</t>
        </is>
      </c>
      <c r="Q1567" t="inlineStr">
        <is>
          <t>51047</t>
        </is>
      </c>
    </row>
    <row r="1568">
      <c r="A1568" t="inlineStr">
        <is>
          <t>5321</t>
        </is>
      </c>
      <c r="B1568" t="inlineStr">
        <is>
          <t>5215</t>
        </is>
      </c>
      <c r="C1568" t="inlineStr">
        <is>
          <t>1747</t>
        </is>
      </c>
      <c r="D1568" t="inlineStr">
        <is>
          <t>247</t>
        </is>
      </c>
      <c r="E1568" t="inlineStr">
        <is>
          <t>106</t>
        </is>
      </c>
      <c r="F1568" t="inlineStr">
        <is>
          <t>57</t>
        </is>
      </c>
      <c r="G1568" t="inlineStr">
        <is>
          <t>49</t>
        </is>
      </c>
      <c r="H1568" t="inlineStr">
        <is>
          <t>23</t>
        </is>
      </c>
      <c r="I1568" t="inlineStr">
        <is>
          <t>14</t>
        </is>
      </c>
      <c r="J1568" t="inlineStr">
        <is>
          <t>39</t>
        </is>
      </c>
      <c r="K1568" t="inlineStr">
        <is>
          <t>26</t>
        </is>
      </c>
      <c r="L1568" t="inlineStr">
        <is>
          <t>21</t>
        </is>
      </c>
      <c r="M1568" t="inlineStr">
        <is>
          <t>7</t>
        </is>
      </c>
      <c r="N1568" t="inlineStr">
        <is>
          <t>1</t>
        </is>
      </c>
      <c r="O1568" t="inlineStr">
        <is>
          <t>5</t>
        </is>
      </c>
      <c r="P1568" t="inlineStr">
        <is>
          <t>8</t>
        </is>
      </c>
      <c r="Q1568" t="inlineStr">
        <is>
          <t>7565</t>
        </is>
      </c>
    </row>
    <row r="1569">
      <c r="A1569" t="inlineStr">
        <is>
          <t>5324</t>
        </is>
      </c>
      <c r="B1569" t="inlineStr">
        <is>
          <t>17163</t>
        </is>
      </c>
      <c r="C1569" t="inlineStr">
        <is>
          <t>2499</t>
        </is>
      </c>
      <c r="D1569" t="inlineStr">
        <is>
          <t>498</t>
        </is>
      </c>
      <c r="E1569" t="inlineStr">
        <is>
          <t>167</t>
        </is>
      </c>
      <c r="F1569" t="inlineStr">
        <is>
          <t>130</t>
        </is>
      </c>
      <c r="G1569" t="inlineStr">
        <is>
          <t>117</t>
        </is>
      </c>
      <c r="H1569" t="inlineStr">
        <is>
          <t>61</t>
        </is>
      </c>
      <c r="I1569" t="inlineStr">
        <is>
          <t>45</t>
        </is>
      </c>
      <c r="J1569" t="inlineStr">
        <is>
          <t>93</t>
        </is>
      </c>
      <c r="K1569" t="inlineStr">
        <is>
          <t>39</t>
        </is>
      </c>
      <c r="L1569" t="inlineStr">
        <is>
          <t>28</t>
        </is>
      </c>
      <c r="M1569" t="inlineStr">
        <is>
          <t>9</t>
        </is>
      </c>
      <c r="N1569" t="inlineStr">
        <is>
          <t>10</t>
        </is>
      </c>
      <c r="O1569" t="inlineStr">
        <is>
          <t>2</t>
        </is>
      </c>
      <c r="P1569" t="inlineStr">
        <is>
          <t>24</t>
        </is>
      </c>
      <c r="Q1569" t="inlineStr">
        <is>
          <t>20885</t>
        </is>
      </c>
    </row>
    <row r="1570">
      <c r="A1570" t="inlineStr">
        <is>
          <t>5325</t>
        </is>
      </c>
      <c r="B1570" t="inlineStr">
        <is>
          <t>13387</t>
        </is>
      </c>
      <c r="C1570" t="inlineStr">
        <is>
          <t>5572</t>
        </is>
      </c>
      <c r="D1570" t="inlineStr">
        <is>
          <t>745</t>
        </is>
      </c>
      <c r="E1570" t="inlineStr">
        <is>
          <t>274</t>
        </is>
      </c>
      <c r="F1570" t="inlineStr">
        <is>
          <t>113</t>
        </is>
      </c>
      <c r="G1570" t="inlineStr">
        <is>
          <t>137</t>
        </is>
      </c>
      <c r="H1570" t="inlineStr">
        <is>
          <t>53</t>
        </is>
      </c>
      <c r="I1570" t="inlineStr">
        <is>
          <t>32</t>
        </is>
      </c>
      <c r="J1570" t="inlineStr">
        <is>
          <t>34</t>
        </is>
      </c>
      <c r="K1570" t="inlineStr">
        <is>
          <t>8</t>
        </is>
      </c>
      <c r="L1570" t="inlineStr">
        <is>
          <t>3</t>
        </is>
      </c>
      <c r="M1570" t="inlineStr">
        <is>
          <t>2</t>
        </is>
      </c>
      <c r="N1570" t="inlineStr">
        <is>
          <t>1</t>
        </is>
      </c>
      <c r="O1570" t="inlineStr">
        <is>
          <t>2</t>
        </is>
      </c>
      <c r="P1570" t="inlineStr">
        <is>
          <t>3</t>
        </is>
      </c>
      <c r="Q1570" t="inlineStr">
        <is>
          <t>20366</t>
        </is>
      </c>
    </row>
    <row r="1571">
      <c r="A1571" t="inlineStr">
        <is>
          <t>5328</t>
        </is>
      </c>
      <c r="B1571" t="inlineStr">
        <is>
          <t>45838</t>
        </is>
      </c>
      <c r="C1571" t="inlineStr">
        <is>
          <t>27288</t>
        </is>
      </c>
      <c r="D1571" t="inlineStr">
        <is>
          <t>2256</t>
        </is>
      </c>
      <c r="E1571" t="inlineStr">
        <is>
          <t>448</t>
        </is>
      </c>
      <c r="F1571" t="inlineStr">
        <is>
          <t>302</t>
        </is>
      </c>
      <c r="G1571" t="inlineStr">
        <is>
          <t>184</t>
        </is>
      </c>
      <c r="H1571" t="inlineStr">
        <is>
          <t>80</t>
        </is>
      </c>
      <c r="I1571" t="inlineStr">
        <is>
          <t>46</t>
        </is>
      </c>
      <c r="J1571" t="inlineStr">
        <is>
          <t>64</t>
        </is>
      </c>
      <c r="K1571" t="inlineStr">
        <is>
          <t>35</t>
        </is>
      </c>
      <c r="L1571" t="inlineStr">
        <is>
          <t>11</t>
        </is>
      </c>
      <c r="M1571" t="inlineStr">
        <is>
          <t>8</t>
        </is>
      </c>
      <c r="N1571" t="inlineStr">
        <is>
          <t>1</t>
        </is>
      </c>
      <c r="O1571" t="inlineStr">
        <is>
          <t>3</t>
        </is>
      </c>
      <c r="P1571" t="inlineStr">
        <is>
          <t>6</t>
        </is>
      </c>
      <c r="Q1571" t="inlineStr">
        <is>
          <t>76570</t>
        </is>
      </c>
    </row>
    <row r="1572">
      <c r="A1572" t="inlineStr">
        <is>
          <t>5336</t>
        </is>
      </c>
      <c r="B1572" t="inlineStr">
        <is>
          <t>2582</t>
        </is>
      </c>
      <c r="C1572" t="inlineStr">
        <is>
          <t>309</t>
        </is>
      </c>
      <c r="D1572" t="inlineStr">
        <is>
          <t>36</t>
        </is>
      </c>
      <c r="E1572" t="inlineStr">
        <is>
          <t>10</t>
        </is>
      </c>
      <c r="F1572" t="inlineStr">
        <is>
          <t>10</t>
        </is>
      </c>
      <c r="G1572" t="inlineStr">
        <is>
          <t>3</t>
        </is>
      </c>
      <c r="H1572" t="inlineStr">
        <is>
          <t>1</t>
        </is>
      </c>
      <c r="I1572" t="inlineStr">
        <is>
          <t>1</t>
        </is>
      </c>
      <c r="J1572" t="inlineStr">
        <is>
          <t>2</t>
        </is>
      </c>
      <c r="K1572" t="inlineStr">
        <is>
          <t>1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2955</t>
        </is>
      </c>
    </row>
    <row r="1573">
      <c r="A1573" t="inlineStr">
        <is>
          <t>5340</t>
        </is>
      </c>
      <c r="B1573" t="inlineStr">
        <is>
          <t>9265</t>
        </is>
      </c>
      <c r="C1573" t="inlineStr">
        <is>
          <t>17454</t>
        </is>
      </c>
      <c r="D1573" t="inlineStr">
        <is>
          <t>1456</t>
        </is>
      </c>
      <c r="E1573" t="inlineStr">
        <is>
          <t>326</t>
        </is>
      </c>
      <c r="F1573" t="inlineStr">
        <is>
          <t>218</t>
        </is>
      </c>
      <c r="G1573" t="inlineStr">
        <is>
          <t>156</t>
        </is>
      </c>
      <c r="H1573" t="inlineStr">
        <is>
          <t>87</t>
        </is>
      </c>
      <c r="I1573" t="inlineStr">
        <is>
          <t>40</t>
        </is>
      </c>
      <c r="J1573" t="inlineStr">
        <is>
          <t>97</t>
        </is>
      </c>
      <c r="K1573" t="inlineStr">
        <is>
          <t>27</t>
        </is>
      </c>
      <c r="L1573" t="inlineStr">
        <is>
          <t>25</t>
        </is>
      </c>
      <c r="M1573" t="inlineStr">
        <is>
          <t>14</t>
        </is>
      </c>
      <c r="N1573" t="inlineStr">
        <is>
          <t>6</t>
        </is>
      </c>
      <c r="O1573" t="inlineStr">
        <is>
          <t>3</t>
        </is>
      </c>
      <c r="P1573" t="inlineStr">
        <is>
          <t>7</t>
        </is>
      </c>
      <c r="Q1573" t="inlineStr">
        <is>
          <t>29181</t>
        </is>
      </c>
    </row>
    <row r="1574">
      <c r="A1574" t="inlineStr">
        <is>
          <t>5344</t>
        </is>
      </c>
      <c r="B1574" t="inlineStr">
        <is>
          <t>3534</t>
        </is>
      </c>
      <c r="C1574" t="inlineStr">
        <is>
          <t>2530</t>
        </is>
      </c>
      <c r="D1574" t="inlineStr">
        <is>
          <t>325</t>
        </is>
      </c>
      <c r="E1574" t="inlineStr">
        <is>
          <t>89</t>
        </is>
      </c>
      <c r="F1574" t="inlineStr">
        <is>
          <t>89</t>
        </is>
      </c>
      <c r="G1574" t="inlineStr">
        <is>
          <t>68</t>
        </is>
      </c>
      <c r="H1574" t="inlineStr">
        <is>
          <t>24</t>
        </is>
      </c>
      <c r="I1574" t="inlineStr">
        <is>
          <t>15</t>
        </is>
      </c>
      <c r="J1574" t="inlineStr">
        <is>
          <t>37</t>
        </is>
      </c>
      <c r="K1574" t="inlineStr">
        <is>
          <t>11</t>
        </is>
      </c>
      <c r="L1574" t="inlineStr">
        <is>
          <t>2</t>
        </is>
      </c>
      <c r="M1574" t="inlineStr">
        <is>
          <t>2</t>
        </is>
      </c>
      <c r="N1574" t="inlineStr">
        <is>
          <t>1</t>
        </is>
      </c>
      <c r="O1574" t="inlineStr">
        <is>
          <t>0</t>
        </is>
      </c>
      <c r="P1574" t="inlineStr">
        <is>
          <t>4</t>
        </is>
      </c>
      <c r="Q1574" t="inlineStr">
        <is>
          <t>6731</t>
        </is>
      </c>
    </row>
    <row r="1575">
      <c r="A1575" t="inlineStr">
        <is>
          <t>5345</t>
        </is>
      </c>
      <c r="B1575" t="inlineStr">
        <is>
          <t>5402</t>
        </is>
      </c>
      <c r="C1575" t="inlineStr">
        <is>
          <t>716</t>
        </is>
      </c>
      <c r="D1575" t="inlineStr">
        <is>
          <t>79</t>
        </is>
      </c>
      <c r="E1575" t="inlineStr">
        <is>
          <t>26</t>
        </is>
      </c>
      <c r="F1575" t="inlineStr">
        <is>
          <t>18</t>
        </is>
      </c>
      <c r="G1575" t="inlineStr">
        <is>
          <t>15</t>
        </is>
      </c>
      <c r="H1575" t="inlineStr">
        <is>
          <t>4</t>
        </is>
      </c>
      <c r="I1575" t="inlineStr">
        <is>
          <t>4</t>
        </is>
      </c>
      <c r="J1575" t="inlineStr">
        <is>
          <t>8</t>
        </is>
      </c>
      <c r="K1575" t="inlineStr">
        <is>
          <t>9</t>
        </is>
      </c>
      <c r="L1575" t="inlineStr">
        <is>
          <t>8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2</t>
        </is>
      </c>
      <c r="Q1575" t="inlineStr">
        <is>
          <t>6291</t>
        </is>
      </c>
    </row>
    <row r="1576">
      <c r="A1576" t="inlineStr">
        <is>
          <t>5346</t>
        </is>
      </c>
      <c r="B1576" t="inlineStr">
        <is>
          <t>175218</t>
        </is>
      </c>
      <c r="C1576" t="inlineStr">
        <is>
          <t>62678</t>
        </is>
      </c>
      <c r="D1576" t="inlineStr">
        <is>
          <t>11411</t>
        </is>
      </c>
      <c r="E1576" t="inlineStr">
        <is>
          <t>4017</t>
        </is>
      </c>
      <c r="F1576" t="inlineStr">
        <is>
          <t>2550</t>
        </is>
      </c>
      <c r="G1576" t="inlineStr">
        <is>
          <t>2324</t>
        </is>
      </c>
      <c r="H1576" t="inlineStr">
        <is>
          <t>1267</t>
        </is>
      </c>
      <c r="I1576" t="inlineStr">
        <is>
          <t>781</t>
        </is>
      </c>
      <c r="J1576" t="inlineStr">
        <is>
          <t>1558</t>
        </is>
      </c>
      <c r="K1576" t="inlineStr">
        <is>
          <t>812</t>
        </is>
      </c>
      <c r="L1576" t="inlineStr">
        <is>
          <t>453</t>
        </is>
      </c>
      <c r="M1576" t="inlineStr">
        <is>
          <t>114</t>
        </is>
      </c>
      <c r="N1576" t="inlineStr">
        <is>
          <t>71</t>
        </is>
      </c>
      <c r="O1576" t="inlineStr">
        <is>
          <t>27</t>
        </is>
      </c>
      <c r="P1576" t="inlineStr">
        <is>
          <t>92</t>
        </is>
      </c>
      <c r="Q1576" t="inlineStr">
        <is>
          <t>263373</t>
        </is>
      </c>
    </row>
    <row r="1577">
      <c r="A1577" t="inlineStr">
        <is>
          <t>5347</t>
        </is>
      </c>
      <c r="B1577" t="inlineStr">
        <is>
          <t>45961</t>
        </is>
      </c>
      <c r="C1577" t="inlineStr">
        <is>
          <t>57790</t>
        </is>
      </c>
      <c r="D1577" t="inlineStr">
        <is>
          <t>4739</t>
        </is>
      </c>
      <c r="E1577" t="inlineStr">
        <is>
          <t>1224</t>
        </is>
      </c>
      <c r="F1577" t="inlineStr">
        <is>
          <t>644</t>
        </is>
      </c>
      <c r="G1577" t="inlineStr">
        <is>
          <t>530</t>
        </is>
      </c>
      <c r="H1577" t="inlineStr">
        <is>
          <t>251</t>
        </is>
      </c>
      <c r="I1577" t="inlineStr">
        <is>
          <t>154</t>
        </is>
      </c>
      <c r="J1577" t="inlineStr">
        <is>
          <t>305</t>
        </is>
      </c>
      <c r="K1577" t="inlineStr">
        <is>
          <t>172</t>
        </is>
      </c>
      <c r="L1577" t="inlineStr">
        <is>
          <t>115</t>
        </is>
      </c>
      <c r="M1577" t="inlineStr">
        <is>
          <t>51</t>
        </is>
      </c>
      <c r="N1577" t="inlineStr">
        <is>
          <t>29</t>
        </is>
      </c>
      <c r="O1577" t="inlineStr">
        <is>
          <t>23</t>
        </is>
      </c>
      <c r="P1577" t="inlineStr">
        <is>
          <t>141</t>
        </is>
      </c>
      <c r="Q1577" t="inlineStr">
        <is>
          <t>112129</t>
        </is>
      </c>
    </row>
    <row r="1578">
      <c r="A1578" t="inlineStr">
        <is>
          <t>5348</t>
        </is>
      </c>
      <c r="B1578" t="inlineStr">
        <is>
          <t>1221</t>
        </is>
      </c>
      <c r="C1578" t="inlineStr">
        <is>
          <t>401</t>
        </is>
      </c>
      <c r="D1578" t="inlineStr">
        <is>
          <t>71</t>
        </is>
      </c>
      <c r="E1578" t="inlineStr">
        <is>
          <t>28</t>
        </is>
      </c>
      <c r="F1578" t="inlineStr">
        <is>
          <t>15</t>
        </is>
      </c>
      <c r="G1578" t="inlineStr">
        <is>
          <t>20</t>
        </is>
      </c>
      <c r="H1578" t="inlineStr">
        <is>
          <t>10</t>
        </is>
      </c>
      <c r="I1578" t="inlineStr">
        <is>
          <t>7</t>
        </is>
      </c>
      <c r="J1578" t="inlineStr">
        <is>
          <t>20</t>
        </is>
      </c>
      <c r="K1578" t="inlineStr">
        <is>
          <t>9</t>
        </is>
      </c>
      <c r="L1578" t="inlineStr">
        <is>
          <t>4</t>
        </is>
      </c>
      <c r="M1578" t="inlineStr">
        <is>
          <t>1</t>
        </is>
      </c>
      <c r="N1578" t="inlineStr">
        <is>
          <t>2</t>
        </is>
      </c>
      <c r="O1578" t="inlineStr">
        <is>
          <t>0</t>
        </is>
      </c>
      <c r="P1578" t="inlineStr">
        <is>
          <t>2</t>
        </is>
      </c>
      <c r="Q1578" t="inlineStr">
        <is>
          <t>1811</t>
        </is>
      </c>
    </row>
    <row r="1579">
      <c r="A1579" t="inlineStr">
        <is>
          <t>5351</t>
        </is>
      </c>
      <c r="B1579" t="inlineStr">
        <is>
          <t>71148</t>
        </is>
      </c>
      <c r="C1579" t="inlineStr">
        <is>
          <t>38409</t>
        </is>
      </c>
      <c r="D1579" t="inlineStr">
        <is>
          <t>3685</t>
        </is>
      </c>
      <c r="E1579" t="inlineStr">
        <is>
          <t>1017</t>
        </is>
      </c>
      <c r="F1579" t="inlineStr">
        <is>
          <t>593</t>
        </is>
      </c>
      <c r="G1579" t="inlineStr">
        <is>
          <t>511</t>
        </is>
      </c>
      <c r="H1579" t="inlineStr">
        <is>
          <t>230</t>
        </is>
      </c>
      <c r="I1579" t="inlineStr">
        <is>
          <t>131</t>
        </is>
      </c>
      <c r="J1579" t="inlineStr">
        <is>
          <t>276</t>
        </is>
      </c>
      <c r="K1579" t="inlineStr">
        <is>
          <t>122</t>
        </is>
      </c>
      <c r="L1579" t="inlineStr">
        <is>
          <t>60</t>
        </is>
      </c>
      <c r="M1579" t="inlineStr">
        <is>
          <t>20</t>
        </is>
      </c>
      <c r="N1579" t="inlineStr">
        <is>
          <t>12</t>
        </is>
      </c>
      <c r="O1579" t="inlineStr">
        <is>
          <t>7</t>
        </is>
      </c>
      <c r="P1579" t="inlineStr">
        <is>
          <t>28</t>
        </is>
      </c>
      <c r="Q1579" t="inlineStr">
        <is>
          <t>116249</t>
        </is>
      </c>
    </row>
    <row r="1580">
      <c r="A1580" t="inlineStr">
        <is>
          <t>5353</t>
        </is>
      </c>
      <c r="B1580" t="inlineStr">
        <is>
          <t>2384</t>
        </is>
      </c>
      <c r="C1580" t="inlineStr">
        <is>
          <t>3024</t>
        </is>
      </c>
      <c r="D1580" t="inlineStr">
        <is>
          <t>427</t>
        </is>
      </c>
      <c r="E1580" t="inlineStr">
        <is>
          <t>114</t>
        </is>
      </c>
      <c r="F1580" t="inlineStr">
        <is>
          <t>97</t>
        </is>
      </c>
      <c r="G1580" t="inlineStr">
        <is>
          <t>82</t>
        </is>
      </c>
      <c r="H1580" t="inlineStr">
        <is>
          <t>40</t>
        </is>
      </c>
      <c r="I1580" t="inlineStr">
        <is>
          <t>26</t>
        </is>
      </c>
      <c r="J1580" t="inlineStr">
        <is>
          <t>56</t>
        </is>
      </c>
      <c r="K1580" t="inlineStr">
        <is>
          <t>41</t>
        </is>
      </c>
      <c r="L1580" t="inlineStr">
        <is>
          <t>24</t>
        </is>
      </c>
      <c r="M1580" t="inlineStr">
        <is>
          <t>7</t>
        </is>
      </c>
      <c r="N1580" t="inlineStr">
        <is>
          <t>5</t>
        </is>
      </c>
      <c r="O1580" t="inlineStr">
        <is>
          <t>7</t>
        </is>
      </c>
      <c r="P1580" t="inlineStr">
        <is>
          <t>10</t>
        </is>
      </c>
      <c r="Q1580" t="inlineStr">
        <is>
          <t>6344</t>
        </is>
      </c>
    </row>
    <row r="1581">
      <c r="A1581" t="inlineStr">
        <is>
          <t>5355</t>
        </is>
      </c>
      <c r="B1581" t="inlineStr">
        <is>
          <t>26274</t>
        </is>
      </c>
      <c r="C1581" t="inlineStr">
        <is>
          <t>2561</t>
        </is>
      </c>
      <c r="D1581" t="inlineStr">
        <is>
          <t>641</t>
        </is>
      </c>
      <c r="E1581" t="inlineStr">
        <is>
          <t>176</t>
        </is>
      </c>
      <c r="F1581" t="inlineStr">
        <is>
          <t>162</t>
        </is>
      </c>
      <c r="G1581" t="inlineStr">
        <is>
          <t>153</t>
        </is>
      </c>
      <c r="H1581" t="inlineStr">
        <is>
          <t>76</t>
        </is>
      </c>
      <c r="I1581" t="inlineStr">
        <is>
          <t>61</t>
        </is>
      </c>
      <c r="J1581" t="inlineStr">
        <is>
          <t>95</t>
        </is>
      </c>
      <c r="K1581" t="inlineStr">
        <is>
          <t>50</t>
        </is>
      </c>
      <c r="L1581" t="inlineStr">
        <is>
          <t>29</t>
        </is>
      </c>
      <c r="M1581" t="inlineStr">
        <is>
          <t>9</t>
        </is>
      </c>
      <c r="N1581" t="inlineStr">
        <is>
          <t>5</t>
        </is>
      </c>
      <c r="O1581" t="inlineStr">
        <is>
          <t>4</t>
        </is>
      </c>
      <c r="P1581" t="inlineStr">
        <is>
          <t>26</t>
        </is>
      </c>
      <c r="Q1581" t="inlineStr">
        <is>
          <t>30322</t>
        </is>
      </c>
    </row>
    <row r="1582">
      <c r="A1582" t="inlineStr">
        <is>
          <t>5356</t>
        </is>
      </c>
      <c r="B1582" t="inlineStr">
        <is>
          <t>45238</t>
        </is>
      </c>
      <c r="C1582" t="inlineStr">
        <is>
          <t>6030</t>
        </is>
      </c>
      <c r="D1582" t="inlineStr">
        <is>
          <t>1042</t>
        </is>
      </c>
      <c r="E1582" t="inlineStr">
        <is>
          <t>292</t>
        </is>
      </c>
      <c r="F1582" t="inlineStr">
        <is>
          <t>210</t>
        </is>
      </c>
      <c r="G1582" t="inlineStr">
        <is>
          <t>150</t>
        </is>
      </c>
      <c r="H1582" t="inlineStr">
        <is>
          <t>82</t>
        </is>
      </c>
      <c r="I1582" t="inlineStr">
        <is>
          <t>51</t>
        </is>
      </c>
      <c r="J1582" t="inlineStr">
        <is>
          <t>81</t>
        </is>
      </c>
      <c r="K1582" t="inlineStr">
        <is>
          <t>48</t>
        </is>
      </c>
      <c r="L1582" t="inlineStr">
        <is>
          <t>22</t>
        </is>
      </c>
      <c r="M1582" t="inlineStr">
        <is>
          <t>1</t>
        </is>
      </c>
      <c r="N1582" t="inlineStr">
        <is>
          <t>4</t>
        </is>
      </c>
      <c r="O1582" t="inlineStr">
        <is>
          <t>1</t>
        </is>
      </c>
      <c r="P1582" t="inlineStr">
        <is>
          <t>16</t>
        </is>
      </c>
      <c r="Q1582" t="inlineStr">
        <is>
          <t>53268</t>
        </is>
      </c>
    </row>
    <row r="1583">
      <c r="A1583" t="inlineStr">
        <is>
          <t>5364</t>
        </is>
      </c>
      <c r="B1583" t="inlineStr">
        <is>
          <t>5948</t>
        </is>
      </c>
      <c r="C1583" t="inlineStr">
        <is>
          <t>838</t>
        </is>
      </c>
      <c r="D1583" t="inlineStr">
        <is>
          <t>183</t>
        </is>
      </c>
      <c r="E1583" t="inlineStr">
        <is>
          <t>65</t>
        </is>
      </c>
      <c r="F1583" t="inlineStr">
        <is>
          <t>45</t>
        </is>
      </c>
      <c r="G1583" t="inlineStr">
        <is>
          <t>46</t>
        </is>
      </c>
      <c r="H1583" t="inlineStr">
        <is>
          <t>33</t>
        </is>
      </c>
      <c r="I1583" t="inlineStr">
        <is>
          <t>16</t>
        </is>
      </c>
      <c r="J1583" t="inlineStr">
        <is>
          <t>44</t>
        </is>
      </c>
      <c r="K1583" t="inlineStr">
        <is>
          <t>23</t>
        </is>
      </c>
      <c r="L1583" t="inlineStr">
        <is>
          <t>15</t>
        </is>
      </c>
      <c r="M1583" t="inlineStr">
        <is>
          <t>8</t>
        </is>
      </c>
      <c r="N1583" t="inlineStr">
        <is>
          <t>3</t>
        </is>
      </c>
      <c r="O1583" t="inlineStr">
        <is>
          <t>0</t>
        </is>
      </c>
      <c r="P1583" t="inlineStr">
        <is>
          <t>3</t>
        </is>
      </c>
      <c r="Q1583" t="inlineStr">
        <is>
          <t>7270</t>
        </is>
      </c>
    </row>
    <row r="1584">
      <c r="A1584" t="inlineStr">
        <is>
          <t>5372</t>
        </is>
      </c>
      <c r="B1584" t="inlineStr">
        <is>
          <t>1286</t>
        </is>
      </c>
      <c r="C1584" t="inlineStr">
        <is>
          <t>2896</t>
        </is>
      </c>
      <c r="D1584" t="inlineStr">
        <is>
          <t>570</t>
        </is>
      </c>
      <c r="E1584" t="inlineStr">
        <is>
          <t>146</t>
        </is>
      </c>
      <c r="F1584" t="inlineStr">
        <is>
          <t>134</t>
        </is>
      </c>
      <c r="G1584" t="inlineStr">
        <is>
          <t>115</t>
        </is>
      </c>
      <c r="H1584" t="inlineStr">
        <is>
          <t>55</t>
        </is>
      </c>
      <c r="I1584" t="inlineStr">
        <is>
          <t>63</t>
        </is>
      </c>
      <c r="J1584" t="inlineStr">
        <is>
          <t>67</t>
        </is>
      </c>
      <c r="K1584" t="inlineStr">
        <is>
          <t>31</t>
        </is>
      </c>
      <c r="L1584" t="inlineStr">
        <is>
          <t>10</t>
        </is>
      </c>
      <c r="M1584" t="inlineStr">
        <is>
          <t>6</t>
        </is>
      </c>
      <c r="N1584" t="inlineStr">
        <is>
          <t>3</t>
        </is>
      </c>
      <c r="O1584" t="inlineStr">
        <is>
          <t>0</t>
        </is>
      </c>
      <c r="P1584" t="inlineStr">
        <is>
          <t>4</t>
        </is>
      </c>
      <c r="Q1584" t="inlineStr">
        <is>
          <t>5386</t>
        </is>
      </c>
    </row>
    <row r="1585">
      <c r="A1585" t="inlineStr">
        <is>
          <t>5376</t>
        </is>
      </c>
      <c r="B1585" t="inlineStr">
        <is>
          <t>1891</t>
        </is>
      </c>
      <c r="C1585" t="inlineStr">
        <is>
          <t>1155</t>
        </is>
      </c>
      <c r="D1585" t="inlineStr">
        <is>
          <t>343</t>
        </is>
      </c>
      <c r="E1585" t="inlineStr">
        <is>
          <t>105</t>
        </is>
      </c>
      <c r="F1585" t="inlineStr">
        <is>
          <t>99</t>
        </is>
      </c>
      <c r="G1585" t="inlineStr">
        <is>
          <t>69</t>
        </is>
      </c>
      <c r="H1585" t="inlineStr">
        <is>
          <t>28</t>
        </is>
      </c>
      <c r="I1585" t="inlineStr">
        <is>
          <t>25</t>
        </is>
      </c>
      <c r="J1585" t="inlineStr">
        <is>
          <t>40</t>
        </is>
      </c>
      <c r="K1585" t="inlineStr">
        <is>
          <t>30</t>
        </is>
      </c>
      <c r="L1585" t="inlineStr">
        <is>
          <t>8</t>
        </is>
      </c>
      <c r="M1585" t="inlineStr">
        <is>
          <t>4</t>
        </is>
      </c>
      <c r="N1585" t="inlineStr">
        <is>
          <t>0</t>
        </is>
      </c>
      <c r="O1585" t="inlineStr">
        <is>
          <t>0</t>
        </is>
      </c>
      <c r="P1585" t="inlineStr">
        <is>
          <t>4</t>
        </is>
      </c>
      <c r="Q1585" t="inlineStr">
        <is>
          <t>3801</t>
        </is>
      </c>
    </row>
    <row r="1586">
      <c r="A1586" t="inlineStr">
        <is>
          <t>5381</t>
        </is>
      </c>
      <c r="B1586" t="inlineStr">
        <is>
          <t>15430</t>
        </is>
      </c>
      <c r="C1586" t="inlineStr">
        <is>
          <t>9084</t>
        </is>
      </c>
      <c r="D1586" t="inlineStr">
        <is>
          <t>1770</t>
        </is>
      </c>
      <c r="E1586" t="inlineStr">
        <is>
          <t>469</t>
        </is>
      </c>
      <c r="F1586" t="inlineStr">
        <is>
          <t>306</t>
        </is>
      </c>
      <c r="G1586" t="inlineStr">
        <is>
          <t>239</t>
        </is>
      </c>
      <c r="H1586" t="inlineStr">
        <is>
          <t>137</t>
        </is>
      </c>
      <c r="I1586" t="inlineStr">
        <is>
          <t>90</t>
        </is>
      </c>
      <c r="J1586" t="inlineStr">
        <is>
          <t>163</t>
        </is>
      </c>
      <c r="K1586" t="inlineStr">
        <is>
          <t>61</t>
        </is>
      </c>
      <c r="L1586" t="inlineStr">
        <is>
          <t>29</t>
        </is>
      </c>
      <c r="M1586" t="inlineStr">
        <is>
          <t>7</t>
        </is>
      </c>
      <c r="N1586" t="inlineStr">
        <is>
          <t>7</t>
        </is>
      </c>
      <c r="O1586" t="inlineStr">
        <is>
          <t>7</t>
        </is>
      </c>
      <c r="P1586" t="inlineStr">
        <is>
          <t>10</t>
        </is>
      </c>
      <c r="Q1586" t="inlineStr">
        <is>
          <t>27809</t>
        </is>
      </c>
    </row>
    <row r="1587">
      <c r="A1587" t="inlineStr">
        <is>
          <t>5385</t>
        </is>
      </c>
      <c r="B1587" t="inlineStr">
        <is>
          <t>6998</t>
        </is>
      </c>
      <c r="C1587" t="inlineStr">
        <is>
          <t>1089</t>
        </is>
      </c>
      <c r="D1587" t="inlineStr">
        <is>
          <t>110</t>
        </is>
      </c>
      <c r="E1587" t="inlineStr">
        <is>
          <t>31</t>
        </is>
      </c>
      <c r="F1587" t="inlineStr">
        <is>
          <t>24</t>
        </is>
      </c>
      <c r="G1587" t="inlineStr">
        <is>
          <t>22</t>
        </is>
      </c>
      <c r="H1587" t="inlineStr">
        <is>
          <t>3</t>
        </is>
      </c>
      <c r="I1587" t="inlineStr">
        <is>
          <t>6</t>
        </is>
      </c>
      <c r="J1587" t="inlineStr">
        <is>
          <t>15</t>
        </is>
      </c>
      <c r="K1587" t="inlineStr">
        <is>
          <t>2</t>
        </is>
      </c>
      <c r="L1587" t="inlineStr">
        <is>
          <t>2</t>
        </is>
      </c>
      <c r="M1587" t="inlineStr">
        <is>
          <t>0</t>
        </is>
      </c>
      <c r="N1587" t="inlineStr">
        <is>
          <t>1</t>
        </is>
      </c>
      <c r="O1587" t="inlineStr">
        <is>
          <t>0</t>
        </is>
      </c>
      <c r="P1587" t="inlineStr">
        <is>
          <t>1</t>
        </is>
      </c>
      <c r="Q1587" t="inlineStr">
        <is>
          <t>8304</t>
        </is>
      </c>
    </row>
    <row r="1588">
      <c r="A1588" t="inlineStr">
        <is>
          <t>5386</t>
        </is>
      </c>
      <c r="B1588" t="inlineStr">
        <is>
          <t>22688</t>
        </is>
      </c>
      <c r="C1588" t="inlineStr">
        <is>
          <t>6608</t>
        </is>
      </c>
      <c r="D1588" t="inlineStr">
        <is>
          <t>632</t>
        </is>
      </c>
      <c r="E1588" t="inlineStr">
        <is>
          <t>190</t>
        </is>
      </c>
      <c r="F1588" t="inlineStr">
        <is>
          <t>81</t>
        </is>
      </c>
      <c r="G1588" t="inlineStr">
        <is>
          <t>91</t>
        </is>
      </c>
      <c r="H1588" t="inlineStr">
        <is>
          <t>36</t>
        </is>
      </c>
      <c r="I1588" t="inlineStr">
        <is>
          <t>27</t>
        </is>
      </c>
      <c r="J1588" t="inlineStr">
        <is>
          <t>30</t>
        </is>
      </c>
      <c r="K1588" t="inlineStr">
        <is>
          <t>14</t>
        </is>
      </c>
      <c r="L1588" t="inlineStr">
        <is>
          <t>7</t>
        </is>
      </c>
      <c r="M1588" t="inlineStr">
        <is>
          <t>3</t>
        </is>
      </c>
      <c r="N1588" t="inlineStr">
        <is>
          <t>0</t>
        </is>
      </c>
      <c r="O1588" t="inlineStr">
        <is>
          <t>1</t>
        </is>
      </c>
      <c r="P1588" t="inlineStr">
        <is>
          <t>4</t>
        </is>
      </c>
      <c r="Q1588" t="inlineStr">
        <is>
          <t>30412</t>
        </is>
      </c>
    </row>
    <row r="1589">
      <c r="A1589" t="inlineStr">
        <is>
          <t>5387</t>
        </is>
      </c>
      <c r="B1589" t="inlineStr">
        <is>
          <t>141287</t>
        </is>
      </c>
      <c r="C1589" t="inlineStr">
        <is>
          <t>271</t>
        </is>
      </c>
      <c r="D1589" t="inlineStr">
        <is>
          <t>20</t>
        </is>
      </c>
      <c r="E1589" t="inlineStr">
        <is>
          <t>9</t>
        </is>
      </c>
      <c r="F1589" t="inlineStr">
        <is>
          <t>3</t>
        </is>
      </c>
      <c r="G1589" t="inlineStr">
        <is>
          <t>3</t>
        </is>
      </c>
      <c r="H1589" t="inlineStr">
        <is>
          <t>2</t>
        </is>
      </c>
      <c r="I1589" t="inlineStr">
        <is>
          <t>1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0</t>
        </is>
      </c>
      <c r="O1589" t="inlineStr">
        <is>
          <t>0</t>
        </is>
      </c>
      <c r="P1589" t="inlineStr">
        <is>
          <t>1</t>
        </is>
      </c>
      <c r="Q1589" t="inlineStr">
        <is>
          <t>141599</t>
        </is>
      </c>
    </row>
    <row r="1590">
      <c r="A1590" t="inlineStr">
        <is>
          <t>5388</t>
        </is>
      </c>
      <c r="B1590" t="inlineStr">
        <is>
          <t>9342</t>
        </is>
      </c>
      <c r="C1590" t="inlineStr">
        <is>
          <t>22975</t>
        </is>
      </c>
      <c r="D1590" t="inlineStr">
        <is>
          <t>2938</t>
        </is>
      </c>
      <c r="E1590" t="inlineStr">
        <is>
          <t>904</t>
        </is>
      </c>
      <c r="F1590" t="inlineStr">
        <is>
          <t>549</t>
        </is>
      </c>
      <c r="G1590" t="inlineStr">
        <is>
          <t>430</t>
        </is>
      </c>
      <c r="H1590" t="inlineStr">
        <is>
          <t>205</t>
        </is>
      </c>
      <c r="I1590" t="inlineStr">
        <is>
          <t>143</t>
        </is>
      </c>
      <c r="J1590" t="inlineStr">
        <is>
          <t>226</t>
        </is>
      </c>
      <c r="K1590" t="inlineStr">
        <is>
          <t>120</t>
        </is>
      </c>
      <c r="L1590" t="inlineStr">
        <is>
          <t>64</t>
        </is>
      </c>
      <c r="M1590" t="inlineStr">
        <is>
          <t>26</t>
        </is>
      </c>
      <c r="N1590" t="inlineStr">
        <is>
          <t>13</t>
        </is>
      </c>
      <c r="O1590" t="inlineStr">
        <is>
          <t>6</t>
        </is>
      </c>
      <c r="P1590" t="inlineStr">
        <is>
          <t>45</t>
        </is>
      </c>
      <c r="Q1590" t="inlineStr">
        <is>
          <t>37986</t>
        </is>
      </c>
    </row>
    <row r="1591">
      <c r="A1591" t="inlineStr">
        <is>
          <t>5392</t>
        </is>
      </c>
      <c r="B1591" t="inlineStr">
        <is>
          <t>42516</t>
        </is>
      </c>
      <c r="C1591" t="inlineStr">
        <is>
          <t>19121</t>
        </is>
      </c>
      <c r="D1591" t="inlineStr">
        <is>
          <t>2348</t>
        </is>
      </c>
      <c r="E1591" t="inlineStr">
        <is>
          <t>744</t>
        </is>
      </c>
      <c r="F1591" t="inlineStr">
        <is>
          <t>347</t>
        </is>
      </c>
      <c r="G1591" t="inlineStr">
        <is>
          <t>290</t>
        </is>
      </c>
      <c r="H1591" t="inlineStr">
        <is>
          <t>145</t>
        </is>
      </c>
      <c r="I1591" t="inlineStr">
        <is>
          <t>97</t>
        </is>
      </c>
      <c r="J1591" t="inlineStr">
        <is>
          <t>148</t>
        </is>
      </c>
      <c r="K1591" t="inlineStr">
        <is>
          <t>52</t>
        </is>
      </c>
      <c r="L1591" t="inlineStr">
        <is>
          <t>21</t>
        </is>
      </c>
      <c r="M1591" t="inlineStr">
        <is>
          <t>4</t>
        </is>
      </c>
      <c r="N1591" t="inlineStr">
        <is>
          <t>5</t>
        </is>
      </c>
      <c r="O1591" t="inlineStr">
        <is>
          <t>2</t>
        </is>
      </c>
      <c r="P1591" t="inlineStr">
        <is>
          <t>8</t>
        </is>
      </c>
      <c r="Q1591" t="inlineStr">
        <is>
          <t>65848</t>
        </is>
      </c>
    </row>
    <row r="1592">
      <c r="A1592" t="inlineStr">
        <is>
          <t>5395</t>
        </is>
      </c>
      <c r="B1592" t="inlineStr">
        <is>
          <t>2041</t>
        </is>
      </c>
      <c r="C1592" t="inlineStr">
        <is>
          <t>138</t>
        </is>
      </c>
      <c r="D1592" t="inlineStr">
        <is>
          <t>31</t>
        </is>
      </c>
      <c r="E1592" t="inlineStr">
        <is>
          <t>13</t>
        </is>
      </c>
      <c r="F1592" t="inlineStr">
        <is>
          <t>3</t>
        </is>
      </c>
      <c r="G1592" t="inlineStr">
        <is>
          <t>7</t>
        </is>
      </c>
      <c r="H1592" t="inlineStr">
        <is>
          <t>1</t>
        </is>
      </c>
      <c r="I1592" t="inlineStr">
        <is>
          <t>1</t>
        </is>
      </c>
      <c r="J1592" t="inlineStr">
        <is>
          <t>0</t>
        </is>
      </c>
      <c r="K1592" t="inlineStr">
        <is>
          <t>2</t>
        </is>
      </c>
      <c r="L1592" t="inlineStr">
        <is>
          <t>1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2238</t>
        </is>
      </c>
    </row>
    <row r="1593">
      <c r="A1593" t="inlineStr">
        <is>
          <t>5398</t>
        </is>
      </c>
      <c r="B1593" t="inlineStr">
        <is>
          <t>40264</t>
        </is>
      </c>
      <c r="C1593" t="inlineStr">
        <is>
          <t>962</t>
        </is>
      </c>
      <c r="D1593" t="inlineStr">
        <is>
          <t>197</t>
        </is>
      </c>
      <c r="E1593" t="inlineStr">
        <is>
          <t>73</t>
        </is>
      </c>
      <c r="F1593" t="inlineStr">
        <is>
          <t>52</t>
        </is>
      </c>
      <c r="G1593" t="inlineStr">
        <is>
          <t>46</t>
        </is>
      </c>
      <c r="H1593" t="inlineStr">
        <is>
          <t>33</t>
        </is>
      </c>
      <c r="I1593" t="inlineStr">
        <is>
          <t>23</t>
        </is>
      </c>
      <c r="J1593" t="inlineStr">
        <is>
          <t>49</t>
        </is>
      </c>
      <c r="K1593" t="inlineStr">
        <is>
          <t>28</t>
        </is>
      </c>
      <c r="L1593" t="inlineStr">
        <is>
          <t>14</t>
        </is>
      </c>
      <c r="M1593" t="inlineStr">
        <is>
          <t>5</t>
        </is>
      </c>
      <c r="N1593" t="inlineStr">
        <is>
          <t>1</t>
        </is>
      </c>
      <c r="O1593" t="inlineStr">
        <is>
          <t>4</t>
        </is>
      </c>
      <c r="P1593" t="inlineStr">
        <is>
          <t>9</t>
        </is>
      </c>
      <c r="Q1593" t="inlineStr">
        <is>
          <t>41760</t>
        </is>
      </c>
    </row>
    <row r="1594">
      <c r="A1594" t="inlineStr">
        <is>
          <t>5403</t>
        </is>
      </c>
      <c r="B1594" t="inlineStr">
        <is>
          <t>3451</t>
        </is>
      </c>
      <c r="C1594" t="inlineStr">
        <is>
          <t>4598</t>
        </is>
      </c>
      <c r="D1594" t="inlineStr">
        <is>
          <t>689</t>
        </is>
      </c>
      <c r="E1594" t="inlineStr">
        <is>
          <t>264</t>
        </is>
      </c>
      <c r="F1594" t="inlineStr">
        <is>
          <t>110</t>
        </is>
      </c>
      <c r="G1594" t="inlineStr">
        <is>
          <t>125</t>
        </is>
      </c>
      <c r="H1594" t="inlineStr">
        <is>
          <t>59</t>
        </is>
      </c>
      <c r="I1594" t="inlineStr">
        <is>
          <t>34</t>
        </is>
      </c>
      <c r="J1594" t="inlineStr">
        <is>
          <t>53</t>
        </is>
      </c>
      <c r="K1594" t="inlineStr">
        <is>
          <t>40</t>
        </is>
      </c>
      <c r="L1594" t="inlineStr">
        <is>
          <t>22</t>
        </is>
      </c>
      <c r="M1594" t="inlineStr">
        <is>
          <t>13</t>
        </is>
      </c>
      <c r="N1594" t="inlineStr">
        <is>
          <t>5</t>
        </is>
      </c>
      <c r="O1594" t="inlineStr">
        <is>
          <t>3</t>
        </is>
      </c>
      <c r="P1594" t="inlineStr">
        <is>
          <t>13</t>
        </is>
      </c>
      <c r="Q1594" t="inlineStr">
        <is>
          <t>9479</t>
        </is>
      </c>
    </row>
    <row r="1595">
      <c r="A1595" t="inlineStr">
        <is>
          <t>5410</t>
        </is>
      </c>
      <c r="B1595" t="inlineStr">
        <is>
          <t>47182</t>
        </is>
      </c>
      <c r="C1595" t="inlineStr">
        <is>
          <t>7251</t>
        </is>
      </c>
      <c r="D1595" t="inlineStr">
        <is>
          <t>1321</t>
        </is>
      </c>
      <c r="E1595" t="inlineStr">
        <is>
          <t>368</t>
        </is>
      </c>
      <c r="F1595" t="inlineStr">
        <is>
          <t>218</t>
        </is>
      </c>
      <c r="G1595" t="inlineStr">
        <is>
          <t>196</t>
        </is>
      </c>
      <c r="H1595" t="inlineStr">
        <is>
          <t>104</t>
        </is>
      </c>
      <c r="I1595" t="inlineStr">
        <is>
          <t>62</t>
        </is>
      </c>
      <c r="J1595" t="inlineStr">
        <is>
          <t>107</t>
        </is>
      </c>
      <c r="K1595" t="inlineStr">
        <is>
          <t>31</t>
        </is>
      </c>
      <c r="L1595" t="inlineStr">
        <is>
          <t>13</t>
        </is>
      </c>
      <c r="M1595" t="inlineStr">
        <is>
          <t>3</t>
        </is>
      </c>
      <c r="N1595" t="inlineStr">
        <is>
          <t>4</t>
        </is>
      </c>
      <c r="O1595" t="inlineStr">
        <is>
          <t>3</t>
        </is>
      </c>
      <c r="P1595" t="inlineStr">
        <is>
          <t>9</t>
        </is>
      </c>
      <c r="Q1595" t="inlineStr">
        <is>
          <t>56872</t>
        </is>
      </c>
    </row>
    <row r="1596">
      <c r="A1596" t="inlineStr">
        <is>
          <t>5414</t>
        </is>
      </c>
      <c r="B1596" t="inlineStr">
        <is>
          <t>2988</t>
        </is>
      </c>
      <c r="C1596" t="inlineStr">
        <is>
          <t>1193</t>
        </is>
      </c>
      <c r="D1596" t="inlineStr">
        <is>
          <t>397</t>
        </is>
      </c>
      <c r="E1596" t="inlineStr">
        <is>
          <t>137</t>
        </is>
      </c>
      <c r="F1596" t="inlineStr">
        <is>
          <t>84</t>
        </is>
      </c>
      <c r="G1596" t="inlineStr">
        <is>
          <t>78</t>
        </is>
      </c>
      <c r="H1596" t="inlineStr">
        <is>
          <t>45</t>
        </is>
      </c>
      <c r="I1596" t="inlineStr">
        <is>
          <t>24</t>
        </is>
      </c>
      <c r="J1596" t="inlineStr">
        <is>
          <t>57</t>
        </is>
      </c>
      <c r="K1596" t="inlineStr">
        <is>
          <t>34</t>
        </is>
      </c>
      <c r="L1596" t="inlineStr">
        <is>
          <t>13</t>
        </is>
      </c>
      <c r="M1596" t="inlineStr">
        <is>
          <t>8</t>
        </is>
      </c>
      <c r="N1596" t="inlineStr">
        <is>
          <t>2</t>
        </is>
      </c>
      <c r="O1596" t="inlineStr">
        <is>
          <t>3</t>
        </is>
      </c>
      <c r="P1596" t="inlineStr">
        <is>
          <t>7</t>
        </is>
      </c>
      <c r="Q1596" t="inlineStr">
        <is>
          <t>5070</t>
        </is>
      </c>
    </row>
    <row r="1597">
      <c r="A1597" t="inlineStr">
        <is>
          <t>5425</t>
        </is>
      </c>
      <c r="B1597" t="inlineStr">
        <is>
          <t>56613</t>
        </is>
      </c>
      <c r="C1597" t="inlineStr">
        <is>
          <t>44230</t>
        </is>
      </c>
      <c r="D1597" t="inlineStr">
        <is>
          <t>3092</t>
        </is>
      </c>
      <c r="E1597" t="inlineStr">
        <is>
          <t>701</t>
        </is>
      </c>
      <c r="F1597" t="inlineStr">
        <is>
          <t>417</t>
        </is>
      </c>
      <c r="G1597" t="inlineStr">
        <is>
          <t>306</t>
        </is>
      </c>
      <c r="H1597" t="inlineStr">
        <is>
          <t>146</t>
        </is>
      </c>
      <c r="I1597" t="inlineStr">
        <is>
          <t>75</t>
        </is>
      </c>
      <c r="J1597" t="inlineStr">
        <is>
          <t>128</t>
        </is>
      </c>
      <c r="K1597" t="inlineStr">
        <is>
          <t>67</t>
        </is>
      </c>
      <c r="L1597" t="inlineStr">
        <is>
          <t>33</t>
        </is>
      </c>
      <c r="M1597" t="inlineStr">
        <is>
          <t>12</t>
        </is>
      </c>
      <c r="N1597" t="inlineStr">
        <is>
          <t>7</t>
        </is>
      </c>
      <c r="O1597" t="inlineStr">
        <is>
          <t>7</t>
        </is>
      </c>
      <c r="P1597" t="inlineStr">
        <is>
          <t>20</t>
        </is>
      </c>
      <c r="Q1597" t="inlineStr">
        <is>
          <t>105854</t>
        </is>
      </c>
    </row>
    <row r="1598">
      <c r="A1598" t="inlineStr">
        <is>
          <t>5426</t>
        </is>
      </c>
      <c r="B1598" t="inlineStr">
        <is>
          <t>23413</t>
        </is>
      </c>
      <c r="C1598" t="inlineStr">
        <is>
          <t>9605</t>
        </is>
      </c>
      <c r="D1598" t="inlineStr">
        <is>
          <t>1246</t>
        </is>
      </c>
      <c r="E1598" t="inlineStr">
        <is>
          <t>327</t>
        </is>
      </c>
      <c r="F1598" t="inlineStr">
        <is>
          <t>212</t>
        </is>
      </c>
      <c r="G1598" t="inlineStr">
        <is>
          <t>176</t>
        </is>
      </c>
      <c r="H1598" t="inlineStr">
        <is>
          <t>74</t>
        </is>
      </c>
      <c r="I1598" t="inlineStr">
        <is>
          <t>44</t>
        </is>
      </c>
      <c r="J1598" t="inlineStr">
        <is>
          <t>73</t>
        </is>
      </c>
      <c r="K1598" t="inlineStr">
        <is>
          <t>41</t>
        </is>
      </c>
      <c r="L1598" t="inlineStr">
        <is>
          <t>16</t>
        </is>
      </c>
      <c r="M1598" t="inlineStr">
        <is>
          <t>2</t>
        </is>
      </c>
      <c r="N1598" t="inlineStr">
        <is>
          <t>3</t>
        </is>
      </c>
      <c r="O1598" t="inlineStr">
        <is>
          <t>2</t>
        </is>
      </c>
      <c r="P1598" t="inlineStr">
        <is>
          <t>16</t>
        </is>
      </c>
      <c r="Q1598" t="inlineStr">
        <is>
          <t>35250</t>
        </is>
      </c>
    </row>
    <row r="1599">
      <c r="A1599" t="inlineStr">
        <is>
          <t>5432</t>
        </is>
      </c>
      <c r="B1599" t="inlineStr">
        <is>
          <t>3105</t>
        </is>
      </c>
      <c r="C1599" t="inlineStr">
        <is>
          <t>1956</t>
        </is>
      </c>
      <c r="D1599" t="inlineStr">
        <is>
          <t>215</t>
        </is>
      </c>
      <c r="E1599" t="inlineStr">
        <is>
          <t>61</t>
        </is>
      </c>
      <c r="F1599" t="inlineStr">
        <is>
          <t>33</t>
        </is>
      </c>
      <c r="G1599" t="inlineStr">
        <is>
          <t>27</t>
        </is>
      </c>
      <c r="H1599" t="inlineStr">
        <is>
          <t>12</t>
        </is>
      </c>
      <c r="I1599" t="inlineStr">
        <is>
          <t>5</t>
        </is>
      </c>
      <c r="J1599" t="inlineStr">
        <is>
          <t>13</t>
        </is>
      </c>
      <c r="K1599" t="inlineStr">
        <is>
          <t>2</t>
        </is>
      </c>
      <c r="L1599" t="inlineStr">
        <is>
          <t>0</t>
        </is>
      </c>
      <c r="M1599" t="inlineStr">
        <is>
          <t>1</t>
        </is>
      </c>
      <c r="N1599" t="inlineStr">
        <is>
          <t>0</t>
        </is>
      </c>
      <c r="O1599" t="inlineStr">
        <is>
          <t>0</t>
        </is>
      </c>
      <c r="P1599" t="inlineStr">
        <is>
          <t>3</t>
        </is>
      </c>
      <c r="Q1599" t="inlineStr">
        <is>
          <t>5433</t>
        </is>
      </c>
    </row>
    <row r="1600">
      <c r="A1600" t="inlineStr">
        <is>
          <t>5434</t>
        </is>
      </c>
      <c r="B1600" t="inlineStr">
        <is>
          <t>19952</t>
        </is>
      </c>
      <c r="C1600" t="inlineStr">
        <is>
          <t>9667</t>
        </is>
      </c>
      <c r="D1600" t="inlineStr">
        <is>
          <t>1174</t>
        </is>
      </c>
      <c r="E1600" t="inlineStr">
        <is>
          <t>447</t>
        </is>
      </c>
      <c r="F1600" t="inlineStr">
        <is>
          <t>217</t>
        </is>
      </c>
      <c r="G1600" t="inlineStr">
        <is>
          <t>226</t>
        </is>
      </c>
      <c r="H1600" t="inlineStr">
        <is>
          <t>107</t>
        </is>
      </c>
      <c r="I1600" t="inlineStr">
        <is>
          <t>74</t>
        </is>
      </c>
      <c r="J1600" t="inlineStr">
        <is>
          <t>144</t>
        </is>
      </c>
      <c r="K1600" t="inlineStr">
        <is>
          <t>92</t>
        </is>
      </c>
      <c r="L1600" t="inlineStr">
        <is>
          <t>51</t>
        </is>
      </c>
      <c r="M1600" t="inlineStr">
        <is>
          <t>28</t>
        </is>
      </c>
      <c r="N1600" t="inlineStr">
        <is>
          <t>14</t>
        </is>
      </c>
      <c r="O1600" t="inlineStr">
        <is>
          <t>10</t>
        </is>
      </c>
      <c r="P1600" t="inlineStr">
        <is>
          <t>26</t>
        </is>
      </c>
      <c r="Q1600" t="inlineStr">
        <is>
          <t>32229</t>
        </is>
      </c>
    </row>
    <row r="1601">
      <c r="A1601" t="inlineStr">
        <is>
          <t>5438</t>
        </is>
      </c>
      <c r="B1601" t="inlineStr">
        <is>
          <t>33407</t>
        </is>
      </c>
      <c r="C1601" t="inlineStr">
        <is>
          <t>3477</t>
        </is>
      </c>
      <c r="D1601" t="inlineStr">
        <is>
          <t>482</t>
        </is>
      </c>
      <c r="E1601" t="inlineStr">
        <is>
          <t>146</t>
        </is>
      </c>
      <c r="F1601" t="inlineStr">
        <is>
          <t>91</t>
        </is>
      </c>
      <c r="G1601" t="inlineStr">
        <is>
          <t>72</t>
        </is>
      </c>
      <c r="H1601" t="inlineStr">
        <is>
          <t>35</t>
        </is>
      </c>
      <c r="I1601" t="inlineStr">
        <is>
          <t>20</t>
        </is>
      </c>
      <c r="J1601" t="inlineStr">
        <is>
          <t>49</t>
        </is>
      </c>
      <c r="K1601" t="inlineStr">
        <is>
          <t>14</t>
        </is>
      </c>
      <c r="L1601" t="inlineStr">
        <is>
          <t>13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  <c r="P1601" t="inlineStr">
        <is>
          <t>8</t>
        </is>
      </c>
      <c r="Q1601" t="inlineStr">
        <is>
          <t>37816</t>
        </is>
      </c>
    </row>
    <row r="1602">
      <c r="A1602" t="inlineStr">
        <is>
          <t>5439</t>
        </is>
      </c>
      <c r="B1602" t="inlineStr">
        <is>
          <t>22839</t>
        </is>
      </c>
      <c r="C1602" t="inlineStr">
        <is>
          <t>10998</t>
        </is>
      </c>
      <c r="D1602" t="inlineStr">
        <is>
          <t>896</t>
        </is>
      </c>
      <c r="E1602" t="inlineStr">
        <is>
          <t>238</t>
        </is>
      </c>
      <c r="F1602" t="inlineStr">
        <is>
          <t>124</t>
        </is>
      </c>
      <c r="G1602" t="inlineStr">
        <is>
          <t>133</t>
        </is>
      </c>
      <c r="H1602" t="inlineStr">
        <is>
          <t>53</t>
        </is>
      </c>
      <c r="I1602" t="inlineStr">
        <is>
          <t>36</t>
        </is>
      </c>
      <c r="J1602" t="inlineStr">
        <is>
          <t>62</t>
        </is>
      </c>
      <c r="K1602" t="inlineStr">
        <is>
          <t>47</t>
        </is>
      </c>
      <c r="L1602" t="inlineStr">
        <is>
          <t>28</t>
        </is>
      </c>
      <c r="M1602" t="inlineStr">
        <is>
          <t>7</t>
        </is>
      </c>
      <c r="N1602" t="inlineStr">
        <is>
          <t>3</t>
        </is>
      </c>
      <c r="O1602" t="inlineStr">
        <is>
          <t>6</t>
        </is>
      </c>
      <c r="P1602" t="inlineStr">
        <is>
          <t>12</t>
        </is>
      </c>
      <c r="Q1602" t="inlineStr">
        <is>
          <t>35482</t>
        </is>
      </c>
    </row>
    <row r="1603">
      <c r="A1603" t="inlineStr">
        <is>
          <t>5442</t>
        </is>
      </c>
      <c r="B1603" t="inlineStr">
        <is>
          <t>1388</t>
        </is>
      </c>
      <c r="C1603" t="inlineStr">
        <is>
          <t>1958</t>
        </is>
      </c>
      <c r="D1603" t="inlineStr">
        <is>
          <t>619</t>
        </is>
      </c>
      <c r="E1603" t="inlineStr">
        <is>
          <t>174</t>
        </is>
      </c>
      <c r="F1603" t="inlineStr">
        <is>
          <t>214</t>
        </is>
      </c>
      <c r="G1603" t="inlineStr">
        <is>
          <t>124</t>
        </is>
      </c>
      <c r="H1603" t="inlineStr">
        <is>
          <t>61</t>
        </is>
      </c>
      <c r="I1603" t="inlineStr">
        <is>
          <t>74</t>
        </is>
      </c>
      <c r="J1603" t="inlineStr">
        <is>
          <t>124</t>
        </is>
      </c>
      <c r="K1603" t="inlineStr">
        <is>
          <t>47</t>
        </is>
      </c>
      <c r="L1603" t="inlineStr">
        <is>
          <t>32</t>
        </is>
      </c>
      <c r="M1603" t="inlineStr">
        <is>
          <t>5</t>
        </is>
      </c>
      <c r="N1603" t="inlineStr">
        <is>
          <t>2</t>
        </is>
      </c>
      <c r="O1603" t="inlineStr">
        <is>
          <t>0</t>
        </is>
      </c>
      <c r="P1603" t="inlineStr">
        <is>
          <t>5</t>
        </is>
      </c>
      <c r="Q1603" t="inlineStr">
        <is>
          <t>4827</t>
        </is>
      </c>
    </row>
    <row r="1604">
      <c r="A1604" t="inlineStr">
        <is>
          <t>5443</t>
        </is>
      </c>
      <c r="B1604" t="inlineStr">
        <is>
          <t>39218</t>
        </is>
      </c>
      <c r="C1604" t="inlineStr">
        <is>
          <t>23782</t>
        </is>
      </c>
      <c r="D1604" t="inlineStr">
        <is>
          <t>1800</t>
        </is>
      </c>
      <c r="E1604" t="inlineStr">
        <is>
          <t>478</t>
        </is>
      </c>
      <c r="F1604" t="inlineStr">
        <is>
          <t>273</t>
        </is>
      </c>
      <c r="G1604" t="inlineStr">
        <is>
          <t>184</t>
        </is>
      </c>
      <c r="H1604" t="inlineStr">
        <is>
          <t>103</t>
        </is>
      </c>
      <c r="I1604" t="inlineStr">
        <is>
          <t>57</t>
        </is>
      </c>
      <c r="J1604" t="inlineStr">
        <is>
          <t>96</t>
        </is>
      </c>
      <c r="K1604" t="inlineStr">
        <is>
          <t>42</t>
        </is>
      </c>
      <c r="L1604" t="inlineStr">
        <is>
          <t>21</t>
        </is>
      </c>
      <c r="M1604" t="inlineStr">
        <is>
          <t>10</t>
        </is>
      </c>
      <c r="N1604" t="inlineStr">
        <is>
          <t>4</t>
        </is>
      </c>
      <c r="O1604" t="inlineStr">
        <is>
          <t>3</t>
        </is>
      </c>
      <c r="P1604" t="inlineStr">
        <is>
          <t>6</t>
        </is>
      </c>
      <c r="Q1604" t="inlineStr">
        <is>
          <t>66077</t>
        </is>
      </c>
    </row>
    <row r="1605">
      <c r="A1605" t="inlineStr">
        <is>
          <t>5450</t>
        </is>
      </c>
      <c r="B1605" t="inlineStr">
        <is>
          <t>9083</t>
        </is>
      </c>
      <c r="C1605" t="inlineStr">
        <is>
          <t>1813</t>
        </is>
      </c>
      <c r="D1605" t="inlineStr">
        <is>
          <t>301</t>
        </is>
      </c>
      <c r="E1605" t="inlineStr">
        <is>
          <t>98</t>
        </is>
      </c>
      <c r="F1605" t="inlineStr">
        <is>
          <t>85</t>
        </is>
      </c>
      <c r="G1605" t="inlineStr">
        <is>
          <t>64</t>
        </is>
      </c>
      <c r="H1605" t="inlineStr">
        <is>
          <t>46</t>
        </is>
      </c>
      <c r="I1605" t="inlineStr">
        <is>
          <t>24</t>
        </is>
      </c>
      <c r="J1605" t="inlineStr">
        <is>
          <t>55</t>
        </is>
      </c>
      <c r="K1605" t="inlineStr">
        <is>
          <t>26</t>
        </is>
      </c>
      <c r="L1605" t="inlineStr">
        <is>
          <t>6</t>
        </is>
      </c>
      <c r="M1605" t="inlineStr">
        <is>
          <t>1</t>
        </is>
      </c>
      <c r="N1605" t="inlineStr">
        <is>
          <t>2</t>
        </is>
      </c>
      <c r="O1605" t="inlineStr">
        <is>
          <t>0</t>
        </is>
      </c>
      <c r="P1605" t="inlineStr">
        <is>
          <t>7</t>
        </is>
      </c>
      <c r="Q1605" t="inlineStr">
        <is>
          <t>11611</t>
        </is>
      </c>
    </row>
    <row r="1606">
      <c r="A1606" t="inlineStr">
        <is>
          <t>5452</t>
        </is>
      </c>
      <c r="B1606" t="inlineStr">
        <is>
          <t>51918</t>
        </is>
      </c>
      <c r="C1606" t="inlineStr">
        <is>
          <t>14062</t>
        </is>
      </c>
      <c r="D1606" t="inlineStr">
        <is>
          <t>1681</t>
        </is>
      </c>
      <c r="E1606" t="inlineStr">
        <is>
          <t>413</t>
        </is>
      </c>
      <c r="F1606" t="inlineStr">
        <is>
          <t>280</t>
        </is>
      </c>
      <c r="G1606" t="inlineStr">
        <is>
          <t>229</t>
        </is>
      </c>
      <c r="H1606" t="inlineStr">
        <is>
          <t>104</t>
        </is>
      </c>
      <c r="I1606" t="inlineStr">
        <is>
          <t>66</t>
        </is>
      </c>
      <c r="J1606" t="inlineStr">
        <is>
          <t>90</t>
        </is>
      </c>
      <c r="K1606" t="inlineStr">
        <is>
          <t>45</t>
        </is>
      </c>
      <c r="L1606" t="inlineStr">
        <is>
          <t>20</t>
        </is>
      </c>
      <c r="M1606" t="inlineStr">
        <is>
          <t>10</t>
        </is>
      </c>
      <c r="N1606" t="inlineStr">
        <is>
          <t>1</t>
        </is>
      </c>
      <c r="O1606" t="inlineStr">
        <is>
          <t>1</t>
        </is>
      </c>
      <c r="P1606" t="inlineStr">
        <is>
          <t>10</t>
        </is>
      </c>
      <c r="Q1606" t="inlineStr">
        <is>
          <t>68930</t>
        </is>
      </c>
    </row>
    <row r="1607">
      <c r="A1607" t="inlineStr">
        <is>
          <t>5455</t>
        </is>
      </c>
      <c r="B1607" t="inlineStr">
        <is>
          <t>3057</t>
        </is>
      </c>
      <c r="C1607" t="inlineStr">
        <is>
          <t>243</t>
        </is>
      </c>
      <c r="D1607" t="inlineStr">
        <is>
          <t>34</t>
        </is>
      </c>
      <c r="E1607" t="inlineStr">
        <is>
          <t>16</t>
        </is>
      </c>
      <c r="F1607" t="inlineStr">
        <is>
          <t>9</t>
        </is>
      </c>
      <c r="G1607" t="inlineStr">
        <is>
          <t>6</t>
        </is>
      </c>
      <c r="H1607" t="inlineStr">
        <is>
          <t>6</t>
        </is>
      </c>
      <c r="I1607" t="inlineStr">
        <is>
          <t>3</t>
        </is>
      </c>
      <c r="J1607" t="inlineStr">
        <is>
          <t>5</t>
        </is>
      </c>
      <c r="K1607" t="inlineStr">
        <is>
          <t>5</t>
        </is>
      </c>
      <c r="L1607" t="inlineStr">
        <is>
          <t>3</t>
        </is>
      </c>
      <c r="M1607" t="inlineStr">
        <is>
          <t>2</t>
        </is>
      </c>
      <c r="N1607" t="inlineStr">
        <is>
          <t>3</t>
        </is>
      </c>
      <c r="O1607" t="inlineStr">
        <is>
          <t>0</t>
        </is>
      </c>
      <c r="P1607" t="inlineStr">
        <is>
          <t>20</t>
        </is>
      </c>
      <c r="Q1607" t="inlineStr">
        <is>
          <t>3412</t>
        </is>
      </c>
    </row>
    <row r="1608">
      <c r="A1608" t="inlineStr">
        <is>
          <t>5457</t>
        </is>
      </c>
      <c r="B1608" t="inlineStr">
        <is>
          <t>3406</t>
        </is>
      </c>
      <c r="C1608" t="inlineStr">
        <is>
          <t>10534</t>
        </is>
      </c>
      <c r="D1608" t="inlineStr">
        <is>
          <t>1643</t>
        </is>
      </c>
      <c r="E1608" t="inlineStr">
        <is>
          <t>583</t>
        </is>
      </c>
      <c r="F1608" t="inlineStr">
        <is>
          <t>300</t>
        </is>
      </c>
      <c r="G1608" t="inlineStr">
        <is>
          <t>305</t>
        </is>
      </c>
      <c r="H1608" t="inlineStr">
        <is>
          <t>130</t>
        </is>
      </c>
      <c r="I1608" t="inlineStr">
        <is>
          <t>98</t>
        </is>
      </c>
      <c r="J1608" t="inlineStr">
        <is>
          <t>180</t>
        </is>
      </c>
      <c r="K1608" t="inlineStr">
        <is>
          <t>60</t>
        </is>
      </c>
      <c r="L1608" t="inlineStr">
        <is>
          <t>33</t>
        </is>
      </c>
      <c r="M1608" t="inlineStr">
        <is>
          <t>11</t>
        </is>
      </c>
      <c r="N1608" t="inlineStr">
        <is>
          <t>8</t>
        </is>
      </c>
      <c r="O1608" t="inlineStr">
        <is>
          <t>3</t>
        </is>
      </c>
      <c r="P1608" t="inlineStr">
        <is>
          <t>13</t>
        </is>
      </c>
      <c r="Q1608" t="inlineStr">
        <is>
          <t>17307</t>
        </is>
      </c>
    </row>
    <row r="1609">
      <c r="A1609" t="inlineStr">
        <is>
          <t>5460</t>
        </is>
      </c>
      <c r="B1609" t="inlineStr">
        <is>
          <t>28125</t>
        </is>
      </c>
      <c r="C1609" t="inlineStr">
        <is>
          <t>2590</t>
        </is>
      </c>
      <c r="D1609" t="inlineStr">
        <is>
          <t>329</t>
        </is>
      </c>
      <c r="E1609" t="inlineStr">
        <is>
          <t>120</t>
        </is>
      </c>
      <c r="F1609" t="inlineStr">
        <is>
          <t>93</t>
        </is>
      </c>
      <c r="G1609" t="inlineStr">
        <is>
          <t>71</t>
        </is>
      </c>
      <c r="H1609" t="inlineStr">
        <is>
          <t>39</t>
        </is>
      </c>
      <c r="I1609" t="inlineStr">
        <is>
          <t>26</t>
        </is>
      </c>
      <c r="J1609" t="inlineStr">
        <is>
          <t>41</t>
        </is>
      </c>
      <c r="K1609" t="inlineStr">
        <is>
          <t>20</t>
        </is>
      </c>
      <c r="L1609" t="inlineStr">
        <is>
          <t>9</t>
        </is>
      </c>
      <c r="M1609" t="inlineStr">
        <is>
          <t>8</t>
        </is>
      </c>
      <c r="N1609" t="inlineStr">
        <is>
          <t>5</t>
        </is>
      </c>
      <c r="O1609" t="inlineStr">
        <is>
          <t>4</t>
        </is>
      </c>
      <c r="P1609" t="inlineStr">
        <is>
          <t>12</t>
        </is>
      </c>
      <c r="Q1609" t="inlineStr">
        <is>
          <t>31492</t>
        </is>
      </c>
    </row>
    <row r="1610">
      <c r="A1610" t="inlineStr">
        <is>
          <t>5464</t>
        </is>
      </c>
      <c r="B1610" t="inlineStr">
        <is>
          <t>2128</t>
        </is>
      </c>
      <c r="C1610" t="inlineStr">
        <is>
          <t>1894</t>
        </is>
      </c>
      <c r="D1610" t="inlineStr">
        <is>
          <t>240</t>
        </is>
      </c>
      <c r="E1610" t="inlineStr">
        <is>
          <t>64</t>
        </is>
      </c>
      <c r="F1610" t="inlineStr">
        <is>
          <t>58</t>
        </is>
      </c>
      <c r="G1610" t="inlineStr">
        <is>
          <t>45</t>
        </is>
      </c>
      <c r="H1610" t="inlineStr">
        <is>
          <t>29</t>
        </is>
      </c>
      <c r="I1610" t="inlineStr">
        <is>
          <t>20</t>
        </is>
      </c>
      <c r="J1610" t="inlineStr">
        <is>
          <t>39</t>
        </is>
      </c>
      <c r="K1610" t="inlineStr">
        <is>
          <t>18</t>
        </is>
      </c>
      <c r="L1610" t="inlineStr">
        <is>
          <t>16</t>
        </is>
      </c>
      <c r="M1610" t="inlineStr">
        <is>
          <t>7</t>
        </is>
      </c>
      <c r="N1610" t="inlineStr">
        <is>
          <t>5</t>
        </is>
      </c>
      <c r="O1610" t="inlineStr">
        <is>
          <t>4</t>
        </is>
      </c>
      <c r="P1610" t="inlineStr">
        <is>
          <t>14</t>
        </is>
      </c>
      <c r="Q1610" t="inlineStr">
        <is>
          <t>4581</t>
        </is>
      </c>
    </row>
    <row r="1611">
      <c r="A1611" t="inlineStr">
        <is>
          <t>5465</t>
        </is>
      </c>
      <c r="B1611" t="inlineStr">
        <is>
          <t>1621</t>
        </is>
      </c>
      <c r="C1611" t="inlineStr">
        <is>
          <t>4775</t>
        </is>
      </c>
      <c r="D1611" t="inlineStr">
        <is>
          <t>721</t>
        </is>
      </c>
      <c r="E1611" t="inlineStr">
        <is>
          <t>230</t>
        </is>
      </c>
      <c r="F1611" t="inlineStr">
        <is>
          <t>134</t>
        </is>
      </c>
      <c r="G1611" t="inlineStr">
        <is>
          <t>107</t>
        </is>
      </c>
      <c r="H1611" t="inlineStr">
        <is>
          <t>66</t>
        </is>
      </c>
      <c r="I1611" t="inlineStr">
        <is>
          <t>47</t>
        </is>
      </c>
      <c r="J1611" t="inlineStr">
        <is>
          <t>72</t>
        </is>
      </c>
      <c r="K1611" t="inlineStr">
        <is>
          <t>20</t>
        </is>
      </c>
      <c r="L1611" t="inlineStr">
        <is>
          <t>17</t>
        </is>
      </c>
      <c r="M1611" t="inlineStr">
        <is>
          <t>5</t>
        </is>
      </c>
      <c r="N1611" t="inlineStr">
        <is>
          <t>3</t>
        </is>
      </c>
      <c r="O1611" t="inlineStr">
        <is>
          <t>0</t>
        </is>
      </c>
      <c r="P1611" t="inlineStr">
        <is>
          <t>8</t>
        </is>
      </c>
      <c r="Q1611" t="inlineStr">
        <is>
          <t>7826</t>
        </is>
      </c>
    </row>
    <row r="1612">
      <c r="A1612" t="inlineStr">
        <is>
          <t>5467</t>
        </is>
      </c>
      <c r="B1612" t="inlineStr">
        <is>
          <t>1006</t>
        </is>
      </c>
      <c r="C1612" t="inlineStr">
        <is>
          <t>486</t>
        </is>
      </c>
      <c r="D1612" t="inlineStr">
        <is>
          <t>128</t>
        </is>
      </c>
      <c r="E1612" t="inlineStr">
        <is>
          <t>54</t>
        </is>
      </c>
      <c r="F1612" t="inlineStr">
        <is>
          <t>43</t>
        </is>
      </c>
      <c r="G1612" t="inlineStr">
        <is>
          <t>29</t>
        </is>
      </c>
      <c r="H1612" t="inlineStr">
        <is>
          <t>17</t>
        </is>
      </c>
      <c r="I1612" t="inlineStr">
        <is>
          <t>10</t>
        </is>
      </c>
      <c r="J1612" t="inlineStr">
        <is>
          <t>28</t>
        </is>
      </c>
      <c r="K1612" t="inlineStr">
        <is>
          <t>12</t>
        </is>
      </c>
      <c r="L1612" t="inlineStr">
        <is>
          <t>8</t>
        </is>
      </c>
      <c r="M1612" t="inlineStr">
        <is>
          <t>1</t>
        </is>
      </c>
      <c r="N1612" t="inlineStr">
        <is>
          <t>4</t>
        </is>
      </c>
      <c r="O1612" t="inlineStr">
        <is>
          <t>0</t>
        </is>
      </c>
      <c r="P1612" t="inlineStr">
        <is>
          <t>6</t>
        </is>
      </c>
      <c r="Q1612" t="inlineStr">
        <is>
          <t>1832</t>
        </is>
      </c>
    </row>
    <row r="1613">
      <c r="A1613" t="inlineStr">
        <is>
          <t>5468</t>
        </is>
      </c>
      <c r="B1613" t="inlineStr">
        <is>
          <t>2757</t>
        </is>
      </c>
      <c r="C1613" t="inlineStr">
        <is>
          <t>2604</t>
        </is>
      </c>
      <c r="D1613" t="inlineStr">
        <is>
          <t>326</t>
        </is>
      </c>
      <c r="E1613" t="inlineStr">
        <is>
          <t>78</t>
        </is>
      </c>
      <c r="F1613" t="inlineStr">
        <is>
          <t>69</t>
        </is>
      </c>
      <c r="G1613" t="inlineStr">
        <is>
          <t>59</t>
        </is>
      </c>
      <c r="H1613" t="inlineStr">
        <is>
          <t>21</t>
        </is>
      </c>
      <c r="I1613" t="inlineStr">
        <is>
          <t>22</t>
        </is>
      </c>
      <c r="J1613" t="inlineStr">
        <is>
          <t>24</t>
        </is>
      </c>
      <c r="K1613" t="inlineStr">
        <is>
          <t>13</t>
        </is>
      </c>
      <c r="L1613" t="inlineStr">
        <is>
          <t>11</t>
        </is>
      </c>
      <c r="M1613" t="inlineStr">
        <is>
          <t>1</t>
        </is>
      </c>
      <c r="N1613" t="inlineStr">
        <is>
          <t>2</t>
        </is>
      </c>
      <c r="O1613" t="inlineStr">
        <is>
          <t>1</t>
        </is>
      </c>
      <c r="P1613" t="inlineStr">
        <is>
          <t>8</t>
        </is>
      </c>
      <c r="Q1613" t="inlineStr">
        <is>
          <t>5996</t>
        </is>
      </c>
    </row>
    <row r="1614">
      <c r="A1614" t="inlineStr">
        <is>
          <t>5469</t>
        </is>
      </c>
      <c r="B1614" t="inlineStr">
        <is>
          <t>13236</t>
        </is>
      </c>
      <c r="C1614" t="inlineStr">
        <is>
          <t>18887</t>
        </is>
      </c>
      <c r="D1614" t="inlineStr">
        <is>
          <t>2255</t>
        </is>
      </c>
      <c r="E1614" t="inlineStr">
        <is>
          <t>644</t>
        </is>
      </c>
      <c r="F1614" t="inlineStr">
        <is>
          <t>386</t>
        </is>
      </c>
      <c r="G1614" t="inlineStr">
        <is>
          <t>345</t>
        </is>
      </c>
      <c r="H1614" t="inlineStr">
        <is>
          <t>162</t>
        </is>
      </c>
      <c r="I1614" t="inlineStr">
        <is>
          <t>109</t>
        </is>
      </c>
      <c r="J1614" t="inlineStr">
        <is>
          <t>183</t>
        </is>
      </c>
      <c r="K1614" t="inlineStr">
        <is>
          <t>97</t>
        </is>
      </c>
      <c r="L1614" t="inlineStr">
        <is>
          <t>44</t>
        </is>
      </c>
      <c r="M1614" t="inlineStr">
        <is>
          <t>16</t>
        </is>
      </c>
      <c r="N1614" t="inlineStr">
        <is>
          <t>10</t>
        </is>
      </c>
      <c r="O1614" t="inlineStr">
        <is>
          <t>8</t>
        </is>
      </c>
      <c r="P1614" t="inlineStr">
        <is>
          <t>40</t>
        </is>
      </c>
      <c r="Q1614" t="inlineStr">
        <is>
          <t>36422</t>
        </is>
      </c>
    </row>
    <row r="1615">
      <c r="A1615" t="inlineStr">
        <is>
          <t>5471</t>
        </is>
      </c>
      <c r="B1615" t="inlineStr">
        <is>
          <t>40817</t>
        </is>
      </c>
      <c r="C1615" t="inlineStr">
        <is>
          <t>23623</t>
        </is>
      </c>
      <c r="D1615" t="inlineStr">
        <is>
          <t>2413</t>
        </is>
      </c>
      <c r="E1615" t="inlineStr">
        <is>
          <t>569</t>
        </is>
      </c>
      <c r="F1615" t="inlineStr">
        <is>
          <t>362</t>
        </is>
      </c>
      <c r="G1615" t="inlineStr">
        <is>
          <t>291</t>
        </is>
      </c>
      <c r="H1615" t="inlineStr">
        <is>
          <t>97</t>
        </is>
      </c>
      <c r="I1615" t="inlineStr">
        <is>
          <t>90</t>
        </is>
      </c>
      <c r="J1615" t="inlineStr">
        <is>
          <t>125</t>
        </is>
      </c>
      <c r="K1615" t="inlineStr">
        <is>
          <t>75</t>
        </is>
      </c>
      <c r="L1615" t="inlineStr">
        <is>
          <t>33</t>
        </is>
      </c>
      <c r="M1615" t="inlineStr">
        <is>
          <t>11</t>
        </is>
      </c>
      <c r="N1615" t="inlineStr">
        <is>
          <t>6</t>
        </is>
      </c>
      <c r="O1615" t="inlineStr">
        <is>
          <t>4</t>
        </is>
      </c>
      <c r="P1615" t="inlineStr">
        <is>
          <t>13</t>
        </is>
      </c>
      <c r="Q1615" t="inlineStr">
        <is>
          <t>68529</t>
        </is>
      </c>
    </row>
    <row r="1616">
      <c r="A1616" t="inlineStr">
        <is>
          <t>5473</t>
        </is>
      </c>
      <c r="B1616" t="inlineStr">
        <is>
          <t>1641</t>
        </is>
      </c>
      <c r="C1616" t="inlineStr">
        <is>
          <t>737</t>
        </is>
      </c>
      <c r="D1616" t="inlineStr">
        <is>
          <t>70</t>
        </is>
      </c>
      <c r="E1616" t="inlineStr">
        <is>
          <t>13</t>
        </is>
      </c>
      <c r="F1616" t="inlineStr">
        <is>
          <t>10</t>
        </is>
      </c>
      <c r="G1616" t="inlineStr">
        <is>
          <t>10</t>
        </is>
      </c>
      <c r="H1616" t="inlineStr">
        <is>
          <t>0</t>
        </is>
      </c>
      <c r="I1616" t="inlineStr">
        <is>
          <t>1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2482</t>
        </is>
      </c>
    </row>
    <row r="1617">
      <c r="A1617" t="inlineStr">
        <is>
          <t>5474</t>
        </is>
      </c>
      <c r="B1617" t="inlineStr">
        <is>
          <t>2903</t>
        </is>
      </c>
      <c r="C1617" t="inlineStr">
        <is>
          <t>4408</t>
        </is>
      </c>
      <c r="D1617" t="inlineStr">
        <is>
          <t>300</t>
        </is>
      </c>
      <c r="E1617" t="inlineStr">
        <is>
          <t>81</t>
        </is>
      </c>
      <c r="F1617" t="inlineStr">
        <is>
          <t>40</t>
        </is>
      </c>
      <c r="G1617" t="inlineStr">
        <is>
          <t>32</t>
        </is>
      </c>
      <c r="H1617" t="inlineStr">
        <is>
          <t>15</t>
        </is>
      </c>
      <c r="I1617" t="inlineStr">
        <is>
          <t>7</t>
        </is>
      </c>
      <c r="J1617" t="inlineStr">
        <is>
          <t>11</t>
        </is>
      </c>
      <c r="K1617" t="inlineStr">
        <is>
          <t>9</t>
        </is>
      </c>
      <c r="L1617" t="inlineStr">
        <is>
          <t>5</t>
        </is>
      </c>
      <c r="M1617" t="inlineStr">
        <is>
          <t>1</t>
        </is>
      </c>
      <c r="N1617" t="inlineStr">
        <is>
          <t>0</t>
        </is>
      </c>
      <c r="O1617" t="inlineStr">
        <is>
          <t>3</t>
        </is>
      </c>
      <c r="P1617" t="inlineStr">
        <is>
          <t>4</t>
        </is>
      </c>
      <c r="Q1617" t="inlineStr">
        <is>
          <t>7819</t>
        </is>
      </c>
    </row>
    <row r="1618">
      <c r="A1618" t="inlineStr">
        <is>
          <t>5475</t>
        </is>
      </c>
      <c r="B1618" t="inlineStr">
        <is>
          <t>35993</t>
        </is>
      </c>
      <c r="C1618" t="inlineStr">
        <is>
          <t>22946</t>
        </is>
      </c>
      <c r="D1618" t="inlineStr">
        <is>
          <t>1846</t>
        </is>
      </c>
      <c r="E1618" t="inlineStr">
        <is>
          <t>470</t>
        </is>
      </c>
      <c r="F1618" t="inlineStr">
        <is>
          <t>286</t>
        </is>
      </c>
      <c r="G1618" t="inlineStr">
        <is>
          <t>214</t>
        </is>
      </c>
      <c r="H1618" t="inlineStr">
        <is>
          <t>81</t>
        </is>
      </c>
      <c r="I1618" t="inlineStr">
        <is>
          <t>51</t>
        </is>
      </c>
      <c r="J1618" t="inlineStr">
        <is>
          <t>103</t>
        </is>
      </c>
      <c r="K1618" t="inlineStr">
        <is>
          <t>39</t>
        </is>
      </c>
      <c r="L1618" t="inlineStr">
        <is>
          <t>13</t>
        </is>
      </c>
      <c r="M1618" t="inlineStr">
        <is>
          <t>7</t>
        </is>
      </c>
      <c r="N1618" t="inlineStr">
        <is>
          <t>2</t>
        </is>
      </c>
      <c r="O1618" t="inlineStr">
        <is>
          <t>0</t>
        </is>
      </c>
      <c r="P1618" t="inlineStr">
        <is>
          <t>8</t>
        </is>
      </c>
      <c r="Q1618" t="inlineStr">
        <is>
          <t>62059</t>
        </is>
      </c>
    </row>
    <row r="1619">
      <c r="A1619" t="inlineStr">
        <is>
          <t>5478</t>
        </is>
      </c>
      <c r="B1619" t="inlineStr">
        <is>
          <t>34471</t>
        </is>
      </c>
      <c r="C1619" t="inlineStr">
        <is>
          <t>5869</t>
        </is>
      </c>
      <c r="D1619" t="inlineStr">
        <is>
          <t>534</t>
        </is>
      </c>
      <c r="E1619" t="inlineStr">
        <is>
          <t>154</t>
        </is>
      </c>
      <c r="F1619" t="inlineStr">
        <is>
          <t>70</t>
        </is>
      </c>
      <c r="G1619" t="inlineStr">
        <is>
          <t>59</t>
        </is>
      </c>
      <c r="H1619" t="inlineStr">
        <is>
          <t>34</t>
        </is>
      </c>
      <c r="I1619" t="inlineStr">
        <is>
          <t>21</t>
        </is>
      </c>
      <c r="J1619" t="inlineStr">
        <is>
          <t>28</t>
        </is>
      </c>
      <c r="K1619" t="inlineStr">
        <is>
          <t>21</t>
        </is>
      </c>
      <c r="L1619" t="inlineStr">
        <is>
          <t>19</t>
        </is>
      </c>
      <c r="M1619" t="inlineStr">
        <is>
          <t>3</t>
        </is>
      </c>
      <c r="N1619" t="inlineStr">
        <is>
          <t>3</t>
        </is>
      </c>
      <c r="O1619" t="inlineStr">
        <is>
          <t>7</t>
        </is>
      </c>
      <c r="P1619" t="inlineStr">
        <is>
          <t>16</t>
        </is>
      </c>
      <c r="Q1619" t="inlineStr">
        <is>
          <t>41309</t>
        </is>
      </c>
    </row>
    <row r="1620">
      <c r="A1620" t="inlineStr">
        <is>
          <t>5481</t>
        </is>
      </c>
      <c r="B1620" t="inlineStr">
        <is>
          <t>40092</t>
        </is>
      </c>
      <c r="C1620" t="inlineStr">
        <is>
          <t>1383</t>
        </is>
      </c>
      <c r="D1620" t="inlineStr">
        <is>
          <t>188</t>
        </is>
      </c>
      <c r="E1620" t="inlineStr">
        <is>
          <t>59</t>
        </is>
      </c>
      <c r="F1620" t="inlineStr">
        <is>
          <t>47</t>
        </is>
      </c>
      <c r="G1620" t="inlineStr">
        <is>
          <t>66</t>
        </is>
      </c>
      <c r="H1620" t="inlineStr">
        <is>
          <t>26</t>
        </is>
      </c>
      <c r="I1620" t="inlineStr">
        <is>
          <t>25</t>
        </is>
      </c>
      <c r="J1620" t="inlineStr">
        <is>
          <t>56</t>
        </is>
      </c>
      <c r="K1620" t="inlineStr">
        <is>
          <t>27</t>
        </is>
      </c>
      <c r="L1620" t="inlineStr">
        <is>
          <t>21</t>
        </is>
      </c>
      <c r="M1620" t="inlineStr">
        <is>
          <t>4</t>
        </is>
      </c>
      <c r="N1620" t="inlineStr">
        <is>
          <t>4</t>
        </is>
      </c>
      <c r="O1620" t="inlineStr">
        <is>
          <t>2</t>
        </is>
      </c>
      <c r="P1620" t="inlineStr">
        <is>
          <t>12</t>
        </is>
      </c>
      <c r="Q1620" t="inlineStr">
        <is>
          <t>42012</t>
        </is>
      </c>
    </row>
    <row r="1621">
      <c r="A1621" t="inlineStr">
        <is>
          <t>5483</t>
        </is>
      </c>
      <c r="B1621" t="inlineStr">
        <is>
          <t>86461</t>
        </is>
      </c>
      <c r="C1621" t="inlineStr">
        <is>
          <t>58799</t>
        </is>
      </c>
      <c r="D1621" t="inlineStr">
        <is>
          <t>4556</t>
        </is>
      </c>
      <c r="E1621" t="inlineStr">
        <is>
          <t>1281</t>
        </is>
      </c>
      <c r="F1621" t="inlineStr">
        <is>
          <t>746</t>
        </is>
      </c>
      <c r="G1621" t="inlineStr">
        <is>
          <t>582</t>
        </is>
      </c>
      <c r="H1621" t="inlineStr">
        <is>
          <t>252</t>
        </is>
      </c>
      <c r="I1621" t="inlineStr">
        <is>
          <t>156</t>
        </is>
      </c>
      <c r="J1621" t="inlineStr">
        <is>
          <t>270</t>
        </is>
      </c>
      <c r="K1621" t="inlineStr">
        <is>
          <t>119</t>
        </is>
      </c>
      <c r="L1621" t="inlineStr">
        <is>
          <t>70</t>
        </is>
      </c>
      <c r="M1621" t="inlineStr">
        <is>
          <t>37</t>
        </is>
      </c>
      <c r="N1621" t="inlineStr">
        <is>
          <t>16</t>
        </is>
      </c>
      <c r="O1621" t="inlineStr">
        <is>
          <t>14</t>
        </is>
      </c>
      <c r="P1621" t="inlineStr">
        <is>
          <t>87</t>
        </is>
      </c>
      <c r="Q1621" t="inlineStr">
        <is>
          <t>153446</t>
        </is>
      </c>
    </row>
    <row r="1622">
      <c r="A1622" t="inlineStr">
        <is>
          <t>5484</t>
        </is>
      </c>
      <c r="B1622" t="inlineStr">
        <is>
          <t>23006</t>
        </is>
      </c>
      <c r="C1622" t="inlineStr">
        <is>
          <t>9389</t>
        </is>
      </c>
      <c r="D1622" t="inlineStr">
        <is>
          <t>851</t>
        </is>
      </c>
      <c r="E1622" t="inlineStr">
        <is>
          <t>234</t>
        </is>
      </c>
      <c r="F1622" t="inlineStr">
        <is>
          <t>120</t>
        </is>
      </c>
      <c r="G1622" t="inlineStr">
        <is>
          <t>81</t>
        </is>
      </c>
      <c r="H1622" t="inlineStr">
        <is>
          <t>52</t>
        </is>
      </c>
      <c r="I1622" t="inlineStr">
        <is>
          <t>25</t>
        </is>
      </c>
      <c r="J1622" t="inlineStr">
        <is>
          <t>41</t>
        </is>
      </c>
      <c r="K1622" t="inlineStr">
        <is>
          <t>10</t>
        </is>
      </c>
      <c r="L1622" t="inlineStr">
        <is>
          <t>6</t>
        </is>
      </c>
      <c r="M1622" t="inlineStr">
        <is>
          <t>2</t>
        </is>
      </c>
      <c r="N1622" t="inlineStr">
        <is>
          <t>1</t>
        </is>
      </c>
      <c r="O1622" t="inlineStr">
        <is>
          <t>1</t>
        </is>
      </c>
      <c r="P1622" t="inlineStr">
        <is>
          <t>7</t>
        </is>
      </c>
      <c r="Q1622" t="inlineStr">
        <is>
          <t>33826</t>
        </is>
      </c>
    </row>
    <row r="1623">
      <c r="A1623" t="inlineStr">
        <is>
          <t>5487</t>
        </is>
      </c>
      <c r="B1623" t="inlineStr">
        <is>
          <t>6365</t>
        </is>
      </c>
      <c r="C1623" t="inlineStr">
        <is>
          <t>539</t>
        </is>
      </c>
      <c r="D1623" t="inlineStr">
        <is>
          <t>75</t>
        </is>
      </c>
      <c r="E1623" t="inlineStr">
        <is>
          <t>22</t>
        </is>
      </c>
      <c r="F1623" t="inlineStr">
        <is>
          <t>18</t>
        </is>
      </c>
      <c r="G1623" t="inlineStr">
        <is>
          <t>20</t>
        </is>
      </c>
      <c r="H1623" t="inlineStr">
        <is>
          <t>9</t>
        </is>
      </c>
      <c r="I1623" t="inlineStr">
        <is>
          <t>4</t>
        </is>
      </c>
      <c r="J1623" t="inlineStr">
        <is>
          <t>12</t>
        </is>
      </c>
      <c r="K1623" t="inlineStr">
        <is>
          <t>7</t>
        </is>
      </c>
      <c r="L1623" t="inlineStr">
        <is>
          <t>6</t>
        </is>
      </c>
      <c r="M1623" t="inlineStr">
        <is>
          <t>1</t>
        </is>
      </c>
      <c r="N1623" t="inlineStr">
        <is>
          <t>5</t>
        </is>
      </c>
      <c r="O1623" t="inlineStr">
        <is>
          <t>2</t>
        </is>
      </c>
      <c r="P1623" t="inlineStr">
        <is>
          <t>7</t>
        </is>
      </c>
      <c r="Q1623" t="inlineStr">
        <is>
          <t>7092</t>
        </is>
      </c>
    </row>
    <row r="1624">
      <c r="A1624" t="inlineStr">
        <is>
          <t>5488</t>
        </is>
      </c>
      <c r="B1624" t="inlineStr">
        <is>
          <t>35622</t>
        </is>
      </c>
      <c r="C1624" t="inlineStr">
        <is>
          <t>3923</t>
        </is>
      </c>
      <c r="D1624" t="inlineStr">
        <is>
          <t>796</t>
        </is>
      </c>
      <c r="E1624" t="inlineStr">
        <is>
          <t>237</t>
        </is>
      </c>
      <c r="F1624" t="inlineStr">
        <is>
          <t>131</t>
        </is>
      </c>
      <c r="G1624" t="inlineStr">
        <is>
          <t>132</t>
        </is>
      </c>
      <c r="H1624" t="inlineStr">
        <is>
          <t>61</t>
        </is>
      </c>
      <c r="I1624" t="inlineStr">
        <is>
          <t>40</t>
        </is>
      </c>
      <c r="J1624" t="inlineStr">
        <is>
          <t>81</t>
        </is>
      </c>
      <c r="K1624" t="inlineStr">
        <is>
          <t>53</t>
        </is>
      </c>
      <c r="L1624" t="inlineStr">
        <is>
          <t>28</t>
        </is>
      </c>
      <c r="M1624" t="inlineStr">
        <is>
          <t>10</t>
        </is>
      </c>
      <c r="N1624" t="inlineStr">
        <is>
          <t>4</t>
        </is>
      </c>
      <c r="O1624" t="inlineStr">
        <is>
          <t>4</t>
        </is>
      </c>
      <c r="P1624" t="inlineStr">
        <is>
          <t>13</t>
        </is>
      </c>
      <c r="Q1624" t="inlineStr">
        <is>
          <t>41135</t>
        </is>
      </c>
    </row>
    <row r="1625">
      <c r="A1625" t="inlineStr">
        <is>
          <t>5489</t>
        </is>
      </c>
      <c r="B1625" t="inlineStr">
        <is>
          <t>1307</t>
        </is>
      </c>
      <c r="C1625" t="inlineStr">
        <is>
          <t>1412</t>
        </is>
      </c>
      <c r="D1625" t="inlineStr">
        <is>
          <t>166</t>
        </is>
      </c>
      <c r="E1625" t="inlineStr">
        <is>
          <t>70</t>
        </is>
      </c>
      <c r="F1625" t="inlineStr">
        <is>
          <t>43</t>
        </is>
      </c>
      <c r="G1625" t="inlineStr">
        <is>
          <t>36</t>
        </is>
      </c>
      <c r="H1625" t="inlineStr">
        <is>
          <t>15</t>
        </is>
      </c>
      <c r="I1625" t="inlineStr">
        <is>
          <t>15</t>
        </is>
      </c>
      <c r="J1625" t="inlineStr">
        <is>
          <t>35</t>
        </is>
      </c>
      <c r="K1625" t="inlineStr">
        <is>
          <t>18</t>
        </is>
      </c>
      <c r="L1625" t="inlineStr">
        <is>
          <t>7</t>
        </is>
      </c>
      <c r="M1625" t="inlineStr">
        <is>
          <t>6</t>
        </is>
      </c>
      <c r="N1625" t="inlineStr">
        <is>
          <t>0</t>
        </is>
      </c>
      <c r="O1625" t="inlineStr">
        <is>
          <t>0</t>
        </is>
      </c>
      <c r="P1625" t="inlineStr">
        <is>
          <t>8</t>
        </is>
      </c>
      <c r="Q1625" t="inlineStr">
        <is>
          <t>3138</t>
        </is>
      </c>
    </row>
    <row r="1626">
      <c r="A1626" t="inlineStr">
        <is>
          <t>5490</t>
        </is>
      </c>
      <c r="B1626" t="inlineStr">
        <is>
          <t>60807</t>
        </is>
      </c>
      <c r="C1626" t="inlineStr">
        <is>
          <t>6901</t>
        </is>
      </c>
      <c r="D1626" t="inlineStr">
        <is>
          <t>945</t>
        </is>
      </c>
      <c r="E1626" t="inlineStr">
        <is>
          <t>313</t>
        </is>
      </c>
      <c r="F1626" t="inlineStr">
        <is>
          <t>176</t>
        </is>
      </c>
      <c r="G1626" t="inlineStr">
        <is>
          <t>167</t>
        </is>
      </c>
      <c r="H1626" t="inlineStr">
        <is>
          <t>79</t>
        </is>
      </c>
      <c r="I1626" t="inlineStr">
        <is>
          <t>55</t>
        </is>
      </c>
      <c r="J1626" t="inlineStr">
        <is>
          <t>113</t>
        </is>
      </c>
      <c r="K1626" t="inlineStr">
        <is>
          <t>54</t>
        </is>
      </c>
      <c r="L1626" t="inlineStr">
        <is>
          <t>28</t>
        </is>
      </c>
      <c r="M1626" t="inlineStr">
        <is>
          <t>7</t>
        </is>
      </c>
      <c r="N1626" t="inlineStr">
        <is>
          <t>4</t>
        </is>
      </c>
      <c r="O1626" t="inlineStr">
        <is>
          <t>2</t>
        </is>
      </c>
      <c r="P1626" t="inlineStr">
        <is>
          <t>10</t>
        </is>
      </c>
      <c r="Q1626" t="inlineStr">
        <is>
          <t>69661</t>
        </is>
      </c>
    </row>
    <row r="1627">
      <c r="A1627" t="inlineStr">
        <is>
          <t>5492</t>
        </is>
      </c>
      <c r="B1627" t="inlineStr">
        <is>
          <t>1137</t>
        </is>
      </c>
      <c r="C1627" t="inlineStr">
        <is>
          <t>195</t>
        </is>
      </c>
      <c r="D1627" t="inlineStr">
        <is>
          <t>24</t>
        </is>
      </c>
      <c r="E1627" t="inlineStr">
        <is>
          <t>6</t>
        </is>
      </c>
      <c r="F1627" t="inlineStr">
        <is>
          <t>6</t>
        </is>
      </c>
      <c r="G1627" t="inlineStr">
        <is>
          <t>1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1</t>
        </is>
      </c>
      <c r="Q1627" t="inlineStr">
        <is>
          <t>1370</t>
        </is>
      </c>
    </row>
    <row r="1628">
      <c r="A1628" t="inlineStr">
        <is>
          <t>5493</t>
        </is>
      </c>
      <c r="B1628" t="inlineStr">
        <is>
          <t>1847</t>
        </is>
      </c>
      <c r="C1628" t="inlineStr">
        <is>
          <t>2887</t>
        </is>
      </c>
      <c r="D1628" t="inlineStr">
        <is>
          <t>343</t>
        </is>
      </c>
      <c r="E1628" t="inlineStr">
        <is>
          <t>132</t>
        </is>
      </c>
      <c r="F1628" t="inlineStr">
        <is>
          <t>55</t>
        </is>
      </c>
      <c r="G1628" t="inlineStr">
        <is>
          <t>78</t>
        </is>
      </c>
      <c r="H1628" t="inlineStr">
        <is>
          <t>25</t>
        </is>
      </c>
      <c r="I1628" t="inlineStr">
        <is>
          <t>15</t>
        </is>
      </c>
      <c r="J1628" t="inlineStr">
        <is>
          <t>39</t>
        </is>
      </c>
      <c r="K1628" t="inlineStr">
        <is>
          <t>16</t>
        </is>
      </c>
      <c r="L1628" t="inlineStr">
        <is>
          <t>17</t>
        </is>
      </c>
      <c r="M1628" t="inlineStr">
        <is>
          <t>9</t>
        </is>
      </c>
      <c r="N1628" t="inlineStr">
        <is>
          <t>1</t>
        </is>
      </c>
      <c r="O1628" t="inlineStr">
        <is>
          <t>4</t>
        </is>
      </c>
      <c r="P1628" t="inlineStr">
        <is>
          <t>4</t>
        </is>
      </c>
      <c r="Q1628" t="inlineStr">
        <is>
          <t>5472</t>
        </is>
      </c>
    </row>
    <row r="1629">
      <c r="A1629" t="inlineStr">
        <is>
          <t>5497</t>
        </is>
      </c>
      <c r="B1629" t="inlineStr">
        <is>
          <t>1144</t>
        </is>
      </c>
      <c r="C1629" t="inlineStr">
        <is>
          <t>2205</t>
        </is>
      </c>
      <c r="D1629" t="inlineStr">
        <is>
          <t>647</t>
        </is>
      </c>
      <c r="E1629" t="inlineStr">
        <is>
          <t>202</t>
        </is>
      </c>
      <c r="F1629" t="inlineStr">
        <is>
          <t>192</t>
        </is>
      </c>
      <c r="G1629" t="inlineStr">
        <is>
          <t>136</t>
        </is>
      </c>
      <c r="H1629" t="inlineStr">
        <is>
          <t>71</t>
        </is>
      </c>
      <c r="I1629" t="inlineStr">
        <is>
          <t>49</t>
        </is>
      </c>
      <c r="J1629" t="inlineStr">
        <is>
          <t>89</t>
        </is>
      </c>
      <c r="K1629" t="inlineStr">
        <is>
          <t>46</t>
        </is>
      </c>
      <c r="L1629" t="inlineStr">
        <is>
          <t>34</t>
        </is>
      </c>
      <c r="M1629" t="inlineStr">
        <is>
          <t>3</t>
        </is>
      </c>
      <c r="N1629" t="inlineStr">
        <is>
          <t>6</t>
        </is>
      </c>
      <c r="O1629" t="inlineStr">
        <is>
          <t>1</t>
        </is>
      </c>
      <c r="P1629" t="inlineStr">
        <is>
          <t>4</t>
        </is>
      </c>
      <c r="Q1629" t="inlineStr">
        <is>
          <t>4829</t>
        </is>
      </c>
    </row>
    <row r="1630">
      <c r="A1630" t="inlineStr">
        <is>
          <t>5498</t>
        </is>
      </c>
      <c r="B1630" t="inlineStr">
        <is>
          <t>38562</t>
        </is>
      </c>
      <c r="C1630" t="inlineStr">
        <is>
          <t>26405</t>
        </is>
      </c>
      <c r="D1630" t="inlineStr">
        <is>
          <t>2616</t>
        </is>
      </c>
      <c r="E1630" t="inlineStr">
        <is>
          <t>693</t>
        </is>
      </c>
      <c r="F1630" t="inlineStr">
        <is>
          <t>397</t>
        </is>
      </c>
      <c r="G1630" t="inlineStr">
        <is>
          <t>331</t>
        </is>
      </c>
      <c r="H1630" t="inlineStr">
        <is>
          <t>131</t>
        </is>
      </c>
      <c r="I1630" t="inlineStr">
        <is>
          <t>60</t>
        </is>
      </c>
      <c r="J1630" t="inlineStr">
        <is>
          <t>106</t>
        </is>
      </c>
      <c r="K1630" t="inlineStr">
        <is>
          <t>39</t>
        </is>
      </c>
      <c r="L1630" t="inlineStr">
        <is>
          <t>27</t>
        </is>
      </c>
      <c r="M1630" t="inlineStr">
        <is>
          <t>7</t>
        </is>
      </c>
      <c r="N1630" t="inlineStr">
        <is>
          <t>4</t>
        </is>
      </c>
      <c r="O1630" t="inlineStr">
        <is>
          <t>6</t>
        </is>
      </c>
      <c r="P1630" t="inlineStr">
        <is>
          <t>9</t>
        </is>
      </c>
      <c r="Q1630" t="inlineStr">
        <is>
          <t>69393</t>
        </is>
      </c>
    </row>
    <row r="1631">
      <c r="A1631" t="inlineStr">
        <is>
          <t>5501</t>
        </is>
      </c>
      <c r="B1631" t="inlineStr">
        <is>
          <t>4924</t>
        </is>
      </c>
      <c r="C1631" t="inlineStr">
        <is>
          <t>714</t>
        </is>
      </c>
      <c r="D1631" t="inlineStr">
        <is>
          <t>204</t>
        </is>
      </c>
      <c r="E1631" t="inlineStr">
        <is>
          <t>64</t>
        </is>
      </c>
      <c r="F1631" t="inlineStr">
        <is>
          <t>52</t>
        </is>
      </c>
      <c r="G1631" t="inlineStr">
        <is>
          <t>29</t>
        </is>
      </c>
      <c r="H1631" t="inlineStr">
        <is>
          <t>38</t>
        </is>
      </c>
      <c r="I1631" t="inlineStr">
        <is>
          <t>6</t>
        </is>
      </c>
      <c r="J1631" t="inlineStr">
        <is>
          <t>27</t>
        </is>
      </c>
      <c r="K1631" t="inlineStr">
        <is>
          <t>15</t>
        </is>
      </c>
      <c r="L1631" t="inlineStr">
        <is>
          <t>10</t>
        </is>
      </c>
      <c r="M1631" t="inlineStr">
        <is>
          <t>0</t>
        </is>
      </c>
      <c r="N1631" t="inlineStr">
        <is>
          <t>0</t>
        </is>
      </c>
      <c r="O1631" t="inlineStr">
        <is>
          <t>1</t>
        </is>
      </c>
      <c r="P1631" t="inlineStr">
        <is>
          <t>3</t>
        </is>
      </c>
      <c r="Q1631" t="inlineStr">
        <is>
          <t>6087</t>
        </is>
      </c>
    </row>
    <row r="1632">
      <c r="A1632" t="inlineStr">
        <is>
          <t>5505</t>
        </is>
      </c>
      <c r="B1632" t="inlineStr">
        <is>
          <t>2255</t>
        </is>
      </c>
      <c r="C1632" t="inlineStr">
        <is>
          <t>2385</t>
        </is>
      </c>
      <c r="D1632" t="inlineStr">
        <is>
          <t>496</t>
        </is>
      </c>
      <c r="E1632" t="inlineStr">
        <is>
          <t>167</t>
        </is>
      </c>
      <c r="F1632" t="inlineStr">
        <is>
          <t>137</t>
        </is>
      </c>
      <c r="G1632" t="inlineStr">
        <is>
          <t>109</t>
        </is>
      </c>
      <c r="H1632" t="inlineStr">
        <is>
          <t>78</t>
        </is>
      </c>
      <c r="I1632" t="inlineStr">
        <is>
          <t>38</t>
        </is>
      </c>
      <c r="J1632" t="inlineStr">
        <is>
          <t>110</t>
        </is>
      </c>
      <c r="K1632" t="inlineStr">
        <is>
          <t>62</t>
        </is>
      </c>
      <c r="L1632" t="inlineStr">
        <is>
          <t>34</t>
        </is>
      </c>
      <c r="M1632" t="inlineStr">
        <is>
          <t>17</t>
        </is>
      </c>
      <c r="N1632" t="inlineStr">
        <is>
          <t>7</t>
        </is>
      </c>
      <c r="O1632" t="inlineStr">
        <is>
          <t>8</t>
        </is>
      </c>
      <c r="P1632" t="inlineStr">
        <is>
          <t>15</t>
        </is>
      </c>
      <c r="Q1632" t="inlineStr">
        <is>
          <t>5918</t>
        </is>
      </c>
    </row>
    <row r="1633">
      <c r="A1633" t="inlineStr">
        <is>
          <t>5506</t>
        </is>
      </c>
      <c r="B1633" t="inlineStr">
        <is>
          <t>4374</t>
        </is>
      </c>
      <c r="C1633" t="inlineStr">
        <is>
          <t>1911</t>
        </is>
      </c>
      <c r="D1633" t="inlineStr">
        <is>
          <t>475</t>
        </is>
      </c>
      <c r="E1633" t="inlineStr">
        <is>
          <t>199</t>
        </is>
      </c>
      <c r="F1633" t="inlineStr">
        <is>
          <t>99</t>
        </is>
      </c>
      <c r="G1633" t="inlineStr">
        <is>
          <t>138</t>
        </is>
      </c>
      <c r="H1633" t="inlineStr">
        <is>
          <t>70</t>
        </is>
      </c>
      <c r="I1633" t="inlineStr">
        <is>
          <t>54</t>
        </is>
      </c>
      <c r="J1633" t="inlineStr">
        <is>
          <t>115</t>
        </is>
      </c>
      <c r="K1633" t="inlineStr">
        <is>
          <t>62</t>
        </is>
      </c>
      <c r="L1633" t="inlineStr">
        <is>
          <t>42</t>
        </is>
      </c>
      <c r="M1633" t="inlineStr">
        <is>
          <t>14</t>
        </is>
      </c>
      <c r="N1633" t="inlineStr">
        <is>
          <t>6</t>
        </is>
      </c>
      <c r="O1633" t="inlineStr">
        <is>
          <t>2</t>
        </is>
      </c>
      <c r="P1633" t="inlineStr">
        <is>
          <t>12</t>
        </is>
      </c>
      <c r="Q1633" t="inlineStr">
        <is>
          <t>7573</t>
        </is>
      </c>
    </row>
    <row r="1634">
      <c r="A1634" t="inlineStr">
        <is>
          <t>5508</t>
        </is>
      </c>
      <c r="B1634" t="inlineStr">
        <is>
          <t>5925</t>
        </is>
      </c>
      <c r="C1634" t="inlineStr">
        <is>
          <t>9899</t>
        </is>
      </c>
      <c r="D1634" t="inlineStr">
        <is>
          <t>1297</t>
        </is>
      </c>
      <c r="E1634" t="inlineStr">
        <is>
          <t>388</t>
        </is>
      </c>
      <c r="F1634" t="inlineStr">
        <is>
          <t>209</t>
        </is>
      </c>
      <c r="G1634" t="inlineStr">
        <is>
          <t>168</t>
        </is>
      </c>
      <c r="H1634" t="inlineStr">
        <is>
          <t>77</t>
        </is>
      </c>
      <c r="I1634" t="inlineStr">
        <is>
          <t>67</t>
        </is>
      </c>
      <c r="J1634" t="inlineStr">
        <is>
          <t>94</t>
        </is>
      </c>
      <c r="K1634" t="inlineStr">
        <is>
          <t>34</t>
        </is>
      </c>
      <c r="L1634" t="inlineStr">
        <is>
          <t>18</t>
        </is>
      </c>
      <c r="M1634" t="inlineStr">
        <is>
          <t>7</t>
        </is>
      </c>
      <c r="N1634" t="inlineStr">
        <is>
          <t>2</t>
        </is>
      </c>
      <c r="O1634" t="inlineStr">
        <is>
          <t>3</t>
        </is>
      </c>
      <c r="P1634" t="inlineStr">
        <is>
          <t>8</t>
        </is>
      </c>
      <c r="Q1634" t="inlineStr">
        <is>
          <t>18196</t>
        </is>
      </c>
    </row>
    <row r="1635">
      <c r="A1635" t="inlineStr">
        <is>
          <t>5511</t>
        </is>
      </c>
      <c r="B1635" t="inlineStr">
        <is>
          <t>1919</t>
        </is>
      </c>
      <c r="C1635" t="inlineStr">
        <is>
          <t>2857</t>
        </is>
      </c>
      <c r="D1635" t="inlineStr">
        <is>
          <t>502</t>
        </is>
      </c>
      <c r="E1635" t="inlineStr">
        <is>
          <t>224</t>
        </is>
      </c>
      <c r="F1635" t="inlineStr">
        <is>
          <t>80</t>
        </is>
      </c>
      <c r="G1635" t="inlineStr">
        <is>
          <t>90</t>
        </is>
      </c>
      <c r="H1635" t="inlineStr">
        <is>
          <t>62</t>
        </is>
      </c>
      <c r="I1635" t="inlineStr">
        <is>
          <t>40</t>
        </is>
      </c>
      <c r="J1635" t="inlineStr">
        <is>
          <t>93</t>
        </is>
      </c>
      <c r="K1635" t="inlineStr">
        <is>
          <t>58</t>
        </is>
      </c>
      <c r="L1635" t="inlineStr">
        <is>
          <t>30</t>
        </is>
      </c>
      <c r="M1635" t="inlineStr">
        <is>
          <t>13</t>
        </is>
      </c>
      <c r="N1635" t="inlineStr">
        <is>
          <t>4</t>
        </is>
      </c>
      <c r="O1635" t="inlineStr">
        <is>
          <t>3</t>
        </is>
      </c>
      <c r="P1635" t="inlineStr">
        <is>
          <t>22</t>
        </is>
      </c>
      <c r="Q1635" t="inlineStr">
        <is>
          <t>5997</t>
        </is>
      </c>
    </row>
    <row r="1636">
      <c r="A1636" t="inlineStr">
        <is>
          <t>5512</t>
        </is>
      </c>
      <c r="B1636" t="inlineStr">
        <is>
          <t>50606</t>
        </is>
      </c>
      <c r="C1636" t="inlineStr">
        <is>
          <t>16443</t>
        </is>
      </c>
      <c r="D1636" t="inlineStr">
        <is>
          <t>4573</t>
        </is>
      </c>
      <c r="E1636" t="inlineStr">
        <is>
          <t>2344</t>
        </is>
      </c>
      <c r="F1636" t="inlineStr">
        <is>
          <t>835</t>
        </is>
      </c>
      <c r="G1636" t="inlineStr">
        <is>
          <t>1138</t>
        </is>
      </c>
      <c r="H1636" t="inlineStr">
        <is>
          <t>556</t>
        </is>
      </c>
      <c r="I1636" t="inlineStr">
        <is>
          <t>340</t>
        </is>
      </c>
      <c r="J1636" t="inlineStr">
        <is>
          <t>555</t>
        </is>
      </c>
      <c r="K1636" t="inlineStr">
        <is>
          <t>320</t>
        </is>
      </c>
      <c r="L1636" t="inlineStr">
        <is>
          <t>156</t>
        </is>
      </c>
      <c r="M1636" t="inlineStr">
        <is>
          <t>41</t>
        </is>
      </c>
      <c r="N1636" t="inlineStr">
        <is>
          <t>26</t>
        </is>
      </c>
      <c r="O1636" t="inlineStr">
        <is>
          <t>15</t>
        </is>
      </c>
      <c r="P1636" t="inlineStr">
        <is>
          <t>73</t>
        </is>
      </c>
      <c r="Q1636" t="inlineStr">
        <is>
          <t>78021</t>
        </is>
      </c>
    </row>
    <row r="1637">
      <c r="A1637" t="inlineStr">
        <is>
          <t>5514</t>
        </is>
      </c>
      <c r="B1637" t="inlineStr">
        <is>
          <t>9132</t>
        </is>
      </c>
      <c r="C1637" t="inlineStr">
        <is>
          <t>674</t>
        </is>
      </c>
      <c r="D1637" t="inlineStr">
        <is>
          <t>147</t>
        </is>
      </c>
      <c r="E1637" t="inlineStr">
        <is>
          <t>78</t>
        </is>
      </c>
      <c r="F1637" t="inlineStr">
        <is>
          <t>31</t>
        </is>
      </c>
      <c r="G1637" t="inlineStr">
        <is>
          <t>57</t>
        </is>
      </c>
      <c r="H1637" t="inlineStr">
        <is>
          <t>32</t>
        </is>
      </c>
      <c r="I1637" t="inlineStr">
        <is>
          <t>22</t>
        </is>
      </c>
      <c r="J1637" t="inlineStr">
        <is>
          <t>43</t>
        </is>
      </c>
      <c r="K1637" t="inlineStr">
        <is>
          <t>23</t>
        </is>
      </c>
      <c r="L1637" t="inlineStr">
        <is>
          <t>15</t>
        </is>
      </c>
      <c r="M1637" t="inlineStr">
        <is>
          <t>9</t>
        </is>
      </c>
      <c r="N1637" t="inlineStr">
        <is>
          <t>6</t>
        </is>
      </c>
      <c r="O1637" t="inlineStr">
        <is>
          <t>3</t>
        </is>
      </c>
      <c r="P1637" t="inlineStr">
        <is>
          <t>32</t>
        </is>
      </c>
      <c r="Q1637" t="inlineStr">
        <is>
          <t>10304</t>
        </is>
      </c>
    </row>
    <row r="1638">
      <c r="A1638" t="inlineStr">
        <is>
          <t>5515</t>
        </is>
      </c>
      <c r="B1638" t="inlineStr">
        <is>
          <t>5943</t>
        </is>
      </c>
      <c r="C1638" t="inlineStr">
        <is>
          <t>3626</t>
        </is>
      </c>
      <c r="D1638" t="inlineStr">
        <is>
          <t>811</t>
        </is>
      </c>
      <c r="E1638" t="inlineStr">
        <is>
          <t>280</t>
        </is>
      </c>
      <c r="F1638" t="inlineStr">
        <is>
          <t>181</t>
        </is>
      </c>
      <c r="G1638" t="inlineStr">
        <is>
          <t>147</t>
        </is>
      </c>
      <c r="H1638" t="inlineStr">
        <is>
          <t>76</t>
        </is>
      </c>
      <c r="I1638" t="inlineStr">
        <is>
          <t>53</t>
        </is>
      </c>
      <c r="J1638" t="inlineStr">
        <is>
          <t>112</t>
        </is>
      </c>
      <c r="K1638" t="inlineStr">
        <is>
          <t>64</t>
        </is>
      </c>
      <c r="L1638" t="inlineStr">
        <is>
          <t>36</t>
        </is>
      </c>
      <c r="M1638" t="inlineStr">
        <is>
          <t>15</t>
        </is>
      </c>
      <c r="N1638" t="inlineStr">
        <is>
          <t>9</t>
        </is>
      </c>
      <c r="O1638" t="inlineStr">
        <is>
          <t>4</t>
        </is>
      </c>
      <c r="P1638" t="inlineStr">
        <is>
          <t>30</t>
        </is>
      </c>
      <c r="Q1638" t="inlineStr">
        <is>
          <t>11387</t>
        </is>
      </c>
    </row>
    <row r="1639">
      <c r="A1639" t="inlineStr">
        <is>
          <t>5516</t>
        </is>
      </c>
      <c r="B1639" t="inlineStr">
        <is>
          <t>840</t>
        </is>
      </c>
      <c r="C1639" t="inlineStr">
        <is>
          <t>537</t>
        </is>
      </c>
      <c r="D1639" t="inlineStr">
        <is>
          <t>150</t>
        </is>
      </c>
      <c r="E1639" t="inlineStr">
        <is>
          <t>61</t>
        </is>
      </c>
      <c r="F1639" t="inlineStr">
        <is>
          <t>28</t>
        </is>
      </c>
      <c r="G1639" t="inlineStr">
        <is>
          <t>33</t>
        </is>
      </c>
      <c r="H1639" t="inlineStr">
        <is>
          <t>23</t>
        </is>
      </c>
      <c r="I1639" t="inlineStr">
        <is>
          <t>9</t>
        </is>
      </c>
      <c r="J1639" t="inlineStr">
        <is>
          <t>36</t>
        </is>
      </c>
      <c r="K1639" t="inlineStr">
        <is>
          <t>12</t>
        </is>
      </c>
      <c r="L1639" t="inlineStr">
        <is>
          <t>19</t>
        </is>
      </c>
      <c r="M1639" t="inlineStr">
        <is>
          <t>3</t>
        </is>
      </c>
      <c r="N1639" t="inlineStr">
        <is>
          <t>4</t>
        </is>
      </c>
      <c r="O1639" t="inlineStr">
        <is>
          <t>1</t>
        </is>
      </c>
      <c r="P1639" t="inlineStr">
        <is>
          <t>7</t>
        </is>
      </c>
      <c r="Q1639" t="inlineStr">
        <is>
          <t>1763</t>
        </is>
      </c>
    </row>
    <row r="1640">
      <c r="A1640" t="inlineStr">
        <is>
          <t>5519</t>
        </is>
      </c>
      <c r="B1640" t="inlineStr">
        <is>
          <t>4094</t>
        </is>
      </c>
      <c r="C1640" t="inlineStr">
        <is>
          <t>10019</t>
        </is>
      </c>
      <c r="D1640" t="inlineStr">
        <is>
          <t>2095</t>
        </is>
      </c>
      <c r="E1640" t="inlineStr">
        <is>
          <t>841</t>
        </is>
      </c>
      <c r="F1640" t="inlineStr">
        <is>
          <t>258</t>
        </is>
      </c>
      <c r="G1640" t="inlineStr">
        <is>
          <t>374</t>
        </is>
      </c>
      <c r="H1640" t="inlineStr">
        <is>
          <t>140</t>
        </is>
      </c>
      <c r="I1640" t="inlineStr">
        <is>
          <t>80</t>
        </is>
      </c>
      <c r="J1640" t="inlineStr">
        <is>
          <t>156</t>
        </is>
      </c>
      <c r="K1640" t="inlineStr">
        <is>
          <t>78</t>
        </is>
      </c>
      <c r="L1640" t="inlineStr">
        <is>
          <t>42</t>
        </is>
      </c>
      <c r="M1640" t="inlineStr">
        <is>
          <t>14</t>
        </is>
      </c>
      <c r="N1640" t="inlineStr">
        <is>
          <t>6</t>
        </is>
      </c>
      <c r="O1640" t="inlineStr">
        <is>
          <t>4</t>
        </is>
      </c>
      <c r="P1640" t="inlineStr">
        <is>
          <t>20</t>
        </is>
      </c>
      <c r="Q1640" t="inlineStr">
        <is>
          <t>18221</t>
        </is>
      </c>
    </row>
    <row r="1641">
      <c r="A1641" t="inlineStr">
        <is>
          <t>5520</t>
        </is>
      </c>
      <c r="B1641" t="inlineStr">
        <is>
          <t>591</t>
        </is>
      </c>
      <c r="C1641" t="inlineStr">
        <is>
          <t>420</t>
        </is>
      </c>
      <c r="D1641" t="inlineStr">
        <is>
          <t>69</t>
        </is>
      </c>
      <c r="E1641" t="inlineStr">
        <is>
          <t>29</t>
        </is>
      </c>
      <c r="F1641" t="inlineStr">
        <is>
          <t>9</t>
        </is>
      </c>
      <c r="G1641" t="inlineStr">
        <is>
          <t>11</t>
        </is>
      </c>
      <c r="H1641" t="inlineStr">
        <is>
          <t>8</t>
        </is>
      </c>
      <c r="I1641" t="inlineStr">
        <is>
          <t>10</t>
        </is>
      </c>
      <c r="J1641" t="inlineStr">
        <is>
          <t>24</t>
        </is>
      </c>
      <c r="K1641" t="inlineStr">
        <is>
          <t>14</t>
        </is>
      </c>
      <c r="L1641" t="inlineStr">
        <is>
          <t>10</t>
        </is>
      </c>
      <c r="M1641" t="inlineStr">
        <is>
          <t>8</t>
        </is>
      </c>
      <c r="N1641" t="inlineStr">
        <is>
          <t>2</t>
        </is>
      </c>
      <c r="O1641" t="inlineStr">
        <is>
          <t>1</t>
        </is>
      </c>
      <c r="P1641" t="inlineStr">
        <is>
          <t>12</t>
        </is>
      </c>
      <c r="Q1641" t="inlineStr">
        <is>
          <t>1218</t>
        </is>
      </c>
    </row>
    <row r="1642">
      <c r="A1642" t="inlineStr">
        <is>
          <t>5521</t>
        </is>
      </c>
      <c r="B1642" t="inlineStr">
        <is>
          <t>45300</t>
        </is>
      </c>
      <c r="C1642" t="inlineStr">
        <is>
          <t>11160</t>
        </is>
      </c>
      <c r="D1642" t="inlineStr">
        <is>
          <t>2693</t>
        </is>
      </c>
      <c r="E1642" t="inlineStr">
        <is>
          <t>950</t>
        </is>
      </c>
      <c r="F1642" t="inlineStr">
        <is>
          <t>663</t>
        </is>
      </c>
      <c r="G1642" t="inlineStr">
        <is>
          <t>651</t>
        </is>
      </c>
      <c r="H1642" t="inlineStr">
        <is>
          <t>332</t>
        </is>
      </c>
      <c r="I1642" t="inlineStr">
        <is>
          <t>248</t>
        </is>
      </c>
      <c r="J1642" t="inlineStr">
        <is>
          <t>434</t>
        </is>
      </c>
      <c r="K1642" t="inlineStr">
        <is>
          <t>200</t>
        </is>
      </c>
      <c r="L1642" t="inlineStr">
        <is>
          <t>91</t>
        </is>
      </c>
      <c r="M1642" t="inlineStr">
        <is>
          <t>32</t>
        </is>
      </c>
      <c r="N1642" t="inlineStr">
        <is>
          <t>17</t>
        </is>
      </c>
      <c r="O1642" t="inlineStr">
        <is>
          <t>8</t>
        </is>
      </c>
      <c r="P1642" t="inlineStr">
        <is>
          <t>45</t>
        </is>
      </c>
      <c r="Q1642" t="inlineStr">
        <is>
          <t>62824</t>
        </is>
      </c>
    </row>
    <row r="1643">
      <c r="A1643" t="inlineStr">
        <is>
          <t>5522</t>
        </is>
      </c>
      <c r="B1643" t="inlineStr">
        <is>
          <t>4251</t>
        </is>
      </c>
      <c r="C1643" t="inlineStr">
        <is>
          <t>10929</t>
        </is>
      </c>
      <c r="D1643" t="inlineStr">
        <is>
          <t>1435</t>
        </is>
      </c>
      <c r="E1643" t="inlineStr">
        <is>
          <t>450</t>
        </is>
      </c>
      <c r="F1643" t="inlineStr">
        <is>
          <t>266</t>
        </is>
      </c>
      <c r="G1643" t="inlineStr">
        <is>
          <t>247</t>
        </is>
      </c>
      <c r="H1643" t="inlineStr">
        <is>
          <t>93</t>
        </is>
      </c>
      <c r="I1643" t="inlineStr">
        <is>
          <t>89</t>
        </is>
      </c>
      <c r="J1643" t="inlineStr">
        <is>
          <t>163</t>
        </is>
      </c>
      <c r="K1643" t="inlineStr">
        <is>
          <t>72</t>
        </is>
      </c>
      <c r="L1643" t="inlineStr">
        <is>
          <t>41</t>
        </is>
      </c>
      <c r="M1643" t="inlineStr">
        <is>
          <t>13</t>
        </is>
      </c>
      <c r="N1643" t="inlineStr">
        <is>
          <t>8</t>
        </is>
      </c>
      <c r="O1643" t="inlineStr">
        <is>
          <t>7</t>
        </is>
      </c>
      <c r="P1643" t="inlineStr">
        <is>
          <t>28</t>
        </is>
      </c>
      <c r="Q1643" t="inlineStr">
        <is>
          <t>18092</t>
        </is>
      </c>
    </row>
    <row r="1644">
      <c r="A1644" t="inlineStr">
        <is>
          <t>5523</t>
        </is>
      </c>
      <c r="B1644" t="inlineStr">
        <is>
          <t>1714</t>
        </is>
      </c>
      <c r="C1644" t="inlineStr">
        <is>
          <t>536</t>
        </is>
      </c>
      <c r="D1644" t="inlineStr">
        <is>
          <t>103</t>
        </is>
      </c>
      <c r="E1644" t="inlineStr">
        <is>
          <t>37</t>
        </is>
      </c>
      <c r="F1644" t="inlineStr">
        <is>
          <t>24</t>
        </is>
      </c>
      <c r="G1644" t="inlineStr">
        <is>
          <t>34</t>
        </is>
      </c>
      <c r="H1644" t="inlineStr">
        <is>
          <t>15</t>
        </is>
      </c>
      <c r="I1644" t="inlineStr">
        <is>
          <t>9</t>
        </is>
      </c>
      <c r="J1644" t="inlineStr">
        <is>
          <t>22</t>
        </is>
      </c>
      <c r="K1644" t="inlineStr">
        <is>
          <t>16</t>
        </is>
      </c>
      <c r="L1644" t="inlineStr">
        <is>
          <t>9</t>
        </is>
      </c>
      <c r="M1644" t="inlineStr">
        <is>
          <t>4</t>
        </is>
      </c>
      <c r="N1644" t="inlineStr">
        <is>
          <t>2</t>
        </is>
      </c>
      <c r="O1644" t="inlineStr">
        <is>
          <t>2</t>
        </is>
      </c>
      <c r="P1644" t="inlineStr">
        <is>
          <t>23</t>
        </is>
      </c>
      <c r="Q1644" t="inlineStr">
        <is>
          <t>2550</t>
        </is>
      </c>
    </row>
    <row r="1645">
      <c r="A1645" t="inlineStr">
        <is>
          <t>5524</t>
        </is>
      </c>
      <c r="B1645" t="inlineStr">
        <is>
          <t>1157</t>
        </is>
      </c>
      <c r="C1645" t="inlineStr">
        <is>
          <t>1556</t>
        </is>
      </c>
      <c r="D1645" t="inlineStr">
        <is>
          <t>553</t>
        </is>
      </c>
      <c r="E1645" t="inlineStr">
        <is>
          <t>127</t>
        </is>
      </c>
      <c r="F1645" t="inlineStr">
        <is>
          <t>147</t>
        </is>
      </c>
      <c r="G1645" t="inlineStr">
        <is>
          <t>88</t>
        </is>
      </c>
      <c r="H1645" t="inlineStr">
        <is>
          <t>46</t>
        </is>
      </c>
      <c r="I1645" t="inlineStr">
        <is>
          <t>56</t>
        </is>
      </c>
      <c r="J1645" t="inlineStr">
        <is>
          <t>86</t>
        </is>
      </c>
      <c r="K1645" t="inlineStr">
        <is>
          <t>47</t>
        </is>
      </c>
      <c r="L1645" t="inlineStr">
        <is>
          <t>24</t>
        </is>
      </c>
      <c r="M1645" t="inlineStr">
        <is>
          <t>9</t>
        </is>
      </c>
      <c r="N1645" t="inlineStr">
        <is>
          <t>5</t>
        </is>
      </c>
      <c r="O1645" t="inlineStr">
        <is>
          <t>4</t>
        </is>
      </c>
      <c r="P1645" t="inlineStr">
        <is>
          <t>4</t>
        </is>
      </c>
      <c r="Q1645" t="inlineStr">
        <is>
          <t>3909</t>
        </is>
      </c>
    </row>
    <row r="1646">
      <c r="A1646" t="inlineStr">
        <is>
          <t>5525</t>
        </is>
      </c>
      <c r="B1646" t="inlineStr">
        <is>
          <t>2059</t>
        </is>
      </c>
      <c r="C1646" t="inlineStr">
        <is>
          <t>1681</t>
        </is>
      </c>
      <c r="D1646" t="inlineStr">
        <is>
          <t>363</t>
        </is>
      </c>
      <c r="E1646" t="inlineStr">
        <is>
          <t>193</t>
        </is>
      </c>
      <c r="F1646" t="inlineStr">
        <is>
          <t>83</t>
        </is>
      </c>
      <c r="G1646" t="inlineStr">
        <is>
          <t>104</t>
        </is>
      </c>
      <c r="H1646" t="inlineStr">
        <is>
          <t>62</t>
        </is>
      </c>
      <c r="I1646" t="inlineStr">
        <is>
          <t>35</t>
        </is>
      </c>
      <c r="J1646" t="inlineStr">
        <is>
          <t>78</t>
        </is>
      </c>
      <c r="K1646" t="inlineStr">
        <is>
          <t>56</t>
        </is>
      </c>
      <c r="L1646" t="inlineStr">
        <is>
          <t>24</t>
        </is>
      </c>
      <c r="M1646" t="inlineStr">
        <is>
          <t>7</t>
        </is>
      </c>
      <c r="N1646" t="inlineStr">
        <is>
          <t>8</t>
        </is>
      </c>
      <c r="O1646" t="inlineStr">
        <is>
          <t>5</t>
        </is>
      </c>
      <c r="P1646" t="inlineStr">
        <is>
          <t>49</t>
        </is>
      </c>
      <c r="Q1646" t="inlineStr">
        <is>
          <t>4807</t>
        </is>
      </c>
    </row>
    <row r="1647">
      <c r="A1647" t="inlineStr">
        <is>
          <t>5529</t>
        </is>
      </c>
      <c r="B1647" t="inlineStr">
        <is>
          <t>9421</t>
        </is>
      </c>
      <c r="C1647" t="inlineStr">
        <is>
          <t>1159</t>
        </is>
      </c>
      <c r="D1647" t="inlineStr">
        <is>
          <t>280</t>
        </is>
      </c>
      <c r="E1647" t="inlineStr">
        <is>
          <t>129</t>
        </is>
      </c>
      <c r="F1647" t="inlineStr">
        <is>
          <t>53</t>
        </is>
      </c>
      <c r="G1647" t="inlineStr">
        <is>
          <t>80</t>
        </is>
      </c>
      <c r="H1647" t="inlineStr">
        <is>
          <t>38</t>
        </is>
      </c>
      <c r="I1647" t="inlineStr">
        <is>
          <t>26</t>
        </is>
      </c>
      <c r="J1647" t="inlineStr">
        <is>
          <t>68</t>
        </is>
      </c>
      <c r="K1647" t="inlineStr">
        <is>
          <t>37</t>
        </is>
      </c>
      <c r="L1647" t="inlineStr">
        <is>
          <t>24</t>
        </is>
      </c>
      <c r="M1647" t="inlineStr">
        <is>
          <t>5</t>
        </is>
      </c>
      <c r="N1647" t="inlineStr">
        <is>
          <t>3</t>
        </is>
      </c>
      <c r="O1647" t="inlineStr">
        <is>
          <t>2</t>
        </is>
      </c>
      <c r="P1647" t="inlineStr">
        <is>
          <t>10</t>
        </is>
      </c>
      <c r="Q1647" t="inlineStr">
        <is>
          <t>11335</t>
        </is>
      </c>
    </row>
    <row r="1648">
      <c r="A1648" t="inlineStr">
        <is>
          <t>5530</t>
        </is>
      </c>
      <c r="B1648" t="inlineStr">
        <is>
          <t>3830</t>
        </is>
      </c>
      <c r="C1648" t="inlineStr">
        <is>
          <t>5835</t>
        </is>
      </c>
      <c r="D1648" t="inlineStr">
        <is>
          <t>797</t>
        </is>
      </c>
      <c r="E1648" t="inlineStr">
        <is>
          <t>309</t>
        </is>
      </c>
      <c r="F1648" t="inlineStr">
        <is>
          <t>198</t>
        </is>
      </c>
      <c r="G1648" t="inlineStr">
        <is>
          <t>169</t>
        </is>
      </c>
      <c r="H1648" t="inlineStr">
        <is>
          <t>96</t>
        </is>
      </c>
      <c r="I1648" t="inlineStr">
        <is>
          <t>78</t>
        </is>
      </c>
      <c r="J1648" t="inlineStr">
        <is>
          <t>149</t>
        </is>
      </c>
      <c r="K1648" t="inlineStr">
        <is>
          <t>76</t>
        </is>
      </c>
      <c r="L1648" t="inlineStr">
        <is>
          <t>38</t>
        </is>
      </c>
      <c r="M1648" t="inlineStr">
        <is>
          <t>16</t>
        </is>
      </c>
      <c r="N1648" t="inlineStr">
        <is>
          <t>8</t>
        </is>
      </c>
      <c r="O1648" t="inlineStr">
        <is>
          <t>3</t>
        </is>
      </c>
      <c r="P1648" t="inlineStr">
        <is>
          <t>25</t>
        </is>
      </c>
      <c r="Q1648" t="inlineStr">
        <is>
          <t>11627</t>
        </is>
      </c>
    </row>
    <row r="1649">
      <c r="A1649" t="inlineStr">
        <is>
          <t>5531</t>
        </is>
      </c>
      <c r="B1649" t="inlineStr">
        <is>
          <t>3777</t>
        </is>
      </c>
      <c r="C1649" t="inlineStr">
        <is>
          <t>6791</t>
        </is>
      </c>
      <c r="D1649" t="inlineStr">
        <is>
          <t>1749</t>
        </is>
      </c>
      <c r="E1649" t="inlineStr">
        <is>
          <t>661</t>
        </is>
      </c>
      <c r="F1649" t="inlineStr">
        <is>
          <t>470</t>
        </is>
      </c>
      <c r="G1649" t="inlineStr">
        <is>
          <t>423</t>
        </is>
      </c>
      <c r="H1649" t="inlineStr">
        <is>
          <t>231</t>
        </is>
      </c>
      <c r="I1649" t="inlineStr">
        <is>
          <t>152</t>
        </is>
      </c>
      <c r="J1649" t="inlineStr">
        <is>
          <t>288</t>
        </is>
      </c>
      <c r="K1649" t="inlineStr">
        <is>
          <t>159</t>
        </is>
      </c>
      <c r="L1649" t="inlineStr">
        <is>
          <t>77</t>
        </is>
      </c>
      <c r="M1649" t="inlineStr">
        <is>
          <t>27</t>
        </is>
      </c>
      <c r="N1649" t="inlineStr">
        <is>
          <t>9</t>
        </is>
      </c>
      <c r="O1649" t="inlineStr">
        <is>
          <t>9</t>
        </is>
      </c>
      <c r="P1649" t="inlineStr">
        <is>
          <t>42</t>
        </is>
      </c>
      <c r="Q1649" t="inlineStr">
        <is>
          <t>14865</t>
        </is>
      </c>
    </row>
    <row r="1650">
      <c r="A1650" t="inlineStr">
        <is>
          <t>5532</t>
        </is>
      </c>
      <c r="B1650" t="inlineStr">
        <is>
          <t>446</t>
        </is>
      </c>
      <c r="C1650" t="inlineStr">
        <is>
          <t>138</t>
        </is>
      </c>
      <c r="D1650" t="inlineStr">
        <is>
          <t>53</t>
        </is>
      </c>
      <c r="E1650" t="inlineStr">
        <is>
          <t>31</t>
        </is>
      </c>
      <c r="F1650" t="inlineStr">
        <is>
          <t>31</t>
        </is>
      </c>
      <c r="G1650" t="inlineStr">
        <is>
          <t>25</t>
        </is>
      </c>
      <c r="H1650" t="inlineStr">
        <is>
          <t>19</t>
        </is>
      </c>
      <c r="I1650" t="inlineStr">
        <is>
          <t>13</t>
        </is>
      </c>
      <c r="J1650" t="inlineStr">
        <is>
          <t>23</t>
        </is>
      </c>
      <c r="K1650" t="inlineStr">
        <is>
          <t>19</t>
        </is>
      </c>
      <c r="L1650" t="inlineStr">
        <is>
          <t>14</t>
        </is>
      </c>
      <c r="M1650" t="inlineStr">
        <is>
          <t>3</t>
        </is>
      </c>
      <c r="N1650" t="inlineStr">
        <is>
          <t>3</t>
        </is>
      </c>
      <c r="O1650" t="inlineStr">
        <is>
          <t>1</t>
        </is>
      </c>
      <c r="P1650" t="inlineStr">
        <is>
          <t>1</t>
        </is>
      </c>
      <c r="Q1650" t="inlineStr">
        <is>
          <t>820</t>
        </is>
      </c>
    </row>
    <row r="1651">
      <c r="A1651" t="inlineStr">
        <is>
          <t>5533</t>
        </is>
      </c>
      <c r="B1651" t="inlineStr">
        <is>
          <t>1826</t>
        </is>
      </c>
      <c r="C1651" t="inlineStr">
        <is>
          <t>2245</t>
        </is>
      </c>
      <c r="D1651" t="inlineStr">
        <is>
          <t>537</t>
        </is>
      </c>
      <c r="E1651" t="inlineStr">
        <is>
          <t>204</t>
        </is>
      </c>
      <c r="F1651" t="inlineStr">
        <is>
          <t>150</t>
        </is>
      </c>
      <c r="G1651" t="inlineStr">
        <is>
          <t>152</t>
        </is>
      </c>
      <c r="H1651" t="inlineStr">
        <is>
          <t>74</t>
        </is>
      </c>
      <c r="I1651" t="inlineStr">
        <is>
          <t>41</t>
        </is>
      </c>
      <c r="J1651" t="inlineStr">
        <is>
          <t>117</t>
        </is>
      </c>
      <c r="K1651" t="inlineStr">
        <is>
          <t>74</t>
        </is>
      </c>
      <c r="L1651" t="inlineStr">
        <is>
          <t>43</t>
        </is>
      </c>
      <c r="M1651" t="inlineStr">
        <is>
          <t>21</t>
        </is>
      </c>
      <c r="N1651" t="inlineStr">
        <is>
          <t>17</t>
        </is>
      </c>
      <c r="O1651" t="inlineStr">
        <is>
          <t>6</t>
        </is>
      </c>
      <c r="P1651" t="inlineStr">
        <is>
          <t>33</t>
        </is>
      </c>
      <c r="Q1651" t="inlineStr">
        <is>
          <t>5540</t>
        </is>
      </c>
    </row>
    <row r="1652">
      <c r="A1652" t="inlineStr">
        <is>
          <t>5534</t>
        </is>
      </c>
      <c r="B1652" t="inlineStr">
        <is>
          <t>7243</t>
        </is>
      </c>
      <c r="C1652" t="inlineStr">
        <is>
          <t>12180</t>
        </is>
      </c>
      <c r="D1652" t="inlineStr">
        <is>
          <t>1717</t>
        </is>
      </c>
      <c r="E1652" t="inlineStr">
        <is>
          <t>675</t>
        </is>
      </c>
      <c r="F1652" t="inlineStr">
        <is>
          <t>309</t>
        </is>
      </c>
      <c r="G1652" t="inlineStr">
        <is>
          <t>321</t>
        </is>
      </c>
      <c r="H1652" t="inlineStr">
        <is>
          <t>139</t>
        </is>
      </c>
      <c r="I1652" t="inlineStr">
        <is>
          <t>86</t>
        </is>
      </c>
      <c r="J1652" t="inlineStr">
        <is>
          <t>144</t>
        </is>
      </c>
      <c r="K1652" t="inlineStr">
        <is>
          <t>81</t>
        </is>
      </c>
      <c r="L1652" t="inlineStr">
        <is>
          <t>40</t>
        </is>
      </c>
      <c r="M1652" t="inlineStr">
        <is>
          <t>18</t>
        </is>
      </c>
      <c r="N1652" t="inlineStr">
        <is>
          <t>12</t>
        </is>
      </c>
      <c r="O1652" t="inlineStr">
        <is>
          <t>15</t>
        </is>
      </c>
      <c r="P1652" t="inlineStr">
        <is>
          <t>40</t>
        </is>
      </c>
      <c r="Q1652" t="inlineStr">
        <is>
          <t>23020</t>
        </is>
      </c>
    </row>
    <row r="1653">
      <c r="A1653" t="inlineStr">
        <is>
          <t>5536</t>
        </is>
      </c>
      <c r="B1653" t="inlineStr">
        <is>
          <t>27612</t>
        </is>
      </c>
      <c r="C1653" t="inlineStr">
        <is>
          <t>6232</t>
        </is>
      </c>
      <c r="D1653" t="inlineStr">
        <is>
          <t>592</t>
        </is>
      </c>
      <c r="E1653" t="inlineStr">
        <is>
          <t>182</t>
        </is>
      </c>
      <c r="F1653" t="inlineStr">
        <is>
          <t>112</t>
        </is>
      </c>
      <c r="G1653" t="inlineStr">
        <is>
          <t>115</t>
        </is>
      </c>
      <c r="H1653" t="inlineStr">
        <is>
          <t>59</t>
        </is>
      </c>
      <c r="I1653" t="inlineStr">
        <is>
          <t>34</t>
        </is>
      </c>
      <c r="J1653" t="inlineStr">
        <is>
          <t>81</t>
        </is>
      </c>
      <c r="K1653" t="inlineStr">
        <is>
          <t>61</t>
        </is>
      </c>
      <c r="L1653" t="inlineStr">
        <is>
          <t>40</t>
        </is>
      </c>
      <c r="M1653" t="inlineStr">
        <is>
          <t>22</t>
        </is>
      </c>
      <c r="N1653" t="inlineStr">
        <is>
          <t>14</t>
        </is>
      </c>
      <c r="O1653" t="inlineStr">
        <is>
          <t>5</t>
        </is>
      </c>
      <c r="P1653" t="inlineStr">
        <is>
          <t>19</t>
        </is>
      </c>
      <c r="Q1653" t="inlineStr">
        <is>
          <t>35180</t>
        </is>
      </c>
    </row>
    <row r="1654">
      <c r="A1654" t="inlineStr">
        <is>
          <t>5538</t>
        </is>
      </c>
      <c r="B1654" t="inlineStr">
        <is>
          <t>338</t>
        </is>
      </c>
      <c r="C1654" t="inlineStr">
        <is>
          <t>666</t>
        </is>
      </c>
      <c r="D1654" t="inlineStr">
        <is>
          <t>89</t>
        </is>
      </c>
      <c r="E1654" t="inlineStr">
        <is>
          <t>46</t>
        </is>
      </c>
      <c r="F1654" t="inlineStr">
        <is>
          <t>31</t>
        </is>
      </c>
      <c r="G1654" t="inlineStr">
        <is>
          <t>15</t>
        </is>
      </c>
      <c r="H1654" t="inlineStr">
        <is>
          <t>12</t>
        </is>
      </c>
      <c r="I1654" t="inlineStr">
        <is>
          <t>17</t>
        </is>
      </c>
      <c r="J1654" t="inlineStr">
        <is>
          <t>32</t>
        </is>
      </c>
      <c r="K1654" t="inlineStr">
        <is>
          <t>24</t>
        </is>
      </c>
      <c r="L1654" t="inlineStr">
        <is>
          <t>7</t>
        </is>
      </c>
      <c r="M1654" t="inlineStr">
        <is>
          <t>4</t>
        </is>
      </c>
      <c r="N1654" t="inlineStr">
        <is>
          <t>0</t>
        </is>
      </c>
      <c r="O1654" t="inlineStr">
        <is>
          <t>1</t>
        </is>
      </c>
      <c r="P1654" t="inlineStr">
        <is>
          <t>17</t>
        </is>
      </c>
      <c r="Q1654" t="inlineStr">
        <is>
          <t>1299</t>
        </is>
      </c>
    </row>
    <row r="1655">
      <c r="A1655" t="inlineStr">
        <is>
          <t>5541</t>
        </is>
      </c>
      <c r="B1655" t="inlineStr">
        <is>
          <t>31</t>
        </is>
      </c>
      <c r="C1655" t="inlineStr">
        <is>
          <t>14</t>
        </is>
      </c>
      <c r="D1655" t="inlineStr">
        <is>
          <t>3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2</t>
        </is>
      </c>
      <c r="I1655" t="inlineStr">
        <is>
          <t>1</t>
        </is>
      </c>
      <c r="J1655" t="inlineStr">
        <is>
          <t>8</t>
        </is>
      </c>
      <c r="K1655" t="inlineStr">
        <is>
          <t>7</t>
        </is>
      </c>
      <c r="L1655" t="inlineStr">
        <is>
          <t>10</t>
        </is>
      </c>
      <c r="M1655" t="inlineStr">
        <is>
          <t>2</t>
        </is>
      </c>
      <c r="N1655" t="inlineStr">
        <is>
          <t>1</t>
        </is>
      </c>
      <c r="O1655" t="inlineStr">
        <is>
          <t>0</t>
        </is>
      </c>
      <c r="P1655" t="inlineStr">
        <is>
          <t>7</t>
        </is>
      </c>
      <c r="Q1655" t="inlineStr">
        <is>
          <t>86</t>
        </is>
      </c>
    </row>
    <row r="1656">
      <c r="A1656" t="inlineStr">
        <is>
          <t>5543</t>
        </is>
      </c>
      <c r="B1656" t="inlineStr">
        <is>
          <t>392</t>
        </is>
      </c>
      <c r="C1656" t="inlineStr">
        <is>
          <t>417</t>
        </is>
      </c>
      <c r="D1656" t="inlineStr">
        <is>
          <t>59</t>
        </is>
      </c>
      <c r="E1656" t="inlineStr">
        <is>
          <t>30</t>
        </is>
      </c>
      <c r="F1656" t="inlineStr">
        <is>
          <t>22</t>
        </is>
      </c>
      <c r="G1656" t="inlineStr">
        <is>
          <t>22</t>
        </is>
      </c>
      <c r="H1656" t="inlineStr">
        <is>
          <t>16</t>
        </is>
      </c>
      <c r="I1656" t="inlineStr">
        <is>
          <t>10</t>
        </is>
      </c>
      <c r="J1656" t="inlineStr">
        <is>
          <t>24</t>
        </is>
      </c>
      <c r="K1656" t="inlineStr">
        <is>
          <t>22</t>
        </is>
      </c>
      <c r="L1656" t="inlineStr">
        <is>
          <t>13</t>
        </is>
      </c>
      <c r="M1656" t="inlineStr">
        <is>
          <t>10</t>
        </is>
      </c>
      <c r="N1656" t="inlineStr">
        <is>
          <t>6</t>
        </is>
      </c>
      <c r="O1656" t="inlineStr">
        <is>
          <t>2</t>
        </is>
      </c>
      <c r="P1656" t="inlineStr">
        <is>
          <t>11</t>
        </is>
      </c>
      <c r="Q1656" t="inlineStr">
        <is>
          <t>1056</t>
        </is>
      </c>
    </row>
    <row r="1657">
      <c r="A1657" t="inlineStr">
        <is>
          <t>5546</t>
        </is>
      </c>
      <c r="B1657" t="inlineStr">
        <is>
          <t>372</t>
        </is>
      </c>
      <c r="C1657" t="inlineStr">
        <is>
          <t>659</t>
        </is>
      </c>
      <c r="D1657" t="inlineStr">
        <is>
          <t>96</t>
        </is>
      </c>
      <c r="E1657" t="inlineStr">
        <is>
          <t>35</t>
        </is>
      </c>
      <c r="F1657" t="inlineStr">
        <is>
          <t>22</t>
        </is>
      </c>
      <c r="G1657" t="inlineStr">
        <is>
          <t>32</t>
        </is>
      </c>
      <c r="H1657" t="inlineStr">
        <is>
          <t>19</t>
        </is>
      </c>
      <c r="I1657" t="inlineStr">
        <is>
          <t>9</t>
        </is>
      </c>
      <c r="J1657" t="inlineStr">
        <is>
          <t>24</t>
        </is>
      </c>
      <c r="K1657" t="inlineStr">
        <is>
          <t>21</t>
        </is>
      </c>
      <c r="L1657" t="inlineStr">
        <is>
          <t>12</t>
        </is>
      </c>
      <c r="M1657" t="inlineStr">
        <is>
          <t>5</t>
        </is>
      </c>
      <c r="N1657" t="inlineStr">
        <is>
          <t>3</t>
        </is>
      </c>
      <c r="O1657" t="inlineStr">
        <is>
          <t>2</t>
        </is>
      </c>
      <c r="P1657" t="inlineStr">
        <is>
          <t>8</t>
        </is>
      </c>
      <c r="Q1657" t="inlineStr">
        <is>
          <t>1319</t>
        </is>
      </c>
    </row>
    <row r="1658">
      <c r="A1658" t="inlineStr">
        <is>
          <t>5547</t>
        </is>
      </c>
      <c r="B1658" t="inlineStr">
        <is>
          <t>363</t>
        </is>
      </c>
      <c r="C1658" t="inlineStr">
        <is>
          <t>642</t>
        </is>
      </c>
      <c r="D1658" t="inlineStr">
        <is>
          <t>135</t>
        </is>
      </c>
      <c r="E1658" t="inlineStr">
        <is>
          <t>75</t>
        </is>
      </c>
      <c r="F1658" t="inlineStr">
        <is>
          <t>33</t>
        </is>
      </c>
      <c r="G1658" t="inlineStr">
        <is>
          <t>41</t>
        </is>
      </c>
      <c r="H1658" t="inlineStr">
        <is>
          <t>29</t>
        </is>
      </c>
      <c r="I1658" t="inlineStr">
        <is>
          <t>11</t>
        </is>
      </c>
      <c r="J1658" t="inlineStr">
        <is>
          <t>42</t>
        </is>
      </c>
      <c r="K1658" t="inlineStr">
        <is>
          <t>20</t>
        </is>
      </c>
      <c r="L1658" t="inlineStr">
        <is>
          <t>17</t>
        </is>
      </c>
      <c r="M1658" t="inlineStr">
        <is>
          <t>4</t>
        </is>
      </c>
      <c r="N1658" t="inlineStr">
        <is>
          <t>1</t>
        </is>
      </c>
      <c r="O1658" t="inlineStr">
        <is>
          <t>2</t>
        </is>
      </c>
      <c r="P1658" t="inlineStr">
        <is>
          <t>8</t>
        </is>
      </c>
      <c r="Q1658" t="inlineStr">
        <is>
          <t>1423</t>
        </is>
      </c>
    </row>
    <row r="1659">
      <c r="A1659" t="inlineStr">
        <is>
          <t>5548</t>
        </is>
      </c>
      <c r="B1659" t="inlineStr">
        <is>
          <t>669</t>
        </is>
      </c>
      <c r="C1659" t="inlineStr">
        <is>
          <t>1085</t>
        </is>
      </c>
      <c r="D1659" t="inlineStr">
        <is>
          <t>213</t>
        </is>
      </c>
      <c r="E1659" t="inlineStr">
        <is>
          <t>118</t>
        </is>
      </c>
      <c r="F1659" t="inlineStr">
        <is>
          <t>63</t>
        </is>
      </c>
      <c r="G1659" t="inlineStr">
        <is>
          <t>72</t>
        </is>
      </c>
      <c r="H1659" t="inlineStr">
        <is>
          <t>53</t>
        </is>
      </c>
      <c r="I1659" t="inlineStr">
        <is>
          <t>19</t>
        </is>
      </c>
      <c r="J1659" t="inlineStr">
        <is>
          <t>55</t>
        </is>
      </c>
      <c r="K1659" t="inlineStr">
        <is>
          <t>41</t>
        </is>
      </c>
      <c r="L1659" t="inlineStr">
        <is>
          <t>9</t>
        </is>
      </c>
      <c r="M1659" t="inlineStr">
        <is>
          <t>2</t>
        </is>
      </c>
      <c r="N1659" t="inlineStr">
        <is>
          <t>2</t>
        </is>
      </c>
      <c r="O1659" t="inlineStr">
        <is>
          <t>2</t>
        </is>
      </c>
      <c r="P1659" t="inlineStr">
        <is>
          <t>11</t>
        </is>
      </c>
      <c r="Q1659" t="inlineStr">
        <is>
          <t>2414</t>
        </is>
      </c>
    </row>
    <row r="1660">
      <c r="A1660" t="inlineStr">
        <is>
          <t>5601</t>
        </is>
      </c>
      <c r="B1660" t="inlineStr">
        <is>
          <t>445</t>
        </is>
      </c>
      <c r="C1660" t="inlineStr">
        <is>
          <t>170</t>
        </is>
      </c>
      <c r="D1660" t="inlineStr">
        <is>
          <t>41</t>
        </is>
      </c>
      <c r="E1660" t="inlineStr">
        <is>
          <t>22</t>
        </is>
      </c>
      <c r="F1660" t="inlineStr">
        <is>
          <t>10</t>
        </is>
      </c>
      <c r="G1660" t="inlineStr">
        <is>
          <t>28</t>
        </is>
      </c>
      <c r="H1660" t="inlineStr">
        <is>
          <t>23</t>
        </is>
      </c>
      <c r="I1660" t="inlineStr">
        <is>
          <t>11</t>
        </is>
      </c>
      <c r="J1660" t="inlineStr">
        <is>
          <t>41</t>
        </is>
      </c>
      <c r="K1660" t="inlineStr">
        <is>
          <t>19</t>
        </is>
      </c>
      <c r="L1660" t="inlineStr">
        <is>
          <t>14</t>
        </is>
      </c>
      <c r="M1660" t="inlineStr">
        <is>
          <t>16</t>
        </is>
      </c>
      <c r="N1660" t="inlineStr">
        <is>
          <t>11</t>
        </is>
      </c>
      <c r="O1660" t="inlineStr">
        <is>
          <t>6</t>
        </is>
      </c>
      <c r="P1660" t="inlineStr">
        <is>
          <t>11</t>
        </is>
      </c>
      <c r="Q1660" t="inlineStr">
        <is>
          <t>868</t>
        </is>
      </c>
    </row>
    <row r="1661">
      <c r="A1661" t="inlineStr">
        <is>
          <t>5603</t>
        </is>
      </c>
      <c r="B1661" t="inlineStr">
        <is>
          <t>22785</t>
        </is>
      </c>
      <c r="C1661" t="inlineStr">
        <is>
          <t>5481</t>
        </is>
      </c>
      <c r="D1661" t="inlineStr">
        <is>
          <t>941</t>
        </is>
      </c>
      <c r="E1661" t="inlineStr">
        <is>
          <t>310</t>
        </is>
      </c>
      <c r="F1661" t="inlineStr">
        <is>
          <t>158</t>
        </is>
      </c>
      <c r="G1661" t="inlineStr">
        <is>
          <t>135</t>
        </is>
      </c>
      <c r="H1661" t="inlineStr">
        <is>
          <t>63</t>
        </is>
      </c>
      <c r="I1661" t="inlineStr">
        <is>
          <t>31</t>
        </is>
      </c>
      <c r="J1661" t="inlineStr">
        <is>
          <t>68</t>
        </is>
      </c>
      <c r="K1661" t="inlineStr">
        <is>
          <t>42</t>
        </is>
      </c>
      <c r="L1661" t="inlineStr">
        <is>
          <t>14</t>
        </is>
      </c>
      <c r="M1661" t="inlineStr">
        <is>
          <t>5</t>
        </is>
      </c>
      <c r="N1661" t="inlineStr">
        <is>
          <t>3</t>
        </is>
      </c>
      <c r="O1661" t="inlineStr">
        <is>
          <t>0</t>
        </is>
      </c>
      <c r="P1661" t="inlineStr">
        <is>
          <t>13</t>
        </is>
      </c>
      <c r="Q1661" t="inlineStr">
        <is>
          <t>30049</t>
        </is>
      </c>
    </row>
    <row r="1662">
      <c r="A1662" t="inlineStr">
        <is>
          <t>5604</t>
        </is>
      </c>
      <c r="B1662" t="inlineStr">
        <is>
          <t>7595</t>
        </is>
      </c>
      <c r="C1662" t="inlineStr">
        <is>
          <t>2453</t>
        </is>
      </c>
      <c r="D1662" t="inlineStr">
        <is>
          <t>313</t>
        </is>
      </c>
      <c r="E1662" t="inlineStr">
        <is>
          <t>106</t>
        </is>
      </c>
      <c r="F1662" t="inlineStr">
        <is>
          <t>73</t>
        </is>
      </c>
      <c r="G1662" t="inlineStr">
        <is>
          <t>90</t>
        </is>
      </c>
      <c r="H1662" t="inlineStr">
        <is>
          <t>38</t>
        </is>
      </c>
      <c r="I1662" t="inlineStr">
        <is>
          <t>29</t>
        </is>
      </c>
      <c r="J1662" t="inlineStr">
        <is>
          <t>67</t>
        </is>
      </c>
      <c r="K1662" t="inlineStr">
        <is>
          <t>56</t>
        </is>
      </c>
      <c r="L1662" t="inlineStr">
        <is>
          <t>30</t>
        </is>
      </c>
      <c r="M1662" t="inlineStr">
        <is>
          <t>14</t>
        </is>
      </c>
      <c r="N1662" t="inlineStr">
        <is>
          <t>6</t>
        </is>
      </c>
      <c r="O1662" t="inlineStr">
        <is>
          <t>5</t>
        </is>
      </c>
      <c r="P1662" t="inlineStr">
        <is>
          <t>21</t>
        </is>
      </c>
      <c r="Q1662" t="inlineStr">
        <is>
          <t>10896</t>
        </is>
      </c>
    </row>
    <row r="1663">
      <c r="A1663" t="inlineStr">
        <is>
          <t>5607</t>
        </is>
      </c>
      <c r="B1663" t="inlineStr">
        <is>
          <t>7812</t>
        </is>
      </c>
      <c r="C1663" t="inlineStr">
        <is>
          <t>6417</t>
        </is>
      </c>
      <c r="D1663" t="inlineStr">
        <is>
          <t>1150</t>
        </is>
      </c>
      <c r="E1663" t="inlineStr">
        <is>
          <t>502</t>
        </is>
      </c>
      <c r="F1663" t="inlineStr">
        <is>
          <t>257</t>
        </is>
      </c>
      <c r="G1663" t="inlineStr">
        <is>
          <t>249</t>
        </is>
      </c>
      <c r="H1663" t="inlineStr">
        <is>
          <t>147</t>
        </is>
      </c>
      <c r="I1663" t="inlineStr">
        <is>
          <t>67</t>
        </is>
      </c>
      <c r="J1663" t="inlineStr">
        <is>
          <t>183</t>
        </is>
      </c>
      <c r="K1663" t="inlineStr">
        <is>
          <t>82</t>
        </is>
      </c>
      <c r="L1663" t="inlineStr">
        <is>
          <t>54</t>
        </is>
      </c>
      <c r="M1663" t="inlineStr">
        <is>
          <t>25</t>
        </is>
      </c>
      <c r="N1663" t="inlineStr">
        <is>
          <t>7</t>
        </is>
      </c>
      <c r="O1663" t="inlineStr">
        <is>
          <t>7</t>
        </is>
      </c>
      <c r="P1663" t="inlineStr">
        <is>
          <t>22</t>
        </is>
      </c>
      <c r="Q1663" t="inlineStr">
        <is>
          <t>16981</t>
        </is>
      </c>
    </row>
    <row r="1664">
      <c r="A1664" t="inlineStr">
        <is>
          <t>5608</t>
        </is>
      </c>
      <c r="B1664" t="inlineStr">
        <is>
          <t>46182</t>
        </is>
      </c>
      <c r="C1664" t="inlineStr">
        <is>
          <t>34200</t>
        </is>
      </c>
      <c r="D1664" t="inlineStr">
        <is>
          <t>5579</t>
        </is>
      </c>
      <c r="E1664" t="inlineStr">
        <is>
          <t>1744</t>
        </is>
      </c>
      <c r="F1664" t="inlineStr">
        <is>
          <t>1044</t>
        </is>
      </c>
      <c r="G1664" t="inlineStr">
        <is>
          <t>828</t>
        </is>
      </c>
      <c r="H1664" t="inlineStr">
        <is>
          <t>366</t>
        </is>
      </c>
      <c r="I1664" t="inlineStr">
        <is>
          <t>244</t>
        </is>
      </c>
      <c r="J1664" t="inlineStr">
        <is>
          <t>396</t>
        </is>
      </c>
      <c r="K1664" t="inlineStr">
        <is>
          <t>149</t>
        </is>
      </c>
      <c r="L1664" t="inlineStr">
        <is>
          <t>64</t>
        </is>
      </c>
      <c r="M1664" t="inlineStr">
        <is>
          <t>20</t>
        </is>
      </c>
      <c r="N1664" t="inlineStr">
        <is>
          <t>5</t>
        </is>
      </c>
      <c r="O1664" t="inlineStr">
        <is>
          <t>6</t>
        </is>
      </c>
      <c r="P1664" t="inlineStr">
        <is>
          <t>22</t>
        </is>
      </c>
      <c r="Q1664" t="inlineStr">
        <is>
          <t>90849</t>
        </is>
      </c>
    </row>
    <row r="1665">
      <c r="A1665" t="inlineStr">
        <is>
          <t>5609</t>
        </is>
      </c>
      <c r="B1665" t="inlineStr">
        <is>
          <t>23774</t>
        </is>
      </c>
      <c r="C1665" t="inlineStr">
        <is>
          <t>11585</t>
        </is>
      </c>
      <c r="D1665" t="inlineStr">
        <is>
          <t>1318</t>
        </is>
      </c>
      <c r="E1665" t="inlineStr">
        <is>
          <t>466</t>
        </is>
      </c>
      <c r="F1665" t="inlineStr">
        <is>
          <t>180</t>
        </is>
      </c>
      <c r="G1665" t="inlineStr">
        <is>
          <t>183</t>
        </is>
      </c>
      <c r="H1665" t="inlineStr">
        <is>
          <t>70</t>
        </is>
      </c>
      <c r="I1665" t="inlineStr">
        <is>
          <t>43</t>
        </is>
      </c>
      <c r="J1665" t="inlineStr">
        <is>
          <t>70</t>
        </is>
      </c>
      <c r="K1665" t="inlineStr">
        <is>
          <t>35</t>
        </is>
      </c>
      <c r="L1665" t="inlineStr">
        <is>
          <t>23</t>
        </is>
      </c>
      <c r="M1665" t="inlineStr">
        <is>
          <t>8</t>
        </is>
      </c>
      <c r="N1665" t="inlineStr">
        <is>
          <t>7</t>
        </is>
      </c>
      <c r="O1665" t="inlineStr">
        <is>
          <t>1</t>
        </is>
      </c>
      <c r="P1665" t="inlineStr">
        <is>
          <t>31</t>
        </is>
      </c>
      <c r="Q1665" t="inlineStr">
        <is>
          <t>37794</t>
        </is>
      </c>
    </row>
    <row r="1666">
      <c r="A1666" t="inlineStr">
        <is>
          <t>5701</t>
        </is>
      </c>
      <c r="B1666" t="inlineStr">
        <is>
          <t>43058</t>
        </is>
      </c>
      <c r="C1666" t="inlineStr">
        <is>
          <t>6531</t>
        </is>
      </c>
      <c r="D1666" t="inlineStr">
        <is>
          <t>891</t>
        </is>
      </c>
      <c r="E1666" t="inlineStr">
        <is>
          <t>329</t>
        </is>
      </c>
      <c r="F1666" t="inlineStr">
        <is>
          <t>175</t>
        </is>
      </c>
      <c r="G1666" t="inlineStr">
        <is>
          <t>190</t>
        </is>
      </c>
      <c r="H1666" t="inlineStr">
        <is>
          <t>72</t>
        </is>
      </c>
      <c r="I1666" t="inlineStr">
        <is>
          <t>82</t>
        </is>
      </c>
      <c r="J1666" t="inlineStr">
        <is>
          <t>116</t>
        </is>
      </c>
      <c r="K1666" t="inlineStr">
        <is>
          <t>67</t>
        </is>
      </c>
      <c r="L1666" t="inlineStr">
        <is>
          <t>26</t>
        </is>
      </c>
      <c r="M1666" t="inlineStr">
        <is>
          <t>7</t>
        </is>
      </c>
      <c r="N1666" t="inlineStr">
        <is>
          <t>3</t>
        </is>
      </c>
      <c r="O1666" t="inlineStr">
        <is>
          <t>2</t>
        </is>
      </c>
      <c r="P1666" t="inlineStr">
        <is>
          <t>8</t>
        </is>
      </c>
      <c r="Q1666" t="inlineStr">
        <is>
          <t>51557</t>
        </is>
      </c>
    </row>
    <row r="1667">
      <c r="A1667" t="inlineStr">
        <is>
          <t>5702</t>
        </is>
      </c>
      <c r="B1667" t="inlineStr">
        <is>
          <t>1117</t>
        </is>
      </c>
      <c r="C1667" t="inlineStr">
        <is>
          <t>606</t>
        </is>
      </c>
      <c r="D1667" t="inlineStr">
        <is>
          <t>120</t>
        </is>
      </c>
      <c r="E1667" t="inlineStr">
        <is>
          <t>26</t>
        </is>
      </c>
      <c r="F1667" t="inlineStr">
        <is>
          <t>26</t>
        </is>
      </c>
      <c r="G1667" t="inlineStr">
        <is>
          <t>18</t>
        </is>
      </c>
      <c r="H1667" t="inlineStr">
        <is>
          <t>7</t>
        </is>
      </c>
      <c r="I1667" t="inlineStr">
        <is>
          <t>5</t>
        </is>
      </c>
      <c r="J1667" t="inlineStr">
        <is>
          <t>8</t>
        </is>
      </c>
      <c r="K1667" t="inlineStr">
        <is>
          <t>3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1936</t>
        </is>
      </c>
    </row>
    <row r="1668">
      <c r="A1668" t="inlineStr">
        <is>
          <t>5703</t>
        </is>
      </c>
      <c r="B1668" t="inlineStr">
        <is>
          <t>925</t>
        </is>
      </c>
      <c r="C1668" t="inlineStr">
        <is>
          <t>779</t>
        </is>
      </c>
      <c r="D1668" t="inlineStr">
        <is>
          <t>101</t>
        </is>
      </c>
      <c r="E1668" t="inlineStr">
        <is>
          <t>24</t>
        </is>
      </c>
      <c r="F1668" t="inlineStr">
        <is>
          <t>15</t>
        </is>
      </c>
      <c r="G1668" t="inlineStr">
        <is>
          <t>23</t>
        </is>
      </c>
      <c r="H1668" t="inlineStr">
        <is>
          <t>13</t>
        </is>
      </c>
      <c r="I1668" t="inlineStr">
        <is>
          <t>6</t>
        </is>
      </c>
      <c r="J1668" t="inlineStr">
        <is>
          <t>11</t>
        </is>
      </c>
      <c r="K1668" t="inlineStr">
        <is>
          <t>9</t>
        </is>
      </c>
      <c r="L1668" t="inlineStr">
        <is>
          <t>7</t>
        </is>
      </c>
      <c r="M1668" t="inlineStr">
        <is>
          <t>5</t>
        </is>
      </c>
      <c r="N1668" t="inlineStr">
        <is>
          <t>1</t>
        </is>
      </c>
      <c r="O1668" t="inlineStr">
        <is>
          <t>0</t>
        </is>
      </c>
      <c r="P1668" t="inlineStr">
        <is>
          <t>19</t>
        </is>
      </c>
      <c r="Q1668" t="inlineStr">
        <is>
          <t>1938</t>
        </is>
      </c>
    </row>
    <row r="1669">
      <c r="A1669" t="inlineStr">
        <is>
          <t>5704</t>
        </is>
      </c>
      <c r="B1669" t="inlineStr">
        <is>
          <t>1572</t>
        </is>
      </c>
      <c r="C1669" t="inlineStr">
        <is>
          <t>1424</t>
        </is>
      </c>
      <c r="D1669" t="inlineStr">
        <is>
          <t>174</t>
        </is>
      </c>
      <c r="E1669" t="inlineStr">
        <is>
          <t>63</t>
        </is>
      </c>
      <c r="F1669" t="inlineStr">
        <is>
          <t>38</t>
        </is>
      </c>
      <c r="G1669" t="inlineStr">
        <is>
          <t>30</t>
        </is>
      </c>
      <c r="H1669" t="inlineStr">
        <is>
          <t>14</t>
        </is>
      </c>
      <c r="I1669" t="inlineStr">
        <is>
          <t>8</t>
        </is>
      </c>
      <c r="J1669" t="inlineStr">
        <is>
          <t>17</t>
        </is>
      </c>
      <c r="K1669" t="inlineStr">
        <is>
          <t>6</t>
        </is>
      </c>
      <c r="L1669" t="inlineStr">
        <is>
          <t>1</t>
        </is>
      </c>
      <c r="M1669" t="inlineStr">
        <is>
          <t>2</t>
        </is>
      </c>
      <c r="N1669" t="inlineStr">
        <is>
          <t>1</t>
        </is>
      </c>
      <c r="O1669" t="inlineStr">
        <is>
          <t>1</t>
        </is>
      </c>
      <c r="P1669" t="inlineStr">
        <is>
          <t>19</t>
        </is>
      </c>
      <c r="Q1669" t="inlineStr">
        <is>
          <t>3370</t>
        </is>
      </c>
    </row>
    <row r="1670">
      <c r="A1670" t="inlineStr">
        <is>
          <t>5706</t>
        </is>
      </c>
      <c r="B1670" t="inlineStr">
        <is>
          <t>17800</t>
        </is>
      </c>
      <c r="C1670" t="inlineStr">
        <is>
          <t>8340</t>
        </is>
      </c>
      <c r="D1670" t="inlineStr">
        <is>
          <t>1200</t>
        </is>
      </c>
      <c r="E1670" t="inlineStr">
        <is>
          <t>413</t>
        </is>
      </c>
      <c r="F1670" t="inlineStr">
        <is>
          <t>160</t>
        </is>
      </c>
      <c r="G1670" t="inlineStr">
        <is>
          <t>141</t>
        </is>
      </c>
      <c r="H1670" t="inlineStr">
        <is>
          <t>61</t>
        </is>
      </c>
      <c r="I1670" t="inlineStr">
        <is>
          <t>29</t>
        </is>
      </c>
      <c r="J1670" t="inlineStr">
        <is>
          <t>58</t>
        </is>
      </c>
      <c r="K1670" t="inlineStr">
        <is>
          <t>24</t>
        </is>
      </c>
      <c r="L1670" t="inlineStr">
        <is>
          <t>13</t>
        </is>
      </c>
      <c r="M1670" t="inlineStr">
        <is>
          <t>4</t>
        </is>
      </c>
      <c r="N1670" t="inlineStr">
        <is>
          <t>2</t>
        </is>
      </c>
      <c r="O1670" t="inlineStr">
        <is>
          <t>0</t>
        </is>
      </c>
      <c r="P1670" t="inlineStr">
        <is>
          <t>6</t>
        </is>
      </c>
      <c r="Q1670" t="inlineStr">
        <is>
          <t>28251</t>
        </is>
      </c>
    </row>
    <row r="1671">
      <c r="A1671" t="inlineStr">
        <is>
          <t>5810</t>
        </is>
      </c>
      <c r="B1671" t="inlineStr">
        <is>
          <t>27322</t>
        </is>
      </c>
      <c r="C1671" t="inlineStr">
        <is>
          <t>12358</t>
        </is>
      </c>
      <c r="D1671" t="inlineStr">
        <is>
          <t>4225</t>
        </is>
      </c>
      <c r="E1671" t="inlineStr">
        <is>
          <t>1429</t>
        </is>
      </c>
      <c r="F1671" t="inlineStr">
        <is>
          <t>732</t>
        </is>
      </c>
      <c r="G1671" t="inlineStr">
        <is>
          <t>814</t>
        </is>
      </c>
      <c r="H1671" t="inlineStr">
        <is>
          <t>407</t>
        </is>
      </c>
      <c r="I1671" t="inlineStr">
        <is>
          <t>323</t>
        </is>
      </c>
      <c r="J1671" t="inlineStr">
        <is>
          <t>555</t>
        </is>
      </c>
      <c r="K1671" t="inlineStr">
        <is>
          <t>242</t>
        </is>
      </c>
      <c r="L1671" t="inlineStr">
        <is>
          <t>98</t>
        </is>
      </c>
      <c r="M1671" t="inlineStr">
        <is>
          <t>36</t>
        </is>
      </c>
      <c r="N1671" t="inlineStr">
        <is>
          <t>15</t>
        </is>
      </c>
      <c r="O1671" t="inlineStr">
        <is>
          <t>9</t>
        </is>
      </c>
      <c r="P1671" t="inlineStr">
        <is>
          <t>39</t>
        </is>
      </c>
      <c r="Q1671" t="inlineStr">
        <is>
          <t>48604</t>
        </is>
      </c>
    </row>
    <row r="1672">
      <c r="A1672" t="inlineStr">
        <is>
          <t>5848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1</t>
        </is>
      </c>
      <c r="Q1672" t="inlineStr">
        <is>
          <t>1</t>
        </is>
      </c>
    </row>
    <row r="1673">
      <c r="A1673" t="inlineStr">
        <is>
          <t>5859</t>
        </is>
      </c>
      <c r="B1673" t="inlineStr">
        <is>
          <t>894</t>
        </is>
      </c>
      <c r="C1673" t="inlineStr">
        <is>
          <t>1300</t>
        </is>
      </c>
      <c r="D1673" t="inlineStr">
        <is>
          <t>587</t>
        </is>
      </c>
      <c r="E1673" t="inlineStr">
        <is>
          <t>192</t>
        </is>
      </c>
      <c r="F1673" t="inlineStr">
        <is>
          <t>106</t>
        </is>
      </c>
      <c r="G1673" t="inlineStr">
        <is>
          <t>133</t>
        </is>
      </c>
      <c r="H1673" t="inlineStr">
        <is>
          <t>52</t>
        </is>
      </c>
      <c r="I1673" t="inlineStr">
        <is>
          <t>37</t>
        </is>
      </c>
      <c r="J1673" t="inlineStr">
        <is>
          <t>101</t>
        </is>
      </c>
      <c r="K1673" t="inlineStr">
        <is>
          <t>79</t>
        </is>
      </c>
      <c r="L1673" t="inlineStr">
        <is>
          <t>36</t>
        </is>
      </c>
      <c r="M1673" t="inlineStr">
        <is>
          <t>7</t>
        </is>
      </c>
      <c r="N1673" t="inlineStr">
        <is>
          <t>6</t>
        </is>
      </c>
      <c r="O1673" t="inlineStr">
        <is>
          <t>3</t>
        </is>
      </c>
      <c r="P1673" t="inlineStr">
        <is>
          <t>31</t>
        </is>
      </c>
      <c r="Q1673" t="inlineStr">
        <is>
          <t>3564</t>
        </is>
      </c>
    </row>
    <row r="1674">
      <c r="A1674" t="inlineStr">
        <is>
          <t>5863</t>
        </is>
      </c>
      <c r="B1674" t="inlineStr">
        <is>
          <t>19175</t>
        </is>
      </c>
      <c r="C1674" t="inlineStr">
        <is>
          <t>6306</t>
        </is>
      </c>
      <c r="D1674" t="inlineStr">
        <is>
          <t>577</t>
        </is>
      </c>
      <c r="E1674" t="inlineStr">
        <is>
          <t>267</t>
        </is>
      </c>
      <c r="F1674" t="inlineStr">
        <is>
          <t>222</t>
        </is>
      </c>
      <c r="G1674" t="inlineStr">
        <is>
          <t>127</t>
        </is>
      </c>
      <c r="H1674" t="inlineStr">
        <is>
          <t>92</t>
        </is>
      </c>
      <c r="I1674" t="inlineStr">
        <is>
          <t>39</t>
        </is>
      </c>
      <c r="J1674" t="inlineStr">
        <is>
          <t>110</t>
        </is>
      </c>
      <c r="K1674" t="inlineStr">
        <is>
          <t>74</t>
        </is>
      </c>
      <c r="L1674" t="inlineStr">
        <is>
          <t>36</t>
        </is>
      </c>
      <c r="M1674" t="inlineStr">
        <is>
          <t>8</t>
        </is>
      </c>
      <c r="N1674" t="inlineStr">
        <is>
          <t>8</t>
        </is>
      </c>
      <c r="O1674" t="inlineStr">
        <is>
          <t>5</t>
        </is>
      </c>
      <c r="P1674" t="inlineStr">
        <is>
          <t>23</t>
        </is>
      </c>
      <c r="Q1674" t="inlineStr">
        <is>
          <t>27069</t>
        </is>
      </c>
    </row>
    <row r="1675">
      <c r="A1675" t="inlineStr">
        <is>
          <t>5864</t>
        </is>
      </c>
      <c r="B1675" t="inlineStr">
        <is>
          <t>4392</t>
        </is>
      </c>
      <c r="C1675" t="inlineStr">
        <is>
          <t>5957</t>
        </is>
      </c>
      <c r="D1675" t="inlineStr">
        <is>
          <t>1674</t>
        </is>
      </c>
      <c r="E1675" t="inlineStr">
        <is>
          <t>856</t>
        </is>
      </c>
      <c r="F1675" t="inlineStr">
        <is>
          <t>451</t>
        </is>
      </c>
      <c r="G1675" t="inlineStr">
        <is>
          <t>513</t>
        </is>
      </c>
      <c r="H1675" t="inlineStr">
        <is>
          <t>294</t>
        </is>
      </c>
      <c r="I1675" t="inlineStr">
        <is>
          <t>178</t>
        </is>
      </c>
      <c r="J1675" t="inlineStr">
        <is>
          <t>380</t>
        </is>
      </c>
      <c r="K1675" t="inlineStr">
        <is>
          <t>222</t>
        </is>
      </c>
      <c r="L1675" t="inlineStr">
        <is>
          <t>94</t>
        </is>
      </c>
      <c r="M1675" t="inlineStr">
        <is>
          <t>40</t>
        </is>
      </c>
      <c r="N1675" t="inlineStr">
        <is>
          <t>15</t>
        </is>
      </c>
      <c r="O1675" t="inlineStr">
        <is>
          <t>12</t>
        </is>
      </c>
      <c r="P1675" t="inlineStr">
        <is>
          <t>53</t>
        </is>
      </c>
      <c r="Q1675" t="inlineStr">
        <is>
          <t>15131</t>
        </is>
      </c>
    </row>
    <row r="1676">
      <c r="A1676" t="inlineStr">
        <is>
          <t>5867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1</t>
        </is>
      </c>
      <c r="Q1676" t="inlineStr">
        <is>
          <t>1</t>
        </is>
      </c>
    </row>
    <row r="1677">
      <c r="A1677" t="inlineStr">
        <is>
          <t>5871</t>
        </is>
      </c>
      <c r="B1677" t="inlineStr">
        <is>
          <t>45100</t>
        </is>
      </c>
      <c r="C1677" t="inlineStr">
        <is>
          <t>51318</t>
        </is>
      </c>
      <c r="D1677" t="inlineStr">
        <is>
          <t>9797</t>
        </is>
      </c>
      <c r="E1677" t="inlineStr">
        <is>
          <t>3719</t>
        </is>
      </c>
      <c r="F1677" t="inlineStr">
        <is>
          <t>1533</t>
        </is>
      </c>
      <c r="G1677" t="inlineStr">
        <is>
          <t>1696</t>
        </is>
      </c>
      <c r="H1677" t="inlineStr">
        <is>
          <t>826</t>
        </is>
      </c>
      <c r="I1677" t="inlineStr">
        <is>
          <t>481</t>
        </is>
      </c>
      <c r="J1677" t="inlineStr">
        <is>
          <t>858</t>
        </is>
      </c>
      <c r="K1677" t="inlineStr">
        <is>
          <t>418</t>
        </is>
      </c>
      <c r="L1677" t="inlineStr">
        <is>
          <t>243</t>
        </is>
      </c>
      <c r="M1677" t="inlineStr">
        <is>
          <t>78</t>
        </is>
      </c>
      <c r="N1677" t="inlineStr">
        <is>
          <t>52</t>
        </is>
      </c>
      <c r="O1677" t="inlineStr">
        <is>
          <t>28</t>
        </is>
      </c>
      <c r="P1677" t="inlineStr">
        <is>
          <t>210</t>
        </is>
      </c>
      <c r="Q1677" t="inlineStr">
        <is>
          <t>116357</t>
        </is>
      </c>
    </row>
    <row r="1678">
      <c r="A1678" t="inlineStr">
        <is>
          <t>5876</t>
        </is>
      </c>
      <c r="B1678" t="inlineStr">
        <is>
          <t>19202</t>
        </is>
      </c>
      <c r="C1678" t="inlineStr">
        <is>
          <t>18938</t>
        </is>
      </c>
      <c r="D1678" t="inlineStr">
        <is>
          <t>3474</t>
        </is>
      </c>
      <c r="E1678" t="inlineStr">
        <is>
          <t>1863</t>
        </is>
      </c>
      <c r="F1678" t="inlineStr">
        <is>
          <t>774</t>
        </is>
      </c>
      <c r="G1678" t="inlineStr">
        <is>
          <t>1076</t>
        </is>
      </c>
      <c r="H1678" t="inlineStr">
        <is>
          <t>608</t>
        </is>
      </c>
      <c r="I1678" t="inlineStr">
        <is>
          <t>368</t>
        </is>
      </c>
      <c r="J1678" t="inlineStr">
        <is>
          <t>1095</t>
        </is>
      </c>
      <c r="K1678" t="inlineStr">
        <is>
          <t>903</t>
        </is>
      </c>
      <c r="L1678" t="inlineStr">
        <is>
          <t>692</t>
        </is>
      </c>
      <c r="M1678" t="inlineStr">
        <is>
          <t>246</t>
        </is>
      </c>
      <c r="N1678" t="inlineStr">
        <is>
          <t>123</t>
        </is>
      </c>
      <c r="O1678" t="inlineStr">
        <is>
          <t>71</t>
        </is>
      </c>
      <c r="P1678" t="inlineStr">
        <is>
          <t>374</t>
        </is>
      </c>
      <c r="Q1678" t="inlineStr">
        <is>
          <t>49807</t>
        </is>
      </c>
    </row>
    <row r="1679">
      <c r="A1679" t="inlineStr">
        <is>
          <t>5878</t>
        </is>
      </c>
      <c r="B1679" t="inlineStr">
        <is>
          <t>588</t>
        </is>
      </c>
      <c r="C1679" t="inlineStr">
        <is>
          <t>938</t>
        </is>
      </c>
      <c r="D1679" t="inlineStr">
        <is>
          <t>131</t>
        </is>
      </c>
      <c r="E1679" t="inlineStr">
        <is>
          <t>36</t>
        </is>
      </c>
      <c r="F1679" t="inlineStr">
        <is>
          <t>22</t>
        </is>
      </c>
      <c r="G1679" t="inlineStr">
        <is>
          <t>23</t>
        </is>
      </c>
      <c r="H1679" t="inlineStr">
        <is>
          <t>13</t>
        </is>
      </c>
      <c r="I1679" t="inlineStr">
        <is>
          <t>6</t>
        </is>
      </c>
      <c r="J1679" t="inlineStr">
        <is>
          <t>8</t>
        </is>
      </c>
      <c r="K1679" t="inlineStr">
        <is>
          <t>6</t>
        </is>
      </c>
      <c r="L1679" t="inlineStr">
        <is>
          <t>2</t>
        </is>
      </c>
      <c r="M1679" t="inlineStr">
        <is>
          <t>3</t>
        </is>
      </c>
      <c r="N1679" t="inlineStr">
        <is>
          <t>3</t>
        </is>
      </c>
      <c r="O1679" t="inlineStr">
        <is>
          <t>1</t>
        </is>
      </c>
      <c r="P1679" t="inlineStr">
        <is>
          <t>6</t>
        </is>
      </c>
      <c r="Q1679" t="inlineStr">
        <is>
          <t>1786</t>
        </is>
      </c>
    </row>
    <row r="1680">
      <c r="A1680" t="inlineStr">
        <is>
          <t>5880</t>
        </is>
      </c>
      <c r="B1680" t="inlineStr">
        <is>
          <t>121238</t>
        </is>
      </c>
      <c r="C1680" t="inlineStr">
        <is>
          <t>156586</t>
        </is>
      </c>
      <c r="D1680" t="inlineStr">
        <is>
          <t>48309</t>
        </is>
      </c>
      <c r="E1680" t="inlineStr">
        <is>
          <t>26865</t>
        </is>
      </c>
      <c r="F1680" t="inlineStr">
        <is>
          <t>12018</t>
        </is>
      </c>
      <c r="G1680" t="inlineStr">
        <is>
          <t>14257</t>
        </is>
      </c>
      <c r="H1680" t="inlineStr">
        <is>
          <t>6938</t>
        </is>
      </c>
      <c r="I1680" t="inlineStr">
        <is>
          <t>4347</t>
        </is>
      </c>
      <c r="J1680" t="inlineStr">
        <is>
          <t>9150</t>
        </is>
      </c>
      <c r="K1680" t="inlineStr">
        <is>
          <t>5139</t>
        </is>
      </c>
      <c r="L1680" t="inlineStr">
        <is>
          <t>2304</t>
        </is>
      </c>
      <c r="M1680" t="inlineStr">
        <is>
          <t>666</t>
        </is>
      </c>
      <c r="N1680" t="inlineStr">
        <is>
          <t>279</t>
        </is>
      </c>
      <c r="O1680" t="inlineStr">
        <is>
          <t>135</t>
        </is>
      </c>
      <c r="P1680" t="inlineStr">
        <is>
          <t>741</t>
        </is>
      </c>
      <c r="Q1680" t="inlineStr">
        <is>
          <t>408972</t>
        </is>
      </c>
    </row>
    <row r="1681">
      <c r="A1681" t="inlineStr">
        <is>
          <t>5901</t>
        </is>
      </c>
      <c r="B1681" t="inlineStr">
        <is>
          <t>4447</t>
        </is>
      </c>
      <c r="C1681" t="inlineStr">
        <is>
          <t>433</t>
        </is>
      </c>
      <c r="D1681" t="inlineStr">
        <is>
          <t>64</t>
        </is>
      </c>
      <c r="E1681" t="inlineStr">
        <is>
          <t>27</t>
        </is>
      </c>
      <c r="F1681" t="inlineStr">
        <is>
          <t>6</t>
        </is>
      </c>
      <c r="G1681" t="inlineStr">
        <is>
          <t>4</t>
        </is>
      </c>
      <c r="H1681" t="inlineStr">
        <is>
          <t>4</t>
        </is>
      </c>
      <c r="I1681" t="inlineStr">
        <is>
          <t>4</t>
        </is>
      </c>
      <c r="J1681" t="inlineStr">
        <is>
          <t>3</t>
        </is>
      </c>
      <c r="K1681" t="inlineStr">
        <is>
          <t>1</t>
        </is>
      </c>
      <c r="L1681" t="inlineStr">
        <is>
          <t>6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2</t>
        </is>
      </c>
      <c r="Q1681" t="inlineStr">
        <is>
          <t>5001</t>
        </is>
      </c>
    </row>
    <row r="1682">
      <c r="A1682" t="inlineStr">
        <is>
          <t>5902</t>
        </is>
      </c>
      <c r="B1682" t="inlineStr">
        <is>
          <t>1243</t>
        </is>
      </c>
      <c r="C1682" t="inlineStr">
        <is>
          <t>957</t>
        </is>
      </c>
      <c r="D1682" t="inlineStr">
        <is>
          <t>152</t>
        </is>
      </c>
      <c r="E1682" t="inlineStr">
        <is>
          <t>54</t>
        </is>
      </c>
      <c r="F1682" t="inlineStr">
        <is>
          <t>32</t>
        </is>
      </c>
      <c r="G1682" t="inlineStr">
        <is>
          <t>38</t>
        </is>
      </c>
      <c r="H1682" t="inlineStr">
        <is>
          <t>19</t>
        </is>
      </c>
      <c r="I1682" t="inlineStr">
        <is>
          <t>14</t>
        </is>
      </c>
      <c r="J1682" t="inlineStr">
        <is>
          <t>34</t>
        </is>
      </c>
      <c r="K1682" t="inlineStr">
        <is>
          <t>13</t>
        </is>
      </c>
      <c r="L1682" t="inlineStr">
        <is>
          <t>8</t>
        </is>
      </c>
      <c r="M1682" t="inlineStr">
        <is>
          <t>4</t>
        </is>
      </c>
      <c r="N1682" t="inlineStr">
        <is>
          <t>1</t>
        </is>
      </c>
      <c r="O1682" t="inlineStr">
        <is>
          <t>1</t>
        </is>
      </c>
      <c r="P1682" t="inlineStr">
        <is>
          <t>10</t>
        </is>
      </c>
      <c r="Q1682" t="inlineStr">
        <is>
          <t>2580</t>
        </is>
      </c>
    </row>
    <row r="1683">
      <c r="A1683" t="inlineStr">
        <is>
          <t>5903</t>
        </is>
      </c>
      <c r="B1683" t="inlineStr">
        <is>
          <t>11544</t>
        </is>
      </c>
      <c r="C1683" t="inlineStr">
        <is>
          <t>5287</t>
        </is>
      </c>
      <c r="D1683" t="inlineStr">
        <is>
          <t>250</t>
        </is>
      </c>
      <c r="E1683" t="inlineStr">
        <is>
          <t>52</t>
        </is>
      </c>
      <c r="F1683" t="inlineStr">
        <is>
          <t>31</t>
        </is>
      </c>
      <c r="G1683" t="inlineStr">
        <is>
          <t>29</t>
        </is>
      </c>
      <c r="H1683" t="inlineStr">
        <is>
          <t>10</t>
        </is>
      </c>
      <c r="I1683" t="inlineStr">
        <is>
          <t>9</t>
        </is>
      </c>
      <c r="J1683" t="inlineStr">
        <is>
          <t>20</t>
        </is>
      </c>
      <c r="K1683" t="inlineStr">
        <is>
          <t>12</t>
        </is>
      </c>
      <c r="L1683" t="inlineStr">
        <is>
          <t>4</t>
        </is>
      </c>
      <c r="M1683" t="inlineStr">
        <is>
          <t>4</t>
        </is>
      </c>
      <c r="N1683" t="inlineStr">
        <is>
          <t>3</t>
        </is>
      </c>
      <c r="O1683" t="inlineStr">
        <is>
          <t>3</t>
        </is>
      </c>
      <c r="P1683" t="inlineStr">
        <is>
          <t>16</t>
        </is>
      </c>
      <c r="Q1683" t="inlineStr">
        <is>
          <t>17274</t>
        </is>
      </c>
    </row>
    <row r="1684">
      <c r="A1684" t="inlineStr">
        <is>
          <t>5904</t>
        </is>
      </c>
      <c r="B1684" t="inlineStr">
        <is>
          <t>47506</t>
        </is>
      </c>
      <c r="C1684" t="inlineStr">
        <is>
          <t>44117</t>
        </is>
      </c>
      <c r="D1684" t="inlineStr">
        <is>
          <t>3816</t>
        </is>
      </c>
      <c r="E1684" t="inlineStr">
        <is>
          <t>1203</t>
        </is>
      </c>
      <c r="F1684" t="inlineStr">
        <is>
          <t>577</t>
        </is>
      </c>
      <c r="G1684" t="inlineStr">
        <is>
          <t>481</t>
        </is>
      </c>
      <c r="H1684" t="inlineStr">
        <is>
          <t>190</t>
        </is>
      </c>
      <c r="I1684" t="inlineStr">
        <is>
          <t>124</t>
        </is>
      </c>
      <c r="J1684" t="inlineStr">
        <is>
          <t>178</t>
        </is>
      </c>
      <c r="K1684" t="inlineStr">
        <is>
          <t>99</t>
        </is>
      </c>
      <c r="L1684" t="inlineStr">
        <is>
          <t>90</t>
        </is>
      </c>
      <c r="M1684" t="inlineStr">
        <is>
          <t>42</t>
        </is>
      </c>
      <c r="N1684" t="inlineStr">
        <is>
          <t>19</t>
        </is>
      </c>
      <c r="O1684" t="inlineStr">
        <is>
          <t>10</t>
        </is>
      </c>
      <c r="P1684" t="inlineStr">
        <is>
          <t>108</t>
        </is>
      </c>
      <c r="Q1684" t="inlineStr">
        <is>
          <t>98560</t>
        </is>
      </c>
    </row>
    <row r="1685">
      <c r="A1685" t="inlineStr">
        <is>
          <t>5905</t>
        </is>
      </c>
      <c r="B1685" t="inlineStr">
        <is>
          <t>29156</t>
        </is>
      </c>
      <c r="C1685" t="inlineStr">
        <is>
          <t>11420</t>
        </is>
      </c>
      <c r="D1685" t="inlineStr">
        <is>
          <t>2431</t>
        </is>
      </c>
      <c r="E1685" t="inlineStr">
        <is>
          <t>823</t>
        </is>
      </c>
      <c r="F1685" t="inlineStr">
        <is>
          <t>578</t>
        </is>
      </c>
      <c r="G1685" t="inlineStr">
        <is>
          <t>439</t>
        </is>
      </c>
      <c r="H1685" t="inlineStr">
        <is>
          <t>270</t>
        </is>
      </c>
      <c r="I1685" t="inlineStr">
        <is>
          <t>135</t>
        </is>
      </c>
      <c r="J1685" t="inlineStr">
        <is>
          <t>287</t>
        </is>
      </c>
      <c r="K1685" t="inlineStr">
        <is>
          <t>130</t>
        </is>
      </c>
      <c r="L1685" t="inlineStr">
        <is>
          <t>64</t>
        </is>
      </c>
      <c r="M1685" t="inlineStr">
        <is>
          <t>12</t>
        </is>
      </c>
      <c r="N1685" t="inlineStr">
        <is>
          <t>6</t>
        </is>
      </c>
      <c r="O1685" t="inlineStr">
        <is>
          <t>6</t>
        </is>
      </c>
      <c r="P1685" t="inlineStr">
        <is>
          <t>15</t>
        </is>
      </c>
      <c r="Q1685" t="inlineStr">
        <is>
          <t>45772</t>
        </is>
      </c>
    </row>
    <row r="1686">
      <c r="A1686" t="inlineStr">
        <is>
          <t>5906</t>
        </is>
      </c>
      <c r="B1686" t="inlineStr">
        <is>
          <t>708</t>
        </is>
      </c>
      <c r="C1686" t="inlineStr">
        <is>
          <t>150</t>
        </is>
      </c>
      <c r="D1686" t="inlineStr">
        <is>
          <t>33</t>
        </is>
      </c>
      <c r="E1686" t="inlineStr">
        <is>
          <t>14</t>
        </is>
      </c>
      <c r="F1686" t="inlineStr">
        <is>
          <t>6</t>
        </is>
      </c>
      <c r="G1686" t="inlineStr">
        <is>
          <t>8</t>
        </is>
      </c>
      <c r="H1686" t="inlineStr">
        <is>
          <t>3</t>
        </is>
      </c>
      <c r="I1686" t="inlineStr">
        <is>
          <t>2</t>
        </is>
      </c>
      <c r="J1686" t="inlineStr">
        <is>
          <t>14</t>
        </is>
      </c>
      <c r="K1686" t="inlineStr">
        <is>
          <t>8</t>
        </is>
      </c>
      <c r="L1686" t="inlineStr">
        <is>
          <t>5</t>
        </is>
      </c>
      <c r="M1686" t="inlineStr">
        <is>
          <t>1</t>
        </is>
      </c>
      <c r="N1686" t="inlineStr">
        <is>
          <t>0</t>
        </is>
      </c>
      <c r="O1686" t="inlineStr">
        <is>
          <t>1</t>
        </is>
      </c>
      <c r="P1686" t="inlineStr">
        <is>
          <t>7</t>
        </is>
      </c>
      <c r="Q1686" t="inlineStr">
        <is>
          <t>960</t>
        </is>
      </c>
    </row>
    <row r="1687">
      <c r="A1687" t="inlineStr">
        <is>
          <t>5907</t>
        </is>
      </c>
      <c r="B1687" t="inlineStr">
        <is>
          <t>465</t>
        </is>
      </c>
      <c r="C1687" t="inlineStr">
        <is>
          <t>3280</t>
        </is>
      </c>
      <c r="D1687" t="inlineStr">
        <is>
          <t>688</t>
        </is>
      </c>
      <c r="E1687" t="inlineStr">
        <is>
          <t>266</t>
        </is>
      </c>
      <c r="F1687" t="inlineStr">
        <is>
          <t>171</t>
        </is>
      </c>
      <c r="G1687" t="inlineStr">
        <is>
          <t>189</t>
        </is>
      </c>
      <c r="H1687" t="inlineStr">
        <is>
          <t>81</t>
        </is>
      </c>
      <c r="I1687" t="inlineStr">
        <is>
          <t>68</t>
        </is>
      </c>
      <c r="J1687" t="inlineStr">
        <is>
          <t>127</t>
        </is>
      </c>
      <c r="K1687" t="inlineStr">
        <is>
          <t>69</t>
        </is>
      </c>
      <c r="L1687" t="inlineStr">
        <is>
          <t>36</t>
        </is>
      </c>
      <c r="M1687" t="inlineStr">
        <is>
          <t>6</t>
        </is>
      </c>
      <c r="N1687" t="inlineStr">
        <is>
          <t>6</t>
        </is>
      </c>
      <c r="O1687" t="inlineStr">
        <is>
          <t>4</t>
        </is>
      </c>
      <c r="P1687" t="inlineStr">
        <is>
          <t>12</t>
        </is>
      </c>
      <c r="Q1687" t="inlineStr">
        <is>
          <t>5468</t>
        </is>
      </c>
    </row>
    <row r="1688">
      <c r="A1688" t="inlineStr">
        <is>
          <t>6005</t>
        </is>
      </c>
      <c r="B1688" t="inlineStr">
        <is>
          <t>50471</t>
        </is>
      </c>
      <c r="C1688" t="inlineStr">
        <is>
          <t>39774</t>
        </is>
      </c>
      <c r="D1688" t="inlineStr">
        <is>
          <t>11299</t>
        </is>
      </c>
      <c r="E1688" t="inlineStr">
        <is>
          <t>6411</t>
        </is>
      </c>
      <c r="F1688" t="inlineStr">
        <is>
          <t>2351</t>
        </is>
      </c>
      <c r="G1688" t="inlineStr">
        <is>
          <t>2939</t>
        </is>
      </c>
      <c r="H1688" t="inlineStr">
        <is>
          <t>1394</t>
        </is>
      </c>
      <c r="I1688" t="inlineStr">
        <is>
          <t>744</t>
        </is>
      </c>
      <c r="J1688" t="inlineStr">
        <is>
          <t>1462</t>
        </is>
      </c>
      <c r="K1688" t="inlineStr">
        <is>
          <t>735</t>
        </is>
      </c>
      <c r="L1688" t="inlineStr">
        <is>
          <t>278</t>
        </is>
      </c>
      <c r="M1688" t="inlineStr">
        <is>
          <t>84</t>
        </is>
      </c>
      <c r="N1688" t="inlineStr">
        <is>
          <t>42</t>
        </is>
      </c>
      <c r="O1688" t="inlineStr">
        <is>
          <t>22</t>
        </is>
      </c>
      <c r="P1688" t="inlineStr">
        <is>
          <t>174</t>
        </is>
      </c>
      <c r="Q1688" t="inlineStr">
        <is>
          <t>118180</t>
        </is>
      </c>
    </row>
    <row r="1689">
      <c r="A1689" t="inlineStr">
        <is>
          <t>6015</t>
        </is>
      </c>
      <c r="B1689" t="inlineStr">
        <is>
          <t>53792</t>
        </is>
      </c>
      <c r="C1689" t="inlineStr">
        <is>
          <t>12317</t>
        </is>
      </c>
      <c r="D1689" t="inlineStr">
        <is>
          <t>2804</t>
        </is>
      </c>
      <c r="E1689" t="inlineStr">
        <is>
          <t>1259</t>
        </is>
      </c>
      <c r="F1689" t="inlineStr">
        <is>
          <t>593</t>
        </is>
      </c>
      <c r="G1689" t="inlineStr">
        <is>
          <t>706</t>
        </is>
      </c>
      <c r="H1689" t="inlineStr">
        <is>
          <t>366</t>
        </is>
      </c>
      <c r="I1689" t="inlineStr">
        <is>
          <t>228</t>
        </is>
      </c>
      <c r="J1689" t="inlineStr">
        <is>
          <t>424</t>
        </is>
      </c>
      <c r="K1689" t="inlineStr">
        <is>
          <t>227</t>
        </is>
      </c>
      <c r="L1689" t="inlineStr">
        <is>
          <t>94</t>
        </is>
      </c>
      <c r="M1689" t="inlineStr">
        <is>
          <t>33</t>
        </is>
      </c>
      <c r="N1689" t="inlineStr">
        <is>
          <t>9</t>
        </is>
      </c>
      <c r="O1689" t="inlineStr">
        <is>
          <t>5</t>
        </is>
      </c>
      <c r="P1689" t="inlineStr">
        <is>
          <t>42</t>
        </is>
      </c>
      <c r="Q1689" t="inlineStr">
        <is>
          <t>72899</t>
        </is>
      </c>
    </row>
    <row r="1690">
      <c r="A1690" t="inlineStr">
        <is>
          <t>6016</t>
        </is>
      </c>
      <c r="B1690" t="inlineStr">
        <is>
          <t>50199</t>
        </is>
      </c>
      <c r="C1690" t="inlineStr">
        <is>
          <t>15894</t>
        </is>
      </c>
      <c r="D1690" t="inlineStr">
        <is>
          <t>4874</t>
        </is>
      </c>
      <c r="E1690" t="inlineStr">
        <is>
          <t>2580</t>
        </is>
      </c>
      <c r="F1690" t="inlineStr">
        <is>
          <t>1224</t>
        </is>
      </c>
      <c r="G1690" t="inlineStr">
        <is>
          <t>1426</t>
        </is>
      </c>
      <c r="H1690" t="inlineStr">
        <is>
          <t>683</t>
        </is>
      </c>
      <c r="I1690" t="inlineStr">
        <is>
          <t>421</t>
        </is>
      </c>
      <c r="J1690" t="inlineStr">
        <is>
          <t>850</t>
        </is>
      </c>
      <c r="K1690" t="inlineStr">
        <is>
          <t>413</t>
        </is>
      </c>
      <c r="L1690" t="inlineStr">
        <is>
          <t>194</t>
        </is>
      </c>
      <c r="M1690" t="inlineStr">
        <is>
          <t>50</t>
        </is>
      </c>
      <c r="N1690" t="inlineStr">
        <is>
          <t>23</t>
        </is>
      </c>
      <c r="O1690" t="inlineStr">
        <is>
          <t>11</t>
        </is>
      </c>
      <c r="P1690" t="inlineStr">
        <is>
          <t>65</t>
        </is>
      </c>
      <c r="Q1690" t="inlineStr">
        <is>
          <t>78907</t>
        </is>
      </c>
    </row>
    <row r="1691">
      <c r="A1691" t="inlineStr">
        <is>
          <t>6020</t>
        </is>
      </c>
      <c r="B1691" t="inlineStr">
        <is>
          <t>1069</t>
        </is>
      </c>
      <c r="C1691" t="inlineStr">
        <is>
          <t>577</t>
        </is>
      </c>
      <c r="D1691" t="inlineStr">
        <is>
          <t>108</t>
        </is>
      </c>
      <c r="E1691" t="inlineStr">
        <is>
          <t>35</t>
        </is>
      </c>
      <c r="F1691" t="inlineStr">
        <is>
          <t>25</t>
        </is>
      </c>
      <c r="G1691" t="inlineStr">
        <is>
          <t>29</t>
        </is>
      </c>
      <c r="H1691" t="inlineStr">
        <is>
          <t>10</t>
        </is>
      </c>
      <c r="I1691" t="inlineStr">
        <is>
          <t>5</t>
        </is>
      </c>
      <c r="J1691" t="inlineStr">
        <is>
          <t>21</t>
        </is>
      </c>
      <c r="K1691" t="inlineStr">
        <is>
          <t>9</t>
        </is>
      </c>
      <c r="L1691" t="inlineStr">
        <is>
          <t>4</t>
        </is>
      </c>
      <c r="M1691" t="inlineStr">
        <is>
          <t>0</t>
        </is>
      </c>
      <c r="N1691" t="inlineStr">
        <is>
          <t>0</t>
        </is>
      </c>
      <c r="O1691" t="inlineStr">
        <is>
          <t>2</t>
        </is>
      </c>
      <c r="P1691" t="inlineStr">
        <is>
          <t>8</t>
        </is>
      </c>
      <c r="Q1691" t="inlineStr">
        <is>
          <t>1902</t>
        </is>
      </c>
    </row>
    <row r="1692">
      <c r="A1692" t="inlineStr">
        <is>
          <t>6021</t>
        </is>
      </c>
      <c r="B1692" t="inlineStr">
        <is>
          <t>2192</t>
        </is>
      </c>
      <c r="C1692" t="inlineStr">
        <is>
          <t>1156</t>
        </is>
      </c>
      <c r="D1692" t="inlineStr">
        <is>
          <t>231</t>
        </is>
      </c>
      <c r="E1692" t="inlineStr">
        <is>
          <t>91</t>
        </is>
      </c>
      <c r="F1692" t="inlineStr">
        <is>
          <t>76</t>
        </is>
      </c>
      <c r="G1692" t="inlineStr">
        <is>
          <t>79</t>
        </is>
      </c>
      <c r="H1692" t="inlineStr">
        <is>
          <t>36</t>
        </is>
      </c>
      <c r="I1692" t="inlineStr">
        <is>
          <t>31</t>
        </is>
      </c>
      <c r="J1692" t="inlineStr">
        <is>
          <t>65</t>
        </is>
      </c>
      <c r="K1692" t="inlineStr">
        <is>
          <t>28</t>
        </is>
      </c>
      <c r="L1692" t="inlineStr">
        <is>
          <t>25</t>
        </is>
      </c>
      <c r="M1692" t="inlineStr">
        <is>
          <t>9</t>
        </is>
      </c>
      <c r="N1692" t="inlineStr">
        <is>
          <t>7</t>
        </is>
      </c>
      <c r="O1692" t="inlineStr">
        <is>
          <t>3</t>
        </is>
      </c>
      <c r="P1692" t="inlineStr">
        <is>
          <t>26</t>
        </is>
      </c>
      <c r="Q1692" t="inlineStr">
        <is>
          <t>4055</t>
        </is>
      </c>
    </row>
    <row r="1693">
      <c r="A1693" t="inlineStr">
        <is>
          <t>6023</t>
        </is>
      </c>
      <c r="B1693" t="inlineStr">
        <is>
          <t>8232</t>
        </is>
      </c>
      <c r="C1693" t="inlineStr">
        <is>
          <t>7875</t>
        </is>
      </c>
      <c r="D1693" t="inlineStr">
        <is>
          <t>949</t>
        </is>
      </c>
      <c r="E1693" t="inlineStr">
        <is>
          <t>407</t>
        </is>
      </c>
      <c r="F1693" t="inlineStr">
        <is>
          <t>196</t>
        </is>
      </c>
      <c r="G1693" t="inlineStr">
        <is>
          <t>221</t>
        </is>
      </c>
      <c r="H1693" t="inlineStr">
        <is>
          <t>114</t>
        </is>
      </c>
      <c r="I1693" t="inlineStr">
        <is>
          <t>70</t>
        </is>
      </c>
      <c r="J1693" t="inlineStr">
        <is>
          <t>137</t>
        </is>
      </c>
      <c r="K1693" t="inlineStr">
        <is>
          <t>75</t>
        </is>
      </c>
      <c r="L1693" t="inlineStr">
        <is>
          <t>32</t>
        </is>
      </c>
      <c r="M1693" t="inlineStr">
        <is>
          <t>10</t>
        </is>
      </c>
      <c r="N1693" t="inlineStr">
        <is>
          <t>7</t>
        </is>
      </c>
      <c r="O1693" t="inlineStr">
        <is>
          <t>5</t>
        </is>
      </c>
      <c r="P1693" t="inlineStr">
        <is>
          <t>9</t>
        </is>
      </c>
      <c r="Q1693" t="inlineStr">
        <is>
          <t>18339</t>
        </is>
      </c>
    </row>
    <row r="1694">
      <c r="A1694" t="inlineStr">
        <is>
          <t>6024</t>
        </is>
      </c>
      <c r="B1694" t="inlineStr">
        <is>
          <t>6742</t>
        </is>
      </c>
      <c r="C1694" t="inlineStr">
        <is>
          <t>7233</t>
        </is>
      </c>
      <c r="D1694" t="inlineStr">
        <is>
          <t>1622</t>
        </is>
      </c>
      <c r="E1694" t="inlineStr">
        <is>
          <t>639</t>
        </is>
      </c>
      <c r="F1694" t="inlineStr">
        <is>
          <t>254</t>
        </is>
      </c>
      <c r="G1694" t="inlineStr">
        <is>
          <t>294</t>
        </is>
      </c>
      <c r="H1694" t="inlineStr">
        <is>
          <t>121</t>
        </is>
      </c>
      <c r="I1694" t="inlineStr">
        <is>
          <t>84</t>
        </is>
      </c>
      <c r="J1694" t="inlineStr">
        <is>
          <t>145</t>
        </is>
      </c>
      <c r="K1694" t="inlineStr">
        <is>
          <t>74</t>
        </is>
      </c>
      <c r="L1694" t="inlineStr">
        <is>
          <t>24</t>
        </is>
      </c>
      <c r="M1694" t="inlineStr">
        <is>
          <t>12</t>
        </is>
      </c>
      <c r="N1694" t="inlineStr">
        <is>
          <t>5</t>
        </is>
      </c>
      <c r="O1694" t="inlineStr">
        <is>
          <t>3</t>
        </is>
      </c>
      <c r="P1694" t="inlineStr">
        <is>
          <t>10</t>
        </is>
      </c>
      <c r="Q1694" t="inlineStr">
        <is>
          <t>17262</t>
        </is>
      </c>
    </row>
    <row r="1695">
      <c r="A1695" t="inlineStr">
        <is>
          <t>6026</t>
        </is>
      </c>
      <c r="B1695" t="inlineStr">
        <is>
          <t>28418</t>
        </is>
      </c>
      <c r="C1695" t="inlineStr">
        <is>
          <t>8866</t>
        </is>
      </c>
      <c r="D1695" t="inlineStr">
        <is>
          <t>2541</t>
        </is>
      </c>
      <c r="E1695" t="inlineStr">
        <is>
          <t>1174</t>
        </is>
      </c>
      <c r="F1695" t="inlineStr">
        <is>
          <t>615</t>
        </is>
      </c>
      <c r="G1695" t="inlineStr">
        <is>
          <t>652</t>
        </is>
      </c>
      <c r="H1695" t="inlineStr">
        <is>
          <t>322</t>
        </is>
      </c>
      <c r="I1695" t="inlineStr">
        <is>
          <t>218</t>
        </is>
      </c>
      <c r="J1695" t="inlineStr">
        <is>
          <t>395</t>
        </is>
      </c>
      <c r="K1695" t="inlineStr">
        <is>
          <t>218</t>
        </is>
      </c>
      <c r="L1695" t="inlineStr">
        <is>
          <t>96</t>
        </is>
      </c>
      <c r="M1695" t="inlineStr">
        <is>
          <t>29</t>
        </is>
      </c>
      <c r="N1695" t="inlineStr">
        <is>
          <t>11</t>
        </is>
      </c>
      <c r="O1695" t="inlineStr">
        <is>
          <t>16</t>
        </is>
      </c>
      <c r="P1695" t="inlineStr">
        <is>
          <t>39</t>
        </is>
      </c>
      <c r="Q1695" t="inlineStr">
        <is>
          <t>43610</t>
        </is>
      </c>
    </row>
    <row r="1696">
      <c r="A1696" t="inlineStr">
        <is>
          <t>6027</t>
        </is>
      </c>
      <c r="B1696" t="inlineStr">
        <is>
          <t>539</t>
        </is>
      </c>
      <c r="C1696" t="inlineStr">
        <is>
          <t>129</t>
        </is>
      </c>
      <c r="D1696" t="inlineStr">
        <is>
          <t>48</t>
        </is>
      </c>
      <c r="E1696" t="inlineStr">
        <is>
          <t>20</t>
        </is>
      </c>
      <c r="F1696" t="inlineStr">
        <is>
          <t>9</t>
        </is>
      </c>
      <c r="G1696" t="inlineStr">
        <is>
          <t>18</t>
        </is>
      </c>
      <c r="H1696" t="inlineStr">
        <is>
          <t>11</t>
        </is>
      </c>
      <c r="I1696" t="inlineStr">
        <is>
          <t>7</t>
        </is>
      </c>
      <c r="J1696" t="inlineStr">
        <is>
          <t>20</t>
        </is>
      </c>
      <c r="K1696" t="inlineStr">
        <is>
          <t>7</t>
        </is>
      </c>
      <c r="L1696" t="inlineStr">
        <is>
          <t>8</t>
        </is>
      </c>
      <c r="M1696" t="inlineStr">
        <is>
          <t>0</t>
        </is>
      </c>
      <c r="N1696" t="inlineStr">
        <is>
          <t>3</t>
        </is>
      </c>
      <c r="O1696" t="inlineStr">
        <is>
          <t>1</t>
        </is>
      </c>
      <c r="P1696" t="inlineStr">
        <is>
          <t>6</t>
        </is>
      </c>
      <c r="Q1696" t="inlineStr">
        <is>
          <t>826</t>
        </is>
      </c>
    </row>
    <row r="1697">
      <c r="A1697" t="inlineStr">
        <is>
          <t>6028</t>
        </is>
      </c>
      <c r="B1697" t="inlineStr">
        <is>
          <t>642</t>
        </is>
      </c>
      <c r="C1697" t="inlineStr">
        <is>
          <t>711</t>
        </is>
      </c>
      <c r="D1697" t="inlineStr">
        <is>
          <t>79</t>
        </is>
      </c>
      <c r="E1697" t="inlineStr">
        <is>
          <t>34</t>
        </is>
      </c>
      <c r="F1697" t="inlineStr">
        <is>
          <t>12</t>
        </is>
      </c>
      <c r="G1697" t="inlineStr">
        <is>
          <t>16</t>
        </is>
      </c>
      <c r="H1697" t="inlineStr">
        <is>
          <t>11</t>
        </is>
      </c>
      <c r="I1697" t="inlineStr">
        <is>
          <t>9</t>
        </is>
      </c>
      <c r="J1697" t="inlineStr">
        <is>
          <t>14</t>
        </is>
      </c>
      <c r="K1697" t="inlineStr">
        <is>
          <t>11</t>
        </is>
      </c>
      <c r="L1697" t="inlineStr">
        <is>
          <t>7</t>
        </is>
      </c>
      <c r="M1697" t="inlineStr">
        <is>
          <t>7</t>
        </is>
      </c>
      <c r="N1697" t="inlineStr">
        <is>
          <t>0</t>
        </is>
      </c>
      <c r="O1697" t="inlineStr">
        <is>
          <t>0</t>
        </is>
      </c>
      <c r="P1697" t="inlineStr">
        <is>
          <t>5</t>
        </is>
      </c>
      <c r="Q1697" t="inlineStr">
        <is>
          <t>1558</t>
        </is>
      </c>
    </row>
    <row r="1698">
      <c r="A1698" t="inlineStr">
        <is>
          <t>6030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1</t>
        </is>
      </c>
      <c r="Q1698" t="inlineStr">
        <is>
          <t>1</t>
        </is>
      </c>
    </row>
    <row r="1699">
      <c r="A1699" t="inlineStr">
        <is>
          <t>6031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</t>
        </is>
      </c>
      <c r="Q1699" t="inlineStr">
        <is>
          <t>1</t>
        </is>
      </c>
    </row>
    <row r="1700">
      <c r="A1700" t="inlineStr">
        <is>
          <t>6035</t>
        </is>
      </c>
      <c r="B1700" t="inlineStr">
        <is>
          <t>1685</t>
        </is>
      </c>
      <c r="C1700" t="inlineStr">
        <is>
          <t>458</t>
        </is>
      </c>
      <c r="D1700" t="inlineStr">
        <is>
          <t>71</t>
        </is>
      </c>
      <c r="E1700" t="inlineStr">
        <is>
          <t>16</t>
        </is>
      </c>
      <c r="F1700" t="inlineStr">
        <is>
          <t>8</t>
        </is>
      </c>
      <c r="G1700" t="inlineStr">
        <is>
          <t>9</t>
        </is>
      </c>
      <c r="H1700" t="inlineStr">
        <is>
          <t>5</t>
        </is>
      </c>
      <c r="I1700" t="inlineStr">
        <is>
          <t>3</t>
        </is>
      </c>
      <c r="J1700" t="inlineStr">
        <is>
          <t>5</t>
        </is>
      </c>
      <c r="K1700" t="inlineStr">
        <is>
          <t>3</t>
        </is>
      </c>
      <c r="L1700" t="inlineStr">
        <is>
          <t>4</t>
        </is>
      </c>
      <c r="M1700" t="inlineStr">
        <is>
          <t>3</t>
        </is>
      </c>
      <c r="N1700" t="inlineStr">
        <is>
          <t>6</t>
        </is>
      </c>
      <c r="O1700" t="inlineStr">
        <is>
          <t>2</t>
        </is>
      </c>
      <c r="P1700" t="inlineStr">
        <is>
          <t>9</t>
        </is>
      </c>
      <c r="Q1700" t="inlineStr">
        <is>
          <t>2287</t>
        </is>
      </c>
    </row>
    <row r="1701">
      <c r="A1701" t="inlineStr">
        <is>
          <t>6038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1</t>
        </is>
      </c>
      <c r="Q1701" t="inlineStr">
        <is>
          <t>1</t>
        </is>
      </c>
    </row>
    <row r="1702">
      <c r="A1702" t="inlineStr">
        <is>
          <t>6039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1</t>
        </is>
      </c>
      <c r="Q1702" t="inlineStr">
        <is>
          <t>1</t>
        </is>
      </c>
    </row>
    <row r="1703">
      <c r="A1703" t="inlineStr">
        <is>
          <t>6040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1</t>
        </is>
      </c>
      <c r="Q1703" t="inlineStr">
        <is>
          <t>1</t>
        </is>
      </c>
    </row>
    <row r="1704">
      <c r="A1704" t="inlineStr">
        <is>
          <t>6101</t>
        </is>
      </c>
      <c r="B1704" t="inlineStr">
        <is>
          <t>1395</t>
        </is>
      </c>
      <c r="C1704" t="inlineStr">
        <is>
          <t>1510</t>
        </is>
      </c>
      <c r="D1704" t="inlineStr">
        <is>
          <t>176</t>
        </is>
      </c>
      <c r="E1704" t="inlineStr">
        <is>
          <t>59</t>
        </is>
      </c>
      <c r="F1704" t="inlineStr">
        <is>
          <t>37</t>
        </is>
      </c>
      <c r="G1704" t="inlineStr">
        <is>
          <t>40</t>
        </is>
      </c>
      <c r="H1704" t="inlineStr">
        <is>
          <t>18</t>
        </is>
      </c>
      <c r="I1704" t="inlineStr">
        <is>
          <t>10</t>
        </is>
      </c>
      <c r="J1704" t="inlineStr">
        <is>
          <t>20</t>
        </is>
      </c>
      <c r="K1704" t="inlineStr">
        <is>
          <t>20</t>
        </is>
      </c>
      <c r="L1704" t="inlineStr">
        <is>
          <t>6</t>
        </is>
      </c>
      <c r="M1704" t="inlineStr">
        <is>
          <t>5</t>
        </is>
      </c>
      <c r="N1704" t="inlineStr">
        <is>
          <t>6</t>
        </is>
      </c>
      <c r="O1704" t="inlineStr">
        <is>
          <t>4</t>
        </is>
      </c>
      <c r="P1704" t="inlineStr">
        <is>
          <t>25</t>
        </is>
      </c>
      <c r="Q1704" t="inlineStr">
        <is>
          <t>3331</t>
        </is>
      </c>
    </row>
    <row r="1705">
      <c r="A1705" t="inlineStr">
        <is>
          <t>6103</t>
        </is>
      </c>
      <c r="B1705" t="inlineStr">
        <is>
          <t>2910</t>
        </is>
      </c>
      <c r="C1705" t="inlineStr">
        <is>
          <t>196</t>
        </is>
      </c>
      <c r="D1705" t="inlineStr">
        <is>
          <t>21</t>
        </is>
      </c>
      <c r="E1705" t="inlineStr">
        <is>
          <t>5</t>
        </is>
      </c>
      <c r="F1705" t="inlineStr">
        <is>
          <t>7</t>
        </is>
      </c>
      <c r="G1705" t="inlineStr">
        <is>
          <t>5</t>
        </is>
      </c>
      <c r="H1705" t="inlineStr">
        <is>
          <t>1</t>
        </is>
      </c>
      <c r="I1705" t="inlineStr">
        <is>
          <t>0</t>
        </is>
      </c>
      <c r="J1705" t="inlineStr">
        <is>
          <t>1</t>
        </is>
      </c>
      <c r="K1705" t="inlineStr">
        <is>
          <t>1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  <c r="P1705" t="inlineStr">
        <is>
          <t>3</t>
        </is>
      </c>
      <c r="Q1705" t="inlineStr">
        <is>
          <t>3152</t>
        </is>
      </c>
    </row>
    <row r="1706">
      <c r="A1706" t="inlineStr">
        <is>
          <t>6104</t>
        </is>
      </c>
      <c r="B1706" t="inlineStr">
        <is>
          <t>39058</t>
        </is>
      </c>
      <c r="C1706" t="inlineStr">
        <is>
          <t>14663</t>
        </is>
      </c>
      <c r="D1706" t="inlineStr">
        <is>
          <t>1350</t>
        </is>
      </c>
      <c r="E1706" t="inlineStr">
        <is>
          <t>369</t>
        </is>
      </c>
      <c r="F1706" t="inlineStr">
        <is>
          <t>197</t>
        </is>
      </c>
      <c r="G1706" t="inlineStr">
        <is>
          <t>167</t>
        </is>
      </c>
      <c r="H1706" t="inlineStr">
        <is>
          <t>84</t>
        </is>
      </c>
      <c r="I1706" t="inlineStr">
        <is>
          <t>43</t>
        </is>
      </c>
      <c r="J1706" t="inlineStr">
        <is>
          <t>98</t>
        </is>
      </c>
      <c r="K1706" t="inlineStr">
        <is>
          <t>35</t>
        </is>
      </c>
      <c r="L1706" t="inlineStr">
        <is>
          <t>20</t>
        </is>
      </c>
      <c r="M1706" t="inlineStr">
        <is>
          <t>4</t>
        </is>
      </c>
      <c r="N1706" t="inlineStr">
        <is>
          <t>4</t>
        </is>
      </c>
      <c r="O1706" t="inlineStr">
        <is>
          <t>3</t>
        </is>
      </c>
      <c r="P1706" t="inlineStr">
        <is>
          <t>5</t>
        </is>
      </c>
      <c r="Q1706" t="inlineStr">
        <is>
          <t>56100</t>
        </is>
      </c>
    </row>
    <row r="1707">
      <c r="A1707" t="inlineStr">
        <is>
          <t>6107</t>
        </is>
      </c>
      <c r="B1707" t="inlineStr">
        <is>
          <t>986</t>
        </is>
      </c>
      <c r="C1707" t="inlineStr">
        <is>
          <t>2565</t>
        </is>
      </c>
      <c r="D1707" t="inlineStr">
        <is>
          <t>740</t>
        </is>
      </c>
      <c r="E1707" t="inlineStr">
        <is>
          <t>264</t>
        </is>
      </c>
      <c r="F1707" t="inlineStr">
        <is>
          <t>186</t>
        </is>
      </c>
      <c r="G1707" t="inlineStr">
        <is>
          <t>200</t>
        </is>
      </c>
      <c r="H1707" t="inlineStr">
        <is>
          <t>86</t>
        </is>
      </c>
      <c r="I1707" t="inlineStr">
        <is>
          <t>60</t>
        </is>
      </c>
      <c r="J1707" t="inlineStr">
        <is>
          <t>110</t>
        </is>
      </c>
      <c r="K1707" t="inlineStr">
        <is>
          <t>54</t>
        </is>
      </c>
      <c r="L1707" t="inlineStr">
        <is>
          <t>23</t>
        </is>
      </c>
      <c r="M1707" t="inlineStr">
        <is>
          <t>6</t>
        </is>
      </c>
      <c r="N1707" t="inlineStr">
        <is>
          <t>1</t>
        </is>
      </c>
      <c r="O1707" t="inlineStr">
        <is>
          <t>2</t>
        </is>
      </c>
      <c r="P1707" t="inlineStr">
        <is>
          <t>8</t>
        </is>
      </c>
      <c r="Q1707" t="inlineStr">
        <is>
          <t>5291</t>
        </is>
      </c>
    </row>
    <row r="1708">
      <c r="A1708" t="inlineStr">
        <is>
          <t>6108</t>
        </is>
      </c>
      <c r="B1708" t="inlineStr">
        <is>
          <t>44016</t>
        </is>
      </c>
      <c r="C1708" t="inlineStr">
        <is>
          <t>5432</t>
        </is>
      </c>
      <c r="D1708" t="inlineStr">
        <is>
          <t>935</t>
        </is>
      </c>
      <c r="E1708" t="inlineStr">
        <is>
          <t>287</t>
        </is>
      </c>
      <c r="F1708" t="inlineStr">
        <is>
          <t>237</t>
        </is>
      </c>
      <c r="G1708" t="inlineStr">
        <is>
          <t>179</t>
        </is>
      </c>
      <c r="H1708" t="inlineStr">
        <is>
          <t>84</t>
        </is>
      </c>
      <c r="I1708" t="inlineStr">
        <is>
          <t>53</t>
        </is>
      </c>
      <c r="J1708" t="inlineStr">
        <is>
          <t>121</t>
        </is>
      </c>
      <c r="K1708" t="inlineStr">
        <is>
          <t>68</t>
        </is>
      </c>
      <c r="L1708" t="inlineStr">
        <is>
          <t>37</t>
        </is>
      </c>
      <c r="M1708" t="inlineStr">
        <is>
          <t>11</t>
        </is>
      </c>
      <c r="N1708" t="inlineStr">
        <is>
          <t>7</t>
        </is>
      </c>
      <c r="O1708" t="inlineStr">
        <is>
          <t>4</t>
        </is>
      </c>
      <c r="P1708" t="inlineStr">
        <is>
          <t>22</t>
        </is>
      </c>
      <c r="Q1708" t="inlineStr">
        <is>
          <t>51493</t>
        </is>
      </c>
    </row>
    <row r="1709">
      <c r="A1709" t="inlineStr">
        <is>
          <t>6109</t>
        </is>
      </c>
      <c r="B1709" t="inlineStr">
        <is>
          <t>30133</t>
        </is>
      </c>
      <c r="C1709" t="inlineStr">
        <is>
          <t>2751</t>
        </is>
      </c>
      <c r="D1709" t="inlineStr">
        <is>
          <t>561</t>
        </is>
      </c>
      <c r="E1709" t="inlineStr">
        <is>
          <t>204</t>
        </is>
      </c>
      <c r="F1709" t="inlineStr">
        <is>
          <t>132</t>
        </is>
      </c>
      <c r="G1709" t="inlineStr">
        <is>
          <t>119</t>
        </is>
      </c>
      <c r="H1709" t="inlineStr">
        <is>
          <t>70</t>
        </is>
      </c>
      <c r="I1709" t="inlineStr">
        <is>
          <t>39</t>
        </is>
      </c>
      <c r="J1709" t="inlineStr">
        <is>
          <t>97</t>
        </is>
      </c>
      <c r="K1709" t="inlineStr">
        <is>
          <t>50</t>
        </is>
      </c>
      <c r="L1709" t="inlineStr">
        <is>
          <t>29</t>
        </is>
      </c>
      <c r="M1709" t="inlineStr">
        <is>
          <t>6</t>
        </is>
      </c>
      <c r="N1709" t="inlineStr">
        <is>
          <t>5</t>
        </is>
      </c>
      <c r="O1709" t="inlineStr">
        <is>
          <t>5</t>
        </is>
      </c>
      <c r="P1709" t="inlineStr">
        <is>
          <t>15</t>
        </is>
      </c>
      <c r="Q1709" t="inlineStr">
        <is>
          <t>34216</t>
        </is>
      </c>
    </row>
    <row r="1710">
      <c r="A1710" t="inlineStr">
        <is>
          <t>6110</t>
        </is>
      </c>
      <c r="B1710" t="inlineStr">
        <is>
          <t>1214</t>
        </is>
      </c>
      <c r="C1710" t="inlineStr">
        <is>
          <t>771</t>
        </is>
      </c>
      <c r="D1710" t="inlineStr">
        <is>
          <t>241</t>
        </is>
      </c>
      <c r="E1710" t="inlineStr">
        <is>
          <t>92</t>
        </is>
      </c>
      <c r="F1710" t="inlineStr">
        <is>
          <t>81</t>
        </is>
      </c>
      <c r="G1710" t="inlineStr">
        <is>
          <t>63</t>
        </is>
      </c>
      <c r="H1710" t="inlineStr">
        <is>
          <t>23</t>
        </is>
      </c>
      <c r="I1710" t="inlineStr">
        <is>
          <t>32</t>
        </is>
      </c>
      <c r="J1710" t="inlineStr">
        <is>
          <t>62</t>
        </is>
      </c>
      <c r="K1710" t="inlineStr">
        <is>
          <t>24</t>
        </is>
      </c>
      <c r="L1710" t="inlineStr">
        <is>
          <t>17</t>
        </is>
      </c>
      <c r="M1710" t="inlineStr">
        <is>
          <t>1</t>
        </is>
      </c>
      <c r="N1710" t="inlineStr">
        <is>
          <t>4</t>
        </is>
      </c>
      <c r="O1710" t="inlineStr">
        <is>
          <t>0</t>
        </is>
      </c>
      <c r="P1710" t="inlineStr">
        <is>
          <t>2</t>
        </is>
      </c>
      <c r="Q1710" t="inlineStr">
        <is>
          <t>2627</t>
        </is>
      </c>
    </row>
    <row r="1711">
      <c r="A1711" t="inlineStr">
        <is>
          <t>6111</t>
        </is>
      </c>
      <c r="B1711" t="inlineStr">
        <is>
          <t>35534</t>
        </is>
      </c>
      <c r="C1711" t="inlineStr">
        <is>
          <t>7950</t>
        </is>
      </c>
      <c r="D1711" t="inlineStr">
        <is>
          <t>1177</t>
        </is>
      </c>
      <c r="E1711" t="inlineStr">
        <is>
          <t>386</t>
        </is>
      </c>
      <c r="F1711" t="inlineStr">
        <is>
          <t>195</t>
        </is>
      </c>
      <c r="G1711" t="inlineStr">
        <is>
          <t>183</t>
        </is>
      </c>
      <c r="H1711" t="inlineStr">
        <is>
          <t>90</t>
        </is>
      </c>
      <c r="I1711" t="inlineStr">
        <is>
          <t>50</t>
        </is>
      </c>
      <c r="J1711" t="inlineStr">
        <is>
          <t>82</t>
        </is>
      </c>
      <c r="K1711" t="inlineStr">
        <is>
          <t>33</t>
        </is>
      </c>
      <c r="L1711" t="inlineStr">
        <is>
          <t>14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16</t>
        </is>
      </c>
      <c r="Q1711" t="inlineStr">
        <is>
          <t>45719</t>
        </is>
      </c>
    </row>
    <row r="1712">
      <c r="A1712" t="inlineStr">
        <is>
          <t>6112</t>
        </is>
      </c>
      <c r="B1712" t="inlineStr">
        <is>
          <t>18118</t>
        </is>
      </c>
      <c r="C1712" t="inlineStr">
        <is>
          <t>12816</t>
        </is>
      </c>
      <c r="D1712" t="inlineStr">
        <is>
          <t>1532</t>
        </is>
      </c>
      <c r="E1712" t="inlineStr">
        <is>
          <t>492</t>
        </is>
      </c>
      <c r="F1712" t="inlineStr">
        <is>
          <t>267</t>
        </is>
      </c>
      <c r="G1712" t="inlineStr">
        <is>
          <t>209</t>
        </is>
      </c>
      <c r="H1712" t="inlineStr">
        <is>
          <t>113</t>
        </is>
      </c>
      <c r="I1712" t="inlineStr">
        <is>
          <t>59</t>
        </is>
      </c>
      <c r="J1712" t="inlineStr">
        <is>
          <t>89</t>
        </is>
      </c>
      <c r="K1712" t="inlineStr">
        <is>
          <t>37</t>
        </is>
      </c>
      <c r="L1712" t="inlineStr">
        <is>
          <t>15</t>
        </is>
      </c>
      <c r="M1712" t="inlineStr">
        <is>
          <t>2</t>
        </is>
      </c>
      <c r="N1712" t="inlineStr">
        <is>
          <t>3</t>
        </is>
      </c>
      <c r="O1712" t="inlineStr">
        <is>
          <t>4</t>
        </is>
      </c>
      <c r="P1712" t="inlineStr">
        <is>
          <t>5</t>
        </is>
      </c>
      <c r="Q1712" t="inlineStr">
        <is>
          <t>33761</t>
        </is>
      </c>
    </row>
    <row r="1713">
      <c r="A1713" t="inlineStr">
        <is>
          <t>6113</t>
        </is>
      </c>
      <c r="B1713" t="inlineStr">
        <is>
          <t>3586</t>
        </is>
      </c>
      <c r="C1713" t="inlineStr">
        <is>
          <t>3725</t>
        </is>
      </c>
      <c r="D1713" t="inlineStr">
        <is>
          <t>499</t>
        </is>
      </c>
      <c r="E1713" t="inlineStr">
        <is>
          <t>172</t>
        </is>
      </c>
      <c r="F1713" t="inlineStr">
        <is>
          <t>53</t>
        </is>
      </c>
      <c r="G1713" t="inlineStr">
        <is>
          <t>87</t>
        </is>
      </c>
      <c r="H1713" t="inlineStr">
        <is>
          <t>28</t>
        </is>
      </c>
      <c r="I1713" t="inlineStr">
        <is>
          <t>15</t>
        </is>
      </c>
      <c r="J1713" t="inlineStr">
        <is>
          <t>22</t>
        </is>
      </c>
      <c r="K1713" t="inlineStr">
        <is>
          <t>13</t>
        </is>
      </c>
      <c r="L1713" t="inlineStr">
        <is>
          <t>13</t>
        </is>
      </c>
      <c r="M1713" t="inlineStr">
        <is>
          <t>1</t>
        </is>
      </c>
      <c r="N1713" t="inlineStr">
        <is>
          <t>0</t>
        </is>
      </c>
      <c r="O1713" t="inlineStr">
        <is>
          <t>0</t>
        </is>
      </c>
      <c r="P1713" t="inlineStr">
        <is>
          <t>7</t>
        </is>
      </c>
      <c r="Q1713" t="inlineStr">
        <is>
          <t>8221</t>
        </is>
      </c>
    </row>
    <row r="1714">
      <c r="A1714" t="inlineStr">
        <is>
          <t>6114</t>
        </is>
      </c>
      <c r="B1714" t="inlineStr">
        <is>
          <t>3772</t>
        </is>
      </c>
      <c r="C1714" t="inlineStr">
        <is>
          <t>1270</t>
        </is>
      </c>
      <c r="D1714" t="inlineStr">
        <is>
          <t>170</t>
        </is>
      </c>
      <c r="E1714" t="inlineStr">
        <is>
          <t>46</t>
        </is>
      </c>
      <c r="F1714" t="inlineStr">
        <is>
          <t>41</t>
        </is>
      </c>
      <c r="G1714" t="inlineStr">
        <is>
          <t>41</t>
        </is>
      </c>
      <c r="H1714" t="inlineStr">
        <is>
          <t>12</t>
        </is>
      </c>
      <c r="I1714" t="inlineStr">
        <is>
          <t>10</t>
        </is>
      </c>
      <c r="J1714" t="inlineStr">
        <is>
          <t>21</t>
        </is>
      </c>
      <c r="K1714" t="inlineStr">
        <is>
          <t>9</t>
        </is>
      </c>
      <c r="L1714" t="inlineStr">
        <is>
          <t>7</t>
        </is>
      </c>
      <c r="M1714" t="inlineStr">
        <is>
          <t>2</t>
        </is>
      </c>
      <c r="N1714" t="inlineStr">
        <is>
          <t>2</t>
        </is>
      </c>
      <c r="O1714" t="inlineStr">
        <is>
          <t>1</t>
        </is>
      </c>
      <c r="P1714" t="inlineStr">
        <is>
          <t>3</t>
        </is>
      </c>
      <c r="Q1714" t="inlineStr">
        <is>
          <t>5407</t>
        </is>
      </c>
    </row>
    <row r="1715">
      <c r="A1715" t="inlineStr">
        <is>
          <t>6115</t>
        </is>
      </c>
      <c r="B1715" t="inlineStr">
        <is>
          <t>2182</t>
        </is>
      </c>
      <c r="C1715" t="inlineStr">
        <is>
          <t>9360</t>
        </is>
      </c>
      <c r="D1715" t="inlineStr">
        <is>
          <t>1486</t>
        </is>
      </c>
      <c r="E1715" t="inlineStr">
        <is>
          <t>388</t>
        </is>
      </c>
      <c r="F1715" t="inlineStr">
        <is>
          <t>261</t>
        </is>
      </c>
      <c r="G1715" t="inlineStr">
        <is>
          <t>211</t>
        </is>
      </c>
      <c r="H1715" t="inlineStr">
        <is>
          <t>98</t>
        </is>
      </c>
      <c r="I1715" t="inlineStr">
        <is>
          <t>63</t>
        </is>
      </c>
      <c r="J1715" t="inlineStr">
        <is>
          <t>117</t>
        </is>
      </c>
      <c r="K1715" t="inlineStr">
        <is>
          <t>45</t>
        </is>
      </c>
      <c r="L1715" t="inlineStr">
        <is>
          <t>26</t>
        </is>
      </c>
      <c r="M1715" t="inlineStr">
        <is>
          <t>5</t>
        </is>
      </c>
      <c r="N1715" t="inlineStr">
        <is>
          <t>4</t>
        </is>
      </c>
      <c r="O1715" t="inlineStr">
        <is>
          <t>3</t>
        </is>
      </c>
      <c r="P1715" t="inlineStr">
        <is>
          <t>17</t>
        </is>
      </c>
      <c r="Q1715" t="inlineStr">
        <is>
          <t>14266</t>
        </is>
      </c>
    </row>
    <row r="1716">
      <c r="A1716" t="inlineStr">
        <is>
          <t>6116</t>
        </is>
      </c>
      <c r="B1716" t="inlineStr">
        <is>
          <t>107237</t>
        </is>
      </c>
      <c r="C1716" t="inlineStr">
        <is>
          <t>191655</t>
        </is>
      </c>
      <c r="D1716" t="inlineStr">
        <is>
          <t>35475</t>
        </is>
      </c>
      <c r="E1716" t="inlineStr">
        <is>
          <t>9831</t>
        </is>
      </c>
      <c r="F1716" t="inlineStr">
        <is>
          <t>7030</t>
        </is>
      </c>
      <c r="G1716" t="inlineStr">
        <is>
          <t>5284</t>
        </is>
      </c>
      <c r="H1716" t="inlineStr">
        <is>
          <t>2228</t>
        </is>
      </c>
      <c r="I1716" t="inlineStr">
        <is>
          <t>1471</t>
        </is>
      </c>
      <c r="J1716" t="inlineStr">
        <is>
          <t>2164</t>
        </is>
      </c>
      <c r="K1716" t="inlineStr">
        <is>
          <t>743</t>
        </is>
      </c>
      <c r="L1716" t="inlineStr">
        <is>
          <t>275</t>
        </is>
      </c>
      <c r="M1716" t="inlineStr">
        <is>
          <t>63</t>
        </is>
      </c>
      <c r="N1716" t="inlineStr">
        <is>
          <t>33</t>
        </is>
      </c>
      <c r="O1716" t="inlineStr">
        <is>
          <t>24</t>
        </is>
      </c>
      <c r="P1716" t="inlineStr">
        <is>
          <t>80</t>
        </is>
      </c>
      <c r="Q1716" t="inlineStr">
        <is>
          <t>363593</t>
        </is>
      </c>
    </row>
    <row r="1717">
      <c r="A1717" t="inlineStr">
        <is>
          <t>6117</t>
        </is>
      </c>
      <c r="B1717" t="inlineStr">
        <is>
          <t>3908</t>
        </is>
      </c>
      <c r="C1717" t="inlineStr">
        <is>
          <t>8699</t>
        </is>
      </c>
      <c r="D1717" t="inlineStr">
        <is>
          <t>758</t>
        </is>
      </c>
      <c r="E1717" t="inlineStr">
        <is>
          <t>213</t>
        </is>
      </c>
      <c r="F1717" t="inlineStr">
        <is>
          <t>118</t>
        </is>
      </c>
      <c r="G1717" t="inlineStr">
        <is>
          <t>79</t>
        </is>
      </c>
      <c r="H1717" t="inlineStr">
        <is>
          <t>45</t>
        </is>
      </c>
      <c r="I1717" t="inlineStr">
        <is>
          <t>23</t>
        </is>
      </c>
      <c r="J1717" t="inlineStr">
        <is>
          <t>44</t>
        </is>
      </c>
      <c r="K1717" t="inlineStr">
        <is>
          <t>29</t>
        </is>
      </c>
      <c r="L1717" t="inlineStr">
        <is>
          <t>8</t>
        </is>
      </c>
      <c r="M1717" t="inlineStr">
        <is>
          <t>2</t>
        </is>
      </c>
      <c r="N1717" t="inlineStr">
        <is>
          <t>2</t>
        </is>
      </c>
      <c r="O1717" t="inlineStr">
        <is>
          <t>3</t>
        </is>
      </c>
      <c r="P1717" t="inlineStr">
        <is>
          <t>8</t>
        </is>
      </c>
      <c r="Q1717" t="inlineStr">
        <is>
          <t>13939</t>
        </is>
      </c>
    </row>
    <row r="1718">
      <c r="A1718" t="inlineStr">
        <is>
          <t>6118</t>
        </is>
      </c>
      <c r="B1718" t="inlineStr">
        <is>
          <t>2170</t>
        </is>
      </c>
      <c r="C1718" t="inlineStr">
        <is>
          <t>5243</t>
        </is>
      </c>
      <c r="D1718" t="inlineStr">
        <is>
          <t>755</t>
        </is>
      </c>
      <c r="E1718" t="inlineStr">
        <is>
          <t>218</t>
        </is>
      </c>
      <c r="F1718" t="inlineStr">
        <is>
          <t>137</t>
        </is>
      </c>
      <c r="G1718" t="inlineStr">
        <is>
          <t>97</t>
        </is>
      </c>
      <c r="H1718" t="inlineStr">
        <is>
          <t>57</t>
        </is>
      </c>
      <c r="I1718" t="inlineStr">
        <is>
          <t>37</t>
        </is>
      </c>
      <c r="J1718" t="inlineStr">
        <is>
          <t>60</t>
        </is>
      </c>
      <c r="K1718" t="inlineStr">
        <is>
          <t>22</t>
        </is>
      </c>
      <c r="L1718" t="inlineStr">
        <is>
          <t>9</t>
        </is>
      </c>
      <c r="M1718" t="inlineStr">
        <is>
          <t>5</t>
        </is>
      </c>
      <c r="N1718" t="inlineStr">
        <is>
          <t>2</t>
        </is>
      </c>
      <c r="O1718" t="inlineStr">
        <is>
          <t>2</t>
        </is>
      </c>
      <c r="P1718" t="inlineStr">
        <is>
          <t>9</t>
        </is>
      </c>
      <c r="Q1718" t="inlineStr">
        <is>
          <t>8823</t>
        </is>
      </c>
    </row>
    <row r="1719">
      <c r="A1719" t="inlineStr">
        <is>
          <t>6120</t>
        </is>
      </c>
      <c r="B1719" t="inlineStr">
        <is>
          <t>35993</t>
        </is>
      </c>
      <c r="C1719" t="inlineStr">
        <is>
          <t>15899</t>
        </is>
      </c>
      <c r="D1719" t="inlineStr">
        <is>
          <t>4141</t>
        </is>
      </c>
      <c r="E1719" t="inlineStr">
        <is>
          <t>1241</t>
        </is>
      </c>
      <c r="F1719" t="inlineStr">
        <is>
          <t>977</t>
        </is>
      </c>
      <c r="G1719" t="inlineStr">
        <is>
          <t>792</t>
        </is>
      </c>
      <c r="H1719" t="inlineStr">
        <is>
          <t>350</t>
        </is>
      </c>
      <c r="I1719" t="inlineStr">
        <is>
          <t>260</t>
        </is>
      </c>
      <c r="J1719" t="inlineStr">
        <is>
          <t>475</t>
        </is>
      </c>
      <c r="K1719" t="inlineStr">
        <is>
          <t>233</t>
        </is>
      </c>
      <c r="L1719" t="inlineStr">
        <is>
          <t>81</t>
        </is>
      </c>
      <c r="M1719" t="inlineStr">
        <is>
          <t>28</t>
        </is>
      </c>
      <c r="N1719" t="inlineStr">
        <is>
          <t>6</t>
        </is>
      </c>
      <c r="O1719" t="inlineStr">
        <is>
          <t>4</t>
        </is>
      </c>
      <c r="P1719" t="inlineStr">
        <is>
          <t>35</t>
        </is>
      </c>
      <c r="Q1719" t="inlineStr">
        <is>
          <t>60515</t>
        </is>
      </c>
    </row>
    <row r="1720">
      <c r="A1720" t="inlineStr">
        <is>
          <t>6121</t>
        </is>
      </c>
      <c r="B1720" t="inlineStr">
        <is>
          <t>10652</t>
        </is>
      </c>
      <c r="C1720" t="inlineStr">
        <is>
          <t>7745</t>
        </is>
      </c>
      <c r="D1720" t="inlineStr">
        <is>
          <t>656</t>
        </is>
      </c>
      <c r="E1720" t="inlineStr">
        <is>
          <t>198</t>
        </is>
      </c>
      <c r="F1720" t="inlineStr">
        <is>
          <t>116</t>
        </is>
      </c>
      <c r="G1720" t="inlineStr">
        <is>
          <t>93</t>
        </is>
      </c>
      <c r="H1720" t="inlineStr">
        <is>
          <t>54</t>
        </is>
      </c>
      <c r="I1720" t="inlineStr">
        <is>
          <t>50</t>
        </is>
      </c>
      <c r="J1720" t="inlineStr">
        <is>
          <t>89</t>
        </is>
      </c>
      <c r="K1720" t="inlineStr">
        <is>
          <t>61</t>
        </is>
      </c>
      <c r="L1720" t="inlineStr">
        <is>
          <t>53</t>
        </is>
      </c>
      <c r="M1720" t="inlineStr">
        <is>
          <t>32</t>
        </is>
      </c>
      <c r="N1720" t="inlineStr">
        <is>
          <t>8</t>
        </is>
      </c>
      <c r="O1720" t="inlineStr">
        <is>
          <t>13</t>
        </is>
      </c>
      <c r="P1720" t="inlineStr">
        <is>
          <t>29</t>
        </is>
      </c>
      <c r="Q1720" t="inlineStr">
        <is>
          <t>19849</t>
        </is>
      </c>
    </row>
    <row r="1721">
      <c r="A1721" t="inlineStr">
        <is>
          <t>6122</t>
        </is>
      </c>
      <c r="B1721" t="inlineStr">
        <is>
          <t>26875</t>
        </is>
      </c>
      <c r="C1721" t="inlineStr">
        <is>
          <t>6255</t>
        </is>
      </c>
      <c r="D1721" t="inlineStr">
        <is>
          <t>965</t>
        </is>
      </c>
      <c r="E1721" t="inlineStr">
        <is>
          <t>323</t>
        </is>
      </c>
      <c r="F1721" t="inlineStr">
        <is>
          <t>152</t>
        </is>
      </c>
      <c r="G1721" t="inlineStr">
        <is>
          <t>156</t>
        </is>
      </c>
      <c r="H1721" t="inlineStr">
        <is>
          <t>72</t>
        </is>
      </c>
      <c r="I1721" t="inlineStr">
        <is>
          <t>53</t>
        </is>
      </c>
      <c r="J1721" t="inlineStr">
        <is>
          <t>97</t>
        </is>
      </c>
      <c r="K1721" t="inlineStr">
        <is>
          <t>35</t>
        </is>
      </c>
      <c r="L1721" t="inlineStr">
        <is>
          <t>13</t>
        </is>
      </c>
      <c r="M1721" t="inlineStr">
        <is>
          <t>4</t>
        </is>
      </c>
      <c r="N1721" t="inlineStr">
        <is>
          <t>7</t>
        </is>
      </c>
      <c r="O1721" t="inlineStr">
        <is>
          <t>3</t>
        </is>
      </c>
      <c r="P1721" t="inlineStr">
        <is>
          <t>9</t>
        </is>
      </c>
      <c r="Q1721" t="inlineStr">
        <is>
          <t>35019</t>
        </is>
      </c>
    </row>
    <row r="1722">
      <c r="A1722" t="inlineStr">
        <is>
          <t>6123</t>
        </is>
      </c>
      <c r="B1722" t="inlineStr">
        <is>
          <t>5222</t>
        </is>
      </c>
      <c r="C1722" t="inlineStr">
        <is>
          <t>3907</t>
        </is>
      </c>
      <c r="D1722" t="inlineStr">
        <is>
          <t>608</t>
        </is>
      </c>
      <c r="E1722" t="inlineStr">
        <is>
          <t>192</t>
        </is>
      </c>
      <c r="F1722" t="inlineStr">
        <is>
          <t>117</t>
        </is>
      </c>
      <c r="G1722" t="inlineStr">
        <is>
          <t>100</t>
        </is>
      </c>
      <c r="H1722" t="inlineStr">
        <is>
          <t>61</t>
        </is>
      </c>
      <c r="I1722" t="inlineStr">
        <is>
          <t>28</t>
        </is>
      </c>
      <c r="J1722" t="inlineStr">
        <is>
          <t>54</t>
        </is>
      </c>
      <c r="K1722" t="inlineStr">
        <is>
          <t>28</t>
        </is>
      </c>
      <c r="L1722" t="inlineStr">
        <is>
          <t>13</t>
        </is>
      </c>
      <c r="M1722" t="inlineStr">
        <is>
          <t>10</t>
        </is>
      </c>
      <c r="N1722" t="inlineStr">
        <is>
          <t>1</t>
        </is>
      </c>
      <c r="O1722" t="inlineStr">
        <is>
          <t>1</t>
        </is>
      </c>
      <c r="P1722" t="inlineStr">
        <is>
          <t>9</t>
        </is>
      </c>
      <c r="Q1722" t="inlineStr">
        <is>
          <t>10351</t>
        </is>
      </c>
    </row>
    <row r="1723">
      <c r="A1723" t="inlineStr">
        <is>
          <t>6124</t>
        </is>
      </c>
      <c r="B1723" t="inlineStr">
        <is>
          <t>5821</t>
        </is>
      </c>
      <c r="C1723" t="inlineStr">
        <is>
          <t>2729</t>
        </is>
      </c>
      <c r="D1723" t="inlineStr">
        <is>
          <t>218</t>
        </is>
      </c>
      <c r="E1723" t="inlineStr">
        <is>
          <t>52</t>
        </is>
      </c>
      <c r="F1723" t="inlineStr">
        <is>
          <t>30</t>
        </is>
      </c>
      <c r="G1723" t="inlineStr">
        <is>
          <t>24</t>
        </is>
      </c>
      <c r="H1723" t="inlineStr">
        <is>
          <t>13</t>
        </is>
      </c>
      <c r="I1723" t="inlineStr">
        <is>
          <t>9</t>
        </is>
      </c>
      <c r="J1723" t="inlineStr">
        <is>
          <t>4</t>
        </is>
      </c>
      <c r="K1723" t="inlineStr">
        <is>
          <t>4</t>
        </is>
      </c>
      <c r="L1723" t="inlineStr">
        <is>
          <t>0</t>
        </is>
      </c>
      <c r="M1723" t="inlineStr">
        <is>
          <t>2</t>
        </is>
      </c>
      <c r="N1723" t="inlineStr">
        <is>
          <t>1</t>
        </is>
      </c>
      <c r="O1723" t="inlineStr">
        <is>
          <t>1</t>
        </is>
      </c>
      <c r="P1723" t="inlineStr">
        <is>
          <t>14</t>
        </is>
      </c>
      <c r="Q1723" t="inlineStr">
        <is>
          <t>8922</t>
        </is>
      </c>
    </row>
    <row r="1724">
      <c r="A1724" t="inlineStr">
        <is>
          <t>6125</t>
        </is>
      </c>
      <c r="B1724" t="inlineStr">
        <is>
          <t>52928</t>
        </is>
      </c>
      <c r="C1724" t="inlineStr">
        <is>
          <t>32103</t>
        </is>
      </c>
      <c r="D1724" t="inlineStr">
        <is>
          <t>3708</t>
        </is>
      </c>
      <c r="E1724" t="inlineStr">
        <is>
          <t>1078</t>
        </is>
      </c>
      <c r="F1724" t="inlineStr">
        <is>
          <t>556</t>
        </is>
      </c>
      <c r="G1724" t="inlineStr">
        <is>
          <t>469</t>
        </is>
      </c>
      <c r="H1724" t="inlineStr">
        <is>
          <t>178</t>
        </is>
      </c>
      <c r="I1724" t="inlineStr">
        <is>
          <t>119</t>
        </is>
      </c>
      <c r="J1724" t="inlineStr">
        <is>
          <t>194</t>
        </is>
      </c>
      <c r="K1724" t="inlineStr">
        <is>
          <t>55</t>
        </is>
      </c>
      <c r="L1724" t="inlineStr">
        <is>
          <t>29</t>
        </is>
      </c>
      <c r="M1724" t="inlineStr">
        <is>
          <t>8</t>
        </is>
      </c>
      <c r="N1724" t="inlineStr">
        <is>
          <t>3</t>
        </is>
      </c>
      <c r="O1724" t="inlineStr">
        <is>
          <t>6</t>
        </is>
      </c>
      <c r="P1724" t="inlineStr">
        <is>
          <t>14</t>
        </is>
      </c>
      <c r="Q1724" t="inlineStr">
        <is>
          <t>91448</t>
        </is>
      </c>
    </row>
    <row r="1725">
      <c r="A1725" t="inlineStr">
        <is>
          <t>6126</t>
        </is>
      </c>
      <c r="B1725" t="inlineStr">
        <is>
          <t>54634</t>
        </is>
      </c>
      <c r="C1725" t="inlineStr">
        <is>
          <t>12809</t>
        </is>
      </c>
      <c r="D1725" t="inlineStr">
        <is>
          <t>1619</t>
        </is>
      </c>
      <c r="E1725" t="inlineStr">
        <is>
          <t>398</t>
        </is>
      </c>
      <c r="F1725" t="inlineStr">
        <is>
          <t>274</t>
        </is>
      </c>
      <c r="G1725" t="inlineStr">
        <is>
          <t>228</t>
        </is>
      </c>
      <c r="H1725" t="inlineStr">
        <is>
          <t>73</t>
        </is>
      </c>
      <c r="I1725" t="inlineStr">
        <is>
          <t>58</t>
        </is>
      </c>
      <c r="J1725" t="inlineStr">
        <is>
          <t>93</t>
        </is>
      </c>
      <c r="K1725" t="inlineStr">
        <is>
          <t>42</t>
        </is>
      </c>
      <c r="L1725" t="inlineStr">
        <is>
          <t>30</t>
        </is>
      </c>
      <c r="M1725" t="inlineStr">
        <is>
          <t>2</t>
        </is>
      </c>
      <c r="N1725" t="inlineStr">
        <is>
          <t>5</t>
        </is>
      </c>
      <c r="O1725" t="inlineStr">
        <is>
          <t>2</t>
        </is>
      </c>
      <c r="P1725" t="inlineStr">
        <is>
          <t>13</t>
        </is>
      </c>
      <c r="Q1725" t="inlineStr">
        <is>
          <t>70280</t>
        </is>
      </c>
    </row>
    <row r="1726">
      <c r="A1726" t="inlineStr">
        <is>
          <t>6127</t>
        </is>
      </c>
      <c r="B1726" t="inlineStr">
        <is>
          <t>50871</t>
        </is>
      </c>
      <c r="C1726" t="inlineStr">
        <is>
          <t>20255</t>
        </is>
      </c>
      <c r="D1726" t="inlineStr">
        <is>
          <t>1706</t>
        </is>
      </c>
      <c r="E1726" t="inlineStr">
        <is>
          <t>394</t>
        </is>
      </c>
      <c r="F1726" t="inlineStr">
        <is>
          <t>238</t>
        </is>
      </c>
      <c r="G1726" t="inlineStr">
        <is>
          <t>163</t>
        </is>
      </c>
      <c r="H1726" t="inlineStr">
        <is>
          <t>65</t>
        </is>
      </c>
      <c r="I1726" t="inlineStr">
        <is>
          <t>59</t>
        </is>
      </c>
      <c r="J1726" t="inlineStr">
        <is>
          <t>61</t>
        </is>
      </c>
      <c r="K1726" t="inlineStr">
        <is>
          <t>27</t>
        </is>
      </c>
      <c r="L1726" t="inlineStr">
        <is>
          <t>15</t>
        </is>
      </c>
      <c r="M1726" t="inlineStr">
        <is>
          <t>5</t>
        </is>
      </c>
      <c r="N1726" t="inlineStr">
        <is>
          <t>2</t>
        </is>
      </c>
      <c r="O1726" t="inlineStr">
        <is>
          <t>1</t>
        </is>
      </c>
      <c r="P1726" t="inlineStr">
        <is>
          <t>9</t>
        </is>
      </c>
      <c r="Q1726" t="inlineStr">
        <is>
          <t>73871</t>
        </is>
      </c>
    </row>
    <row r="1727">
      <c r="A1727" t="inlineStr">
        <is>
          <t>6128</t>
        </is>
      </c>
      <c r="B1727" t="inlineStr">
        <is>
          <t>2019</t>
        </is>
      </c>
      <c r="C1727" t="inlineStr">
        <is>
          <t>3814</t>
        </is>
      </c>
      <c r="D1727" t="inlineStr">
        <is>
          <t>770</t>
        </is>
      </c>
      <c r="E1727" t="inlineStr">
        <is>
          <t>274</t>
        </is>
      </c>
      <c r="F1727" t="inlineStr">
        <is>
          <t>166</t>
        </is>
      </c>
      <c r="G1727" t="inlineStr">
        <is>
          <t>154</t>
        </is>
      </c>
      <c r="H1727" t="inlineStr">
        <is>
          <t>62</t>
        </is>
      </c>
      <c r="I1727" t="inlineStr">
        <is>
          <t>45</t>
        </is>
      </c>
      <c r="J1727" t="inlineStr">
        <is>
          <t>96</t>
        </is>
      </c>
      <c r="K1727" t="inlineStr">
        <is>
          <t>46</t>
        </is>
      </c>
      <c r="L1727" t="inlineStr">
        <is>
          <t>28</t>
        </is>
      </c>
      <c r="M1727" t="inlineStr">
        <is>
          <t>7</t>
        </is>
      </c>
      <c r="N1727" t="inlineStr">
        <is>
          <t>3</t>
        </is>
      </c>
      <c r="O1727" t="inlineStr">
        <is>
          <t>2</t>
        </is>
      </c>
      <c r="P1727" t="inlineStr">
        <is>
          <t>16</t>
        </is>
      </c>
      <c r="Q1727" t="inlineStr">
        <is>
          <t>7502</t>
        </is>
      </c>
    </row>
    <row r="1728">
      <c r="A1728" t="inlineStr">
        <is>
          <t>6129</t>
        </is>
      </c>
      <c r="B1728" t="inlineStr">
        <is>
          <t>15998</t>
        </is>
      </c>
      <c r="C1728" t="inlineStr">
        <is>
          <t>11301</t>
        </is>
      </c>
      <c r="D1728" t="inlineStr">
        <is>
          <t>3295</t>
        </is>
      </c>
      <c r="E1728" t="inlineStr">
        <is>
          <t>828</t>
        </is>
      </c>
      <c r="F1728" t="inlineStr">
        <is>
          <t>640</t>
        </is>
      </c>
      <c r="G1728" t="inlineStr">
        <is>
          <t>422</t>
        </is>
      </c>
      <c r="H1728" t="inlineStr">
        <is>
          <t>204</t>
        </is>
      </c>
      <c r="I1728" t="inlineStr">
        <is>
          <t>129</t>
        </is>
      </c>
      <c r="J1728" t="inlineStr">
        <is>
          <t>198</t>
        </is>
      </c>
      <c r="K1728" t="inlineStr">
        <is>
          <t>76</t>
        </is>
      </c>
      <c r="L1728" t="inlineStr">
        <is>
          <t>16</t>
        </is>
      </c>
      <c r="M1728" t="inlineStr">
        <is>
          <t>3</t>
        </is>
      </c>
      <c r="N1728" t="inlineStr">
        <is>
          <t>2</t>
        </is>
      </c>
      <c r="O1728" t="inlineStr">
        <is>
          <t>2</t>
        </is>
      </c>
      <c r="P1728" t="inlineStr">
        <is>
          <t>5</t>
        </is>
      </c>
      <c r="Q1728" t="inlineStr">
        <is>
          <t>33119</t>
        </is>
      </c>
    </row>
    <row r="1729">
      <c r="A1729" t="inlineStr">
        <is>
          <t>6130</t>
        </is>
      </c>
      <c r="B1729" t="inlineStr">
        <is>
          <t>27995</t>
        </is>
      </c>
      <c r="C1729" t="inlineStr">
        <is>
          <t>993</t>
        </is>
      </c>
      <c r="D1729" t="inlineStr">
        <is>
          <t>166</t>
        </is>
      </c>
      <c r="E1729" t="inlineStr">
        <is>
          <t>75</t>
        </is>
      </c>
      <c r="F1729" t="inlineStr">
        <is>
          <t>48</t>
        </is>
      </c>
      <c r="G1729" t="inlineStr">
        <is>
          <t>48</t>
        </is>
      </c>
      <c r="H1729" t="inlineStr">
        <is>
          <t>31</t>
        </is>
      </c>
      <c r="I1729" t="inlineStr">
        <is>
          <t>20</t>
        </is>
      </c>
      <c r="J1729" t="inlineStr">
        <is>
          <t>39</t>
        </is>
      </c>
      <c r="K1729" t="inlineStr">
        <is>
          <t>26</t>
        </is>
      </c>
      <c r="L1729" t="inlineStr">
        <is>
          <t>7</t>
        </is>
      </c>
      <c r="M1729" t="inlineStr">
        <is>
          <t>3</t>
        </is>
      </c>
      <c r="N1729" t="inlineStr">
        <is>
          <t>3</t>
        </is>
      </c>
      <c r="O1729" t="inlineStr">
        <is>
          <t>5</t>
        </is>
      </c>
      <c r="P1729" t="inlineStr">
        <is>
          <t>6</t>
        </is>
      </c>
      <c r="Q1729" t="inlineStr">
        <is>
          <t>29465</t>
        </is>
      </c>
    </row>
    <row r="1730">
      <c r="A1730" t="inlineStr">
        <is>
          <t>6131</t>
        </is>
      </c>
      <c r="B1730" t="inlineStr">
        <is>
          <t>4070</t>
        </is>
      </c>
      <c r="C1730" t="inlineStr">
        <is>
          <t>1245</t>
        </is>
      </c>
      <c r="D1730" t="inlineStr">
        <is>
          <t>283</t>
        </is>
      </c>
      <c r="E1730" t="inlineStr">
        <is>
          <t>92</t>
        </is>
      </c>
      <c r="F1730" t="inlineStr">
        <is>
          <t>52</t>
        </is>
      </c>
      <c r="G1730" t="inlineStr">
        <is>
          <t>71</t>
        </is>
      </c>
      <c r="H1730" t="inlineStr">
        <is>
          <t>22</t>
        </is>
      </c>
      <c r="I1730" t="inlineStr">
        <is>
          <t>19</t>
        </is>
      </c>
      <c r="J1730" t="inlineStr">
        <is>
          <t>35</t>
        </is>
      </c>
      <c r="K1730" t="inlineStr">
        <is>
          <t>24</t>
        </is>
      </c>
      <c r="L1730" t="inlineStr">
        <is>
          <t>12</t>
        </is>
      </c>
      <c r="M1730" t="inlineStr">
        <is>
          <t>3</t>
        </is>
      </c>
      <c r="N1730" t="inlineStr">
        <is>
          <t>1</t>
        </is>
      </c>
      <c r="O1730" t="inlineStr">
        <is>
          <t>2</t>
        </is>
      </c>
      <c r="P1730" t="inlineStr">
        <is>
          <t>3</t>
        </is>
      </c>
      <c r="Q1730" t="inlineStr">
        <is>
          <t>5934</t>
        </is>
      </c>
    </row>
    <row r="1731">
      <c r="A1731" t="inlineStr">
        <is>
          <t>6132</t>
        </is>
      </c>
      <c r="B1731" t="inlineStr">
        <is>
          <t>1239</t>
        </is>
      </c>
      <c r="C1731" t="inlineStr">
        <is>
          <t>2232</t>
        </is>
      </c>
      <c r="D1731" t="inlineStr">
        <is>
          <t>561</t>
        </is>
      </c>
      <c r="E1731" t="inlineStr">
        <is>
          <t>204</t>
        </is>
      </c>
      <c r="F1731" t="inlineStr">
        <is>
          <t>141</t>
        </is>
      </c>
      <c r="G1731" t="inlineStr">
        <is>
          <t>120</t>
        </is>
      </c>
      <c r="H1731" t="inlineStr">
        <is>
          <t>59</t>
        </is>
      </c>
      <c r="I1731" t="inlineStr">
        <is>
          <t>36</t>
        </is>
      </c>
      <c r="J1731" t="inlineStr">
        <is>
          <t>64</t>
        </is>
      </c>
      <c r="K1731" t="inlineStr">
        <is>
          <t>42</t>
        </is>
      </c>
      <c r="L1731" t="inlineStr">
        <is>
          <t>26</t>
        </is>
      </c>
      <c r="M1731" t="inlineStr">
        <is>
          <t>10</t>
        </is>
      </c>
      <c r="N1731" t="inlineStr">
        <is>
          <t>5</t>
        </is>
      </c>
      <c r="O1731" t="inlineStr">
        <is>
          <t>5</t>
        </is>
      </c>
      <c r="P1731" t="inlineStr">
        <is>
          <t>5</t>
        </is>
      </c>
      <c r="Q1731" t="inlineStr">
        <is>
          <t>4749</t>
        </is>
      </c>
    </row>
    <row r="1732">
      <c r="A1732" t="inlineStr">
        <is>
          <t>6133</t>
        </is>
      </c>
      <c r="B1732" t="inlineStr">
        <is>
          <t>11533</t>
        </is>
      </c>
      <c r="C1732" t="inlineStr">
        <is>
          <t>8700</t>
        </is>
      </c>
      <c r="D1732" t="inlineStr">
        <is>
          <t>1124</t>
        </is>
      </c>
      <c r="E1732" t="inlineStr">
        <is>
          <t>222</t>
        </is>
      </c>
      <c r="F1732" t="inlineStr">
        <is>
          <t>177</t>
        </is>
      </c>
      <c r="G1732" t="inlineStr">
        <is>
          <t>119</t>
        </is>
      </c>
      <c r="H1732" t="inlineStr">
        <is>
          <t>49</t>
        </is>
      </c>
      <c r="I1732" t="inlineStr">
        <is>
          <t>46</t>
        </is>
      </c>
      <c r="J1732" t="inlineStr">
        <is>
          <t>73</t>
        </is>
      </c>
      <c r="K1732" t="inlineStr">
        <is>
          <t>39</t>
        </is>
      </c>
      <c r="L1732" t="inlineStr">
        <is>
          <t>20</t>
        </is>
      </c>
      <c r="M1732" t="inlineStr">
        <is>
          <t>5</t>
        </is>
      </c>
      <c r="N1732" t="inlineStr">
        <is>
          <t>4</t>
        </is>
      </c>
      <c r="O1732" t="inlineStr">
        <is>
          <t>0</t>
        </is>
      </c>
      <c r="P1732" t="inlineStr">
        <is>
          <t>15</t>
        </is>
      </c>
      <c r="Q1732" t="inlineStr">
        <is>
          <t>22126</t>
        </is>
      </c>
    </row>
    <row r="1733">
      <c r="A1733" t="inlineStr">
        <is>
          <t>6134</t>
        </is>
      </c>
      <c r="B1733" t="inlineStr">
        <is>
          <t>11782</t>
        </is>
      </c>
      <c r="C1733" t="inlineStr">
        <is>
          <t>4707</t>
        </is>
      </c>
      <c r="D1733" t="inlineStr">
        <is>
          <t>613</t>
        </is>
      </c>
      <c r="E1733" t="inlineStr">
        <is>
          <t>176</t>
        </is>
      </c>
      <c r="F1733" t="inlineStr">
        <is>
          <t>135</t>
        </is>
      </c>
      <c r="G1733" t="inlineStr">
        <is>
          <t>100</t>
        </is>
      </c>
      <c r="H1733" t="inlineStr">
        <is>
          <t>56</t>
        </is>
      </c>
      <c r="I1733" t="inlineStr">
        <is>
          <t>30</t>
        </is>
      </c>
      <c r="J1733" t="inlineStr">
        <is>
          <t>64</t>
        </is>
      </c>
      <c r="K1733" t="inlineStr">
        <is>
          <t>28</t>
        </is>
      </c>
      <c r="L1733" t="inlineStr">
        <is>
          <t>7</t>
        </is>
      </c>
      <c r="M1733" t="inlineStr">
        <is>
          <t>8</t>
        </is>
      </c>
      <c r="N1733" t="inlineStr">
        <is>
          <t>1</t>
        </is>
      </c>
      <c r="O1733" t="inlineStr">
        <is>
          <t>1</t>
        </is>
      </c>
      <c r="P1733" t="inlineStr">
        <is>
          <t>8</t>
        </is>
      </c>
      <c r="Q1733" t="inlineStr">
        <is>
          <t>17716</t>
        </is>
      </c>
    </row>
    <row r="1734">
      <c r="A1734" t="inlineStr">
        <is>
          <t>6135</t>
        </is>
      </c>
      <c r="B1734" t="inlineStr">
        <is>
          <t>4222</t>
        </is>
      </c>
      <c r="C1734" t="inlineStr">
        <is>
          <t>1818</t>
        </is>
      </c>
      <c r="D1734" t="inlineStr">
        <is>
          <t>609</t>
        </is>
      </c>
      <c r="E1734" t="inlineStr">
        <is>
          <t>216</t>
        </is>
      </c>
      <c r="F1734" t="inlineStr">
        <is>
          <t>194</t>
        </is>
      </c>
      <c r="G1734" t="inlineStr">
        <is>
          <t>157</t>
        </is>
      </c>
      <c r="H1734" t="inlineStr">
        <is>
          <t>79</t>
        </is>
      </c>
      <c r="I1734" t="inlineStr">
        <is>
          <t>61</t>
        </is>
      </c>
      <c r="J1734" t="inlineStr">
        <is>
          <t>113</t>
        </is>
      </c>
      <c r="K1734" t="inlineStr">
        <is>
          <t>55</t>
        </is>
      </c>
      <c r="L1734" t="inlineStr">
        <is>
          <t>16</t>
        </is>
      </c>
      <c r="M1734" t="inlineStr">
        <is>
          <t>5</t>
        </is>
      </c>
      <c r="N1734" t="inlineStr">
        <is>
          <t>1</t>
        </is>
      </c>
      <c r="O1734" t="inlineStr">
        <is>
          <t>0</t>
        </is>
      </c>
      <c r="P1734" t="inlineStr">
        <is>
          <t>6</t>
        </is>
      </c>
      <c r="Q1734" t="inlineStr">
        <is>
          <t>7552</t>
        </is>
      </c>
    </row>
    <row r="1735">
      <c r="A1735" t="inlineStr">
        <is>
          <t>6136</t>
        </is>
      </c>
      <c r="B1735" t="inlineStr">
        <is>
          <t>36449</t>
        </is>
      </c>
      <c r="C1735" t="inlineStr">
        <is>
          <t>6328</t>
        </is>
      </c>
      <c r="D1735" t="inlineStr">
        <is>
          <t>1068</t>
        </is>
      </c>
      <c r="E1735" t="inlineStr">
        <is>
          <t>351</t>
        </is>
      </c>
      <c r="F1735" t="inlineStr">
        <is>
          <t>211</t>
        </is>
      </c>
      <c r="G1735" t="inlineStr">
        <is>
          <t>193</t>
        </is>
      </c>
      <c r="H1735" t="inlineStr">
        <is>
          <t>95</t>
        </is>
      </c>
      <c r="I1735" t="inlineStr">
        <is>
          <t>62</t>
        </is>
      </c>
      <c r="J1735" t="inlineStr">
        <is>
          <t>86</t>
        </is>
      </c>
      <c r="K1735" t="inlineStr">
        <is>
          <t>47</t>
        </is>
      </c>
      <c r="L1735" t="inlineStr">
        <is>
          <t>25</t>
        </is>
      </c>
      <c r="M1735" t="inlineStr">
        <is>
          <t>9</t>
        </is>
      </c>
      <c r="N1735" t="inlineStr">
        <is>
          <t>10</t>
        </is>
      </c>
      <c r="O1735" t="inlineStr">
        <is>
          <t>3</t>
        </is>
      </c>
      <c r="P1735" t="inlineStr">
        <is>
          <t>11</t>
        </is>
      </c>
      <c r="Q1735" t="inlineStr">
        <is>
          <t>44948</t>
        </is>
      </c>
    </row>
    <row r="1736">
      <c r="A1736" t="inlineStr">
        <is>
          <t>6137</t>
        </is>
      </c>
      <c r="B1736" t="inlineStr">
        <is>
          <t>6338</t>
        </is>
      </c>
      <c r="C1736" t="inlineStr">
        <is>
          <t>2841</t>
        </is>
      </c>
      <c r="D1736" t="inlineStr">
        <is>
          <t>884</t>
        </is>
      </c>
      <c r="E1736" t="inlineStr">
        <is>
          <t>366</t>
        </is>
      </c>
      <c r="F1736" t="inlineStr">
        <is>
          <t>163</t>
        </is>
      </c>
      <c r="G1736" t="inlineStr">
        <is>
          <t>233</t>
        </is>
      </c>
      <c r="H1736" t="inlineStr">
        <is>
          <t>108</t>
        </is>
      </c>
      <c r="I1736" t="inlineStr">
        <is>
          <t>59</t>
        </is>
      </c>
      <c r="J1736" t="inlineStr">
        <is>
          <t>122</t>
        </is>
      </c>
      <c r="K1736" t="inlineStr">
        <is>
          <t>50</t>
        </is>
      </c>
      <c r="L1736" t="inlineStr">
        <is>
          <t>39</t>
        </is>
      </c>
      <c r="M1736" t="inlineStr">
        <is>
          <t>11</t>
        </is>
      </c>
      <c r="N1736" t="inlineStr">
        <is>
          <t>5</t>
        </is>
      </c>
      <c r="O1736" t="inlineStr">
        <is>
          <t>4</t>
        </is>
      </c>
      <c r="P1736" t="inlineStr">
        <is>
          <t>9</t>
        </is>
      </c>
      <c r="Q1736" t="inlineStr">
        <is>
          <t>11232</t>
        </is>
      </c>
    </row>
    <row r="1737">
      <c r="A1737" t="inlineStr">
        <is>
          <t>6138</t>
        </is>
      </c>
      <c r="B1737" t="inlineStr">
        <is>
          <t>22541</t>
        </is>
      </c>
      <c r="C1737" t="inlineStr">
        <is>
          <t>7618</t>
        </is>
      </c>
      <c r="D1737" t="inlineStr">
        <is>
          <t>474</t>
        </is>
      </c>
      <c r="E1737" t="inlineStr">
        <is>
          <t>172</t>
        </is>
      </c>
      <c r="F1737" t="inlineStr">
        <is>
          <t>86</t>
        </is>
      </c>
      <c r="G1737" t="inlineStr">
        <is>
          <t>87</t>
        </is>
      </c>
      <c r="H1737" t="inlineStr">
        <is>
          <t>50</t>
        </is>
      </c>
      <c r="I1737" t="inlineStr">
        <is>
          <t>39</t>
        </is>
      </c>
      <c r="J1737" t="inlineStr">
        <is>
          <t>61</t>
        </is>
      </c>
      <c r="K1737" t="inlineStr">
        <is>
          <t>40</t>
        </is>
      </c>
      <c r="L1737" t="inlineStr">
        <is>
          <t>12</t>
        </is>
      </c>
      <c r="M1737" t="inlineStr">
        <is>
          <t>8</t>
        </is>
      </c>
      <c r="N1737" t="inlineStr">
        <is>
          <t>2</t>
        </is>
      </c>
      <c r="O1737" t="inlineStr">
        <is>
          <t>5</t>
        </is>
      </c>
      <c r="P1737" t="inlineStr">
        <is>
          <t>8</t>
        </is>
      </c>
      <c r="Q1737" t="inlineStr">
        <is>
          <t>31203</t>
        </is>
      </c>
    </row>
    <row r="1738">
      <c r="A1738" t="inlineStr">
        <is>
          <t>6139</t>
        </is>
      </c>
      <c r="B1738" t="inlineStr">
        <is>
          <t>37682</t>
        </is>
      </c>
      <c r="C1738" t="inlineStr">
        <is>
          <t>16491</t>
        </is>
      </c>
      <c r="D1738" t="inlineStr">
        <is>
          <t>1116</t>
        </is>
      </c>
      <c r="E1738" t="inlineStr">
        <is>
          <t>359</t>
        </is>
      </c>
      <c r="F1738" t="inlineStr">
        <is>
          <t>194</t>
        </is>
      </c>
      <c r="G1738" t="inlineStr">
        <is>
          <t>186</t>
        </is>
      </c>
      <c r="H1738" t="inlineStr">
        <is>
          <t>82</t>
        </is>
      </c>
      <c r="I1738" t="inlineStr">
        <is>
          <t>45</t>
        </is>
      </c>
      <c r="J1738" t="inlineStr">
        <is>
          <t>109</t>
        </is>
      </c>
      <c r="K1738" t="inlineStr">
        <is>
          <t>73</t>
        </is>
      </c>
      <c r="L1738" t="inlineStr">
        <is>
          <t>42</t>
        </is>
      </c>
      <c r="M1738" t="inlineStr">
        <is>
          <t>22</t>
        </is>
      </c>
      <c r="N1738" t="inlineStr">
        <is>
          <t>6</t>
        </is>
      </c>
      <c r="O1738" t="inlineStr">
        <is>
          <t>12</t>
        </is>
      </c>
      <c r="P1738" t="inlineStr">
        <is>
          <t>26</t>
        </is>
      </c>
      <c r="Q1738" t="inlineStr">
        <is>
          <t>56445</t>
        </is>
      </c>
    </row>
    <row r="1739">
      <c r="A1739" t="inlineStr">
        <is>
          <t>6140</t>
        </is>
      </c>
      <c r="B1739" t="inlineStr">
        <is>
          <t>3840</t>
        </is>
      </c>
      <c r="C1739" t="inlineStr">
        <is>
          <t>4735</t>
        </is>
      </c>
      <c r="D1739" t="inlineStr">
        <is>
          <t>655</t>
        </is>
      </c>
      <c r="E1739" t="inlineStr">
        <is>
          <t>225</t>
        </is>
      </c>
      <c r="F1739" t="inlineStr">
        <is>
          <t>97</t>
        </is>
      </c>
      <c r="G1739" t="inlineStr">
        <is>
          <t>99</t>
        </is>
      </c>
      <c r="H1739" t="inlineStr">
        <is>
          <t>38</t>
        </is>
      </c>
      <c r="I1739" t="inlineStr">
        <is>
          <t>30</t>
        </is>
      </c>
      <c r="J1739" t="inlineStr">
        <is>
          <t>31</t>
        </is>
      </c>
      <c r="K1739" t="inlineStr">
        <is>
          <t>14</t>
        </is>
      </c>
      <c r="L1739" t="inlineStr">
        <is>
          <t>7</t>
        </is>
      </c>
      <c r="M1739" t="inlineStr">
        <is>
          <t>4</t>
        </is>
      </c>
      <c r="N1739" t="inlineStr">
        <is>
          <t>3</t>
        </is>
      </c>
      <c r="O1739" t="inlineStr">
        <is>
          <t>2</t>
        </is>
      </c>
      <c r="P1739" t="inlineStr">
        <is>
          <t>7</t>
        </is>
      </c>
      <c r="Q1739" t="inlineStr">
        <is>
          <t>9787</t>
        </is>
      </c>
    </row>
    <row r="1740">
      <c r="A1740" t="inlineStr">
        <is>
          <t>6141</t>
        </is>
      </c>
      <c r="B1740" t="inlineStr">
        <is>
          <t>9637</t>
        </is>
      </c>
      <c r="C1740" t="inlineStr">
        <is>
          <t>7397</t>
        </is>
      </c>
      <c r="D1740" t="inlineStr">
        <is>
          <t>987</t>
        </is>
      </c>
      <c r="E1740" t="inlineStr">
        <is>
          <t>261</t>
        </is>
      </c>
      <c r="F1740" t="inlineStr">
        <is>
          <t>183</t>
        </is>
      </c>
      <c r="G1740" t="inlineStr">
        <is>
          <t>148</t>
        </is>
      </c>
      <c r="H1740" t="inlineStr">
        <is>
          <t>71</t>
        </is>
      </c>
      <c r="I1740" t="inlineStr">
        <is>
          <t>33</t>
        </is>
      </c>
      <c r="J1740" t="inlineStr">
        <is>
          <t>100</t>
        </is>
      </c>
      <c r="K1740" t="inlineStr">
        <is>
          <t>36</t>
        </is>
      </c>
      <c r="L1740" t="inlineStr">
        <is>
          <t>24</t>
        </is>
      </c>
      <c r="M1740" t="inlineStr">
        <is>
          <t>8</t>
        </is>
      </c>
      <c r="N1740" t="inlineStr">
        <is>
          <t>6</t>
        </is>
      </c>
      <c r="O1740" t="inlineStr">
        <is>
          <t>4</t>
        </is>
      </c>
      <c r="P1740" t="inlineStr">
        <is>
          <t>20</t>
        </is>
      </c>
      <c r="Q1740" t="inlineStr">
        <is>
          <t>18915</t>
        </is>
      </c>
    </row>
    <row r="1741">
      <c r="A1741" t="inlineStr">
        <is>
          <t>6142</t>
        </is>
      </c>
      <c r="B1741" t="inlineStr">
        <is>
          <t>33551</t>
        </is>
      </c>
      <c r="C1741" t="inlineStr">
        <is>
          <t>7498</t>
        </is>
      </c>
      <c r="D1741" t="inlineStr">
        <is>
          <t>1975</t>
        </is>
      </c>
      <c r="E1741" t="inlineStr">
        <is>
          <t>671</t>
        </is>
      </c>
      <c r="F1741" t="inlineStr">
        <is>
          <t>478</t>
        </is>
      </c>
      <c r="G1741" t="inlineStr">
        <is>
          <t>436</t>
        </is>
      </c>
      <c r="H1741" t="inlineStr">
        <is>
          <t>222</t>
        </is>
      </c>
      <c r="I1741" t="inlineStr">
        <is>
          <t>129</t>
        </is>
      </c>
      <c r="J1741" t="inlineStr">
        <is>
          <t>289</t>
        </is>
      </c>
      <c r="K1741" t="inlineStr">
        <is>
          <t>132</t>
        </is>
      </c>
      <c r="L1741" t="inlineStr">
        <is>
          <t>72</t>
        </is>
      </c>
      <c r="M1741" t="inlineStr">
        <is>
          <t>22</t>
        </is>
      </c>
      <c r="N1741" t="inlineStr">
        <is>
          <t>11</t>
        </is>
      </c>
      <c r="O1741" t="inlineStr">
        <is>
          <t>6</t>
        </is>
      </c>
      <c r="P1741" t="inlineStr">
        <is>
          <t>14</t>
        </is>
      </c>
      <c r="Q1741" t="inlineStr">
        <is>
          <t>45506</t>
        </is>
      </c>
    </row>
    <row r="1742">
      <c r="A1742" t="inlineStr">
        <is>
          <t>6143</t>
        </is>
      </c>
      <c r="B1742" t="inlineStr">
        <is>
          <t>40736</t>
        </is>
      </c>
      <c r="C1742" t="inlineStr">
        <is>
          <t>12523</t>
        </is>
      </c>
      <c r="D1742" t="inlineStr">
        <is>
          <t>1408</t>
        </is>
      </c>
      <c r="E1742" t="inlineStr">
        <is>
          <t>337</t>
        </is>
      </c>
      <c r="F1742" t="inlineStr">
        <is>
          <t>208</t>
        </is>
      </c>
      <c r="G1742" t="inlineStr">
        <is>
          <t>166</t>
        </is>
      </c>
      <c r="H1742" t="inlineStr">
        <is>
          <t>56</t>
        </is>
      </c>
      <c r="I1742" t="inlineStr">
        <is>
          <t>27</t>
        </is>
      </c>
      <c r="J1742" t="inlineStr">
        <is>
          <t>59</t>
        </is>
      </c>
      <c r="K1742" t="inlineStr">
        <is>
          <t>28</t>
        </is>
      </c>
      <c r="L1742" t="inlineStr">
        <is>
          <t>12</t>
        </is>
      </c>
      <c r="M1742" t="inlineStr">
        <is>
          <t>7</t>
        </is>
      </c>
      <c r="N1742" t="inlineStr">
        <is>
          <t>3</t>
        </is>
      </c>
      <c r="O1742" t="inlineStr">
        <is>
          <t>1</t>
        </is>
      </c>
      <c r="P1742" t="inlineStr">
        <is>
          <t>4</t>
        </is>
      </c>
      <c r="Q1742" t="inlineStr">
        <is>
          <t>55575</t>
        </is>
      </c>
    </row>
    <row r="1743">
      <c r="A1743" t="inlineStr">
        <is>
          <t>6144</t>
        </is>
      </c>
      <c r="B1743" t="inlineStr">
        <is>
          <t>641</t>
        </is>
      </c>
      <c r="C1743" t="inlineStr">
        <is>
          <t>661</t>
        </is>
      </c>
      <c r="D1743" t="inlineStr">
        <is>
          <t>85</t>
        </is>
      </c>
      <c r="E1743" t="inlineStr">
        <is>
          <t>27</t>
        </is>
      </c>
      <c r="F1743" t="inlineStr">
        <is>
          <t>16</t>
        </is>
      </c>
      <c r="G1743" t="inlineStr">
        <is>
          <t>14</t>
        </is>
      </c>
      <c r="H1743" t="inlineStr">
        <is>
          <t>2</t>
        </is>
      </c>
      <c r="I1743" t="inlineStr">
        <is>
          <t>6</t>
        </is>
      </c>
      <c r="J1743" t="inlineStr">
        <is>
          <t>2</t>
        </is>
      </c>
      <c r="K1743" t="inlineStr">
        <is>
          <t>1</t>
        </is>
      </c>
      <c r="L1743" t="inlineStr">
        <is>
          <t>1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3</t>
        </is>
      </c>
      <c r="Q1743" t="inlineStr">
        <is>
          <t>1459</t>
        </is>
      </c>
    </row>
    <row r="1744">
      <c r="A1744" t="inlineStr">
        <is>
          <t>6146</t>
        </is>
      </c>
      <c r="B1744" t="inlineStr">
        <is>
          <t>14173</t>
        </is>
      </c>
      <c r="C1744" t="inlineStr">
        <is>
          <t>5533</t>
        </is>
      </c>
      <c r="D1744" t="inlineStr">
        <is>
          <t>590</t>
        </is>
      </c>
      <c r="E1744" t="inlineStr">
        <is>
          <t>200</t>
        </is>
      </c>
      <c r="F1744" t="inlineStr">
        <is>
          <t>114</t>
        </is>
      </c>
      <c r="G1744" t="inlineStr">
        <is>
          <t>97</t>
        </is>
      </c>
      <c r="H1744" t="inlineStr">
        <is>
          <t>60</t>
        </is>
      </c>
      <c r="I1744" t="inlineStr">
        <is>
          <t>33</t>
        </is>
      </c>
      <c r="J1744" t="inlineStr">
        <is>
          <t>65</t>
        </is>
      </c>
      <c r="K1744" t="inlineStr">
        <is>
          <t>37</t>
        </is>
      </c>
      <c r="L1744" t="inlineStr">
        <is>
          <t>38</t>
        </is>
      </c>
      <c r="M1744" t="inlineStr">
        <is>
          <t>10</t>
        </is>
      </c>
      <c r="N1744" t="inlineStr">
        <is>
          <t>6</t>
        </is>
      </c>
      <c r="O1744" t="inlineStr">
        <is>
          <t>4</t>
        </is>
      </c>
      <c r="P1744" t="inlineStr">
        <is>
          <t>9</t>
        </is>
      </c>
      <c r="Q1744" t="inlineStr">
        <is>
          <t>20969</t>
        </is>
      </c>
    </row>
    <row r="1745">
      <c r="A1745" t="inlineStr">
        <is>
          <t>6147</t>
        </is>
      </c>
      <c r="B1745" t="inlineStr">
        <is>
          <t>83031</t>
        </is>
      </c>
      <c r="C1745" t="inlineStr">
        <is>
          <t>65250</t>
        </is>
      </c>
      <c r="D1745" t="inlineStr">
        <is>
          <t>4423</t>
        </is>
      </c>
      <c r="E1745" t="inlineStr">
        <is>
          <t>1068</t>
        </is>
      </c>
      <c r="F1745" t="inlineStr">
        <is>
          <t>601</t>
        </is>
      </c>
      <c r="G1745" t="inlineStr">
        <is>
          <t>493</t>
        </is>
      </c>
      <c r="H1745" t="inlineStr">
        <is>
          <t>213</t>
        </is>
      </c>
      <c r="I1745" t="inlineStr">
        <is>
          <t>118</t>
        </is>
      </c>
      <c r="J1745" t="inlineStr">
        <is>
          <t>251</t>
        </is>
      </c>
      <c r="K1745" t="inlineStr">
        <is>
          <t>101</t>
        </is>
      </c>
      <c r="L1745" t="inlineStr">
        <is>
          <t>66</t>
        </is>
      </c>
      <c r="M1745" t="inlineStr">
        <is>
          <t>35</t>
        </is>
      </c>
      <c r="N1745" t="inlineStr">
        <is>
          <t>14</t>
        </is>
      </c>
      <c r="O1745" t="inlineStr">
        <is>
          <t>5</t>
        </is>
      </c>
      <c r="P1745" t="inlineStr">
        <is>
          <t>92</t>
        </is>
      </c>
      <c r="Q1745" t="inlineStr">
        <is>
          <t>155761</t>
        </is>
      </c>
    </row>
    <row r="1746">
      <c r="A1746" t="inlineStr">
        <is>
          <t>6148</t>
        </is>
      </c>
      <c r="B1746" t="inlineStr">
        <is>
          <t>21203</t>
        </is>
      </c>
      <c r="C1746" t="inlineStr">
        <is>
          <t>5774</t>
        </is>
      </c>
      <c r="D1746" t="inlineStr">
        <is>
          <t>607</t>
        </is>
      </c>
      <c r="E1746" t="inlineStr">
        <is>
          <t>149</t>
        </is>
      </c>
      <c r="F1746" t="inlineStr">
        <is>
          <t>70</t>
        </is>
      </c>
      <c r="G1746" t="inlineStr">
        <is>
          <t>72</t>
        </is>
      </c>
      <c r="H1746" t="inlineStr">
        <is>
          <t>32</t>
        </is>
      </c>
      <c r="I1746" t="inlineStr">
        <is>
          <t>16</t>
        </is>
      </c>
      <c r="J1746" t="inlineStr">
        <is>
          <t>30</t>
        </is>
      </c>
      <c r="K1746" t="inlineStr">
        <is>
          <t>16</t>
        </is>
      </c>
      <c r="L1746" t="inlineStr">
        <is>
          <t>10</t>
        </is>
      </c>
      <c r="M1746" t="inlineStr">
        <is>
          <t>1</t>
        </is>
      </c>
      <c r="N1746" t="inlineStr">
        <is>
          <t>1</t>
        </is>
      </c>
      <c r="O1746" t="inlineStr">
        <is>
          <t>0</t>
        </is>
      </c>
      <c r="P1746" t="inlineStr">
        <is>
          <t>6</t>
        </is>
      </c>
      <c r="Q1746" t="inlineStr">
        <is>
          <t>27987</t>
        </is>
      </c>
    </row>
    <row r="1747">
      <c r="A1747" t="inlineStr">
        <is>
          <t>6149</t>
        </is>
      </c>
      <c r="B1747" t="inlineStr">
        <is>
          <t>1194</t>
        </is>
      </c>
      <c r="C1747" t="inlineStr">
        <is>
          <t>1079</t>
        </is>
      </c>
      <c r="D1747" t="inlineStr">
        <is>
          <t>375</t>
        </is>
      </c>
      <c r="E1747" t="inlineStr">
        <is>
          <t>144</t>
        </is>
      </c>
      <c r="F1747" t="inlineStr">
        <is>
          <t>72</t>
        </is>
      </c>
      <c r="G1747" t="inlineStr">
        <is>
          <t>69</t>
        </is>
      </c>
      <c r="H1747" t="inlineStr">
        <is>
          <t>35</t>
        </is>
      </c>
      <c r="I1747" t="inlineStr">
        <is>
          <t>26</t>
        </is>
      </c>
      <c r="J1747" t="inlineStr">
        <is>
          <t>44</t>
        </is>
      </c>
      <c r="K1747" t="inlineStr">
        <is>
          <t>16</t>
        </is>
      </c>
      <c r="L1747" t="inlineStr">
        <is>
          <t>8</t>
        </is>
      </c>
      <c r="M1747" t="inlineStr">
        <is>
          <t>1</t>
        </is>
      </c>
      <c r="N1747" t="inlineStr">
        <is>
          <t>0</t>
        </is>
      </c>
      <c r="O1747" t="inlineStr">
        <is>
          <t>1</t>
        </is>
      </c>
      <c r="P1747" t="inlineStr">
        <is>
          <t>5</t>
        </is>
      </c>
      <c r="Q1747" t="inlineStr">
        <is>
          <t>3069</t>
        </is>
      </c>
    </row>
    <row r="1748">
      <c r="A1748" t="inlineStr">
        <is>
          <t>6150</t>
        </is>
      </c>
      <c r="B1748" t="inlineStr">
        <is>
          <t>30840</t>
        </is>
      </c>
      <c r="C1748" t="inlineStr">
        <is>
          <t>7630</t>
        </is>
      </c>
      <c r="D1748" t="inlineStr">
        <is>
          <t>796</t>
        </is>
      </c>
      <c r="E1748" t="inlineStr">
        <is>
          <t>237</t>
        </is>
      </c>
      <c r="F1748" t="inlineStr">
        <is>
          <t>128</t>
        </is>
      </c>
      <c r="G1748" t="inlineStr">
        <is>
          <t>122</t>
        </is>
      </c>
      <c r="H1748" t="inlineStr">
        <is>
          <t>61</t>
        </is>
      </c>
      <c r="I1748" t="inlineStr">
        <is>
          <t>27</t>
        </is>
      </c>
      <c r="J1748" t="inlineStr">
        <is>
          <t>36</t>
        </is>
      </c>
      <c r="K1748" t="inlineStr">
        <is>
          <t>18</t>
        </is>
      </c>
      <c r="L1748" t="inlineStr">
        <is>
          <t>9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  <c r="P1748" t="inlineStr">
        <is>
          <t>3</t>
        </is>
      </c>
      <c r="Q1748" t="inlineStr">
        <is>
          <t>39911</t>
        </is>
      </c>
    </row>
    <row r="1749">
      <c r="A1749" t="inlineStr">
        <is>
          <t>6151</t>
        </is>
      </c>
      <c r="B1749" t="inlineStr">
        <is>
          <t>14118</t>
        </is>
      </c>
      <c r="C1749" t="inlineStr">
        <is>
          <t>3891</t>
        </is>
      </c>
      <c r="D1749" t="inlineStr">
        <is>
          <t>536</t>
        </is>
      </c>
      <c r="E1749" t="inlineStr">
        <is>
          <t>164</t>
        </is>
      </c>
      <c r="F1749" t="inlineStr">
        <is>
          <t>100</t>
        </is>
      </c>
      <c r="G1749" t="inlineStr">
        <is>
          <t>106</t>
        </is>
      </c>
      <c r="H1749" t="inlineStr">
        <is>
          <t>35</t>
        </is>
      </c>
      <c r="I1749" t="inlineStr">
        <is>
          <t>33</t>
        </is>
      </c>
      <c r="J1749" t="inlineStr">
        <is>
          <t>61</t>
        </is>
      </c>
      <c r="K1749" t="inlineStr">
        <is>
          <t>28</t>
        </is>
      </c>
      <c r="L1749" t="inlineStr">
        <is>
          <t>19</t>
        </is>
      </c>
      <c r="M1749" t="inlineStr">
        <is>
          <t>7</t>
        </is>
      </c>
      <c r="N1749" t="inlineStr">
        <is>
          <t>2</t>
        </is>
      </c>
      <c r="O1749" t="inlineStr">
        <is>
          <t>4</t>
        </is>
      </c>
      <c r="P1749" t="inlineStr">
        <is>
          <t>6</t>
        </is>
      </c>
      <c r="Q1749" t="inlineStr">
        <is>
          <t>19110</t>
        </is>
      </c>
    </row>
    <row r="1750">
      <c r="A1750" t="inlineStr">
        <is>
          <t>6152</t>
        </is>
      </c>
      <c r="B1750" t="inlineStr">
        <is>
          <t>25559</t>
        </is>
      </c>
      <c r="C1750" t="inlineStr">
        <is>
          <t>10468</t>
        </is>
      </c>
      <c r="D1750" t="inlineStr">
        <is>
          <t>2176</t>
        </is>
      </c>
      <c r="E1750" t="inlineStr">
        <is>
          <t>646</t>
        </is>
      </c>
      <c r="F1750" t="inlineStr">
        <is>
          <t>537</t>
        </is>
      </c>
      <c r="G1750" t="inlineStr">
        <is>
          <t>408</t>
        </is>
      </c>
      <c r="H1750" t="inlineStr">
        <is>
          <t>196</t>
        </is>
      </c>
      <c r="I1750" t="inlineStr">
        <is>
          <t>133</t>
        </is>
      </c>
      <c r="J1750" t="inlineStr">
        <is>
          <t>218</t>
        </is>
      </c>
      <c r="K1750" t="inlineStr">
        <is>
          <t>98</t>
        </is>
      </c>
      <c r="L1750" t="inlineStr">
        <is>
          <t>41</t>
        </is>
      </c>
      <c r="M1750" t="inlineStr">
        <is>
          <t>9</t>
        </is>
      </c>
      <c r="N1750" t="inlineStr">
        <is>
          <t>5</t>
        </is>
      </c>
      <c r="O1750" t="inlineStr">
        <is>
          <t>6</t>
        </is>
      </c>
      <c r="P1750" t="inlineStr">
        <is>
          <t>10</t>
        </is>
      </c>
      <c r="Q1750" t="inlineStr">
        <is>
          <t>40510</t>
        </is>
      </c>
    </row>
    <row r="1751">
      <c r="A1751" t="inlineStr">
        <is>
          <t>6153</t>
        </is>
      </c>
      <c r="B1751" t="inlineStr">
        <is>
          <t>37764</t>
        </is>
      </c>
      <c r="C1751" t="inlineStr">
        <is>
          <t>30073</t>
        </is>
      </c>
      <c r="D1751" t="inlineStr">
        <is>
          <t>6016</t>
        </is>
      </c>
      <c r="E1751" t="inlineStr">
        <is>
          <t>2266</t>
        </is>
      </c>
      <c r="F1751" t="inlineStr">
        <is>
          <t>1279</t>
        </is>
      </c>
      <c r="G1751" t="inlineStr">
        <is>
          <t>1150</t>
        </is>
      </c>
      <c r="H1751" t="inlineStr">
        <is>
          <t>531</t>
        </is>
      </c>
      <c r="I1751" t="inlineStr">
        <is>
          <t>353</t>
        </is>
      </c>
      <c r="J1751" t="inlineStr">
        <is>
          <t>585</t>
        </is>
      </c>
      <c r="K1751" t="inlineStr">
        <is>
          <t>251</t>
        </is>
      </c>
      <c r="L1751" t="inlineStr">
        <is>
          <t>129</t>
        </is>
      </c>
      <c r="M1751" t="inlineStr">
        <is>
          <t>34</t>
        </is>
      </c>
      <c r="N1751" t="inlineStr">
        <is>
          <t>15</t>
        </is>
      </c>
      <c r="O1751" t="inlineStr">
        <is>
          <t>13</t>
        </is>
      </c>
      <c r="P1751" t="inlineStr">
        <is>
          <t>34</t>
        </is>
      </c>
      <c r="Q1751" t="inlineStr">
        <is>
          <t>80493</t>
        </is>
      </c>
    </row>
    <row r="1752">
      <c r="A1752" t="inlineStr">
        <is>
          <t>6154</t>
        </is>
      </c>
      <c r="B1752" t="inlineStr">
        <is>
          <t>5821</t>
        </is>
      </c>
      <c r="C1752" t="inlineStr">
        <is>
          <t>3840</t>
        </is>
      </c>
      <c r="D1752" t="inlineStr">
        <is>
          <t>501</t>
        </is>
      </c>
      <c r="E1752" t="inlineStr">
        <is>
          <t>157</t>
        </is>
      </c>
      <c r="F1752" t="inlineStr">
        <is>
          <t>91</t>
        </is>
      </c>
      <c r="G1752" t="inlineStr">
        <is>
          <t>87</t>
        </is>
      </c>
      <c r="H1752" t="inlineStr">
        <is>
          <t>28</t>
        </is>
      </c>
      <c r="I1752" t="inlineStr">
        <is>
          <t>10</t>
        </is>
      </c>
      <c r="J1752" t="inlineStr">
        <is>
          <t>32</t>
        </is>
      </c>
      <c r="K1752" t="inlineStr">
        <is>
          <t>31</t>
        </is>
      </c>
      <c r="L1752" t="inlineStr">
        <is>
          <t>9</t>
        </is>
      </c>
      <c r="M1752" t="inlineStr">
        <is>
          <t>4</t>
        </is>
      </c>
      <c r="N1752" t="inlineStr">
        <is>
          <t>6</t>
        </is>
      </c>
      <c r="O1752" t="inlineStr">
        <is>
          <t>1</t>
        </is>
      </c>
      <c r="P1752" t="inlineStr">
        <is>
          <t>10</t>
        </is>
      </c>
      <c r="Q1752" t="inlineStr">
        <is>
          <t>10628</t>
        </is>
      </c>
    </row>
    <row r="1753">
      <c r="A1753" t="inlineStr">
        <is>
          <t>6155</t>
        </is>
      </c>
      <c r="B1753" t="inlineStr">
        <is>
          <t>4093</t>
        </is>
      </c>
      <c r="C1753" t="inlineStr">
        <is>
          <t>10401</t>
        </is>
      </c>
      <c r="D1753" t="inlineStr">
        <is>
          <t>728</t>
        </is>
      </c>
      <c r="E1753" t="inlineStr">
        <is>
          <t>173</t>
        </is>
      </c>
      <c r="F1753" t="inlineStr">
        <is>
          <t>99</t>
        </is>
      </c>
      <c r="G1753" t="inlineStr">
        <is>
          <t>64</t>
        </is>
      </c>
      <c r="H1753" t="inlineStr">
        <is>
          <t>24</t>
        </is>
      </c>
      <c r="I1753" t="inlineStr">
        <is>
          <t>25</t>
        </is>
      </c>
      <c r="J1753" t="inlineStr">
        <is>
          <t>40</t>
        </is>
      </c>
      <c r="K1753" t="inlineStr">
        <is>
          <t>16</t>
        </is>
      </c>
      <c r="L1753" t="inlineStr">
        <is>
          <t>9</t>
        </is>
      </c>
      <c r="M1753" t="inlineStr">
        <is>
          <t>5</t>
        </is>
      </c>
      <c r="N1753" t="inlineStr">
        <is>
          <t>2</t>
        </is>
      </c>
      <c r="O1753" t="inlineStr">
        <is>
          <t>1</t>
        </is>
      </c>
      <c r="P1753" t="inlineStr">
        <is>
          <t>14</t>
        </is>
      </c>
      <c r="Q1753" t="inlineStr">
        <is>
          <t>15694</t>
        </is>
      </c>
    </row>
    <row r="1754">
      <c r="A1754" t="inlineStr">
        <is>
          <t>6156</t>
        </is>
      </c>
      <c r="B1754" t="inlineStr">
        <is>
          <t>29134</t>
        </is>
      </c>
      <c r="C1754" t="inlineStr">
        <is>
          <t>6778</t>
        </is>
      </c>
      <c r="D1754" t="inlineStr">
        <is>
          <t>1068</t>
        </is>
      </c>
      <c r="E1754" t="inlineStr">
        <is>
          <t>282</t>
        </is>
      </c>
      <c r="F1754" t="inlineStr">
        <is>
          <t>215</t>
        </is>
      </c>
      <c r="G1754" t="inlineStr">
        <is>
          <t>196</t>
        </is>
      </c>
      <c r="H1754" t="inlineStr">
        <is>
          <t>77</t>
        </is>
      </c>
      <c r="I1754" t="inlineStr">
        <is>
          <t>54</t>
        </is>
      </c>
      <c r="J1754" t="inlineStr">
        <is>
          <t>121</t>
        </is>
      </c>
      <c r="K1754" t="inlineStr">
        <is>
          <t>56</t>
        </is>
      </c>
      <c r="L1754" t="inlineStr">
        <is>
          <t>24</t>
        </is>
      </c>
      <c r="M1754" t="inlineStr">
        <is>
          <t>8</t>
        </is>
      </c>
      <c r="N1754" t="inlineStr">
        <is>
          <t>3</t>
        </is>
      </c>
      <c r="O1754" t="inlineStr">
        <is>
          <t>1</t>
        </is>
      </c>
      <c r="P1754" t="inlineStr">
        <is>
          <t>10</t>
        </is>
      </c>
      <c r="Q1754" t="inlineStr">
        <is>
          <t>38027</t>
        </is>
      </c>
    </row>
    <row r="1755">
      <c r="A1755" t="inlineStr">
        <is>
          <t>6158</t>
        </is>
      </c>
      <c r="B1755" t="inlineStr">
        <is>
          <t>31707</t>
        </is>
      </c>
      <c r="C1755" t="inlineStr">
        <is>
          <t>3582</t>
        </is>
      </c>
      <c r="D1755" t="inlineStr">
        <is>
          <t>515</t>
        </is>
      </c>
      <c r="E1755" t="inlineStr">
        <is>
          <t>151</t>
        </is>
      </c>
      <c r="F1755" t="inlineStr">
        <is>
          <t>96</t>
        </is>
      </c>
      <c r="G1755" t="inlineStr">
        <is>
          <t>78</t>
        </is>
      </c>
      <c r="H1755" t="inlineStr">
        <is>
          <t>34</t>
        </is>
      </c>
      <c r="I1755" t="inlineStr">
        <is>
          <t>34</t>
        </is>
      </c>
      <c r="J1755" t="inlineStr">
        <is>
          <t>49</t>
        </is>
      </c>
      <c r="K1755" t="inlineStr">
        <is>
          <t>24</t>
        </is>
      </c>
      <c r="L1755" t="inlineStr">
        <is>
          <t>16</t>
        </is>
      </c>
      <c r="M1755" t="inlineStr">
        <is>
          <t>2</t>
        </is>
      </c>
      <c r="N1755" t="inlineStr">
        <is>
          <t>3</t>
        </is>
      </c>
      <c r="O1755" t="inlineStr">
        <is>
          <t>2</t>
        </is>
      </c>
      <c r="P1755" t="inlineStr">
        <is>
          <t>9</t>
        </is>
      </c>
      <c r="Q1755" t="inlineStr">
        <is>
          <t>36302</t>
        </is>
      </c>
    </row>
    <row r="1756">
      <c r="A1756" t="inlineStr">
        <is>
          <t>6160</t>
        </is>
      </c>
      <c r="B1756" t="inlineStr">
        <is>
          <t>44230</t>
        </is>
      </c>
      <c r="C1756" t="inlineStr">
        <is>
          <t>4875</t>
        </is>
      </c>
      <c r="D1756" t="inlineStr">
        <is>
          <t>826</t>
        </is>
      </c>
      <c r="E1756" t="inlineStr">
        <is>
          <t>240</t>
        </is>
      </c>
      <c r="F1756" t="inlineStr">
        <is>
          <t>170</t>
        </is>
      </c>
      <c r="G1756" t="inlineStr">
        <is>
          <t>118</t>
        </is>
      </c>
      <c r="H1756" t="inlineStr">
        <is>
          <t>58</t>
        </is>
      </c>
      <c r="I1756" t="inlineStr">
        <is>
          <t>34</t>
        </is>
      </c>
      <c r="J1756" t="inlineStr">
        <is>
          <t>70</t>
        </is>
      </c>
      <c r="K1756" t="inlineStr">
        <is>
          <t>33</t>
        </is>
      </c>
      <c r="L1756" t="inlineStr">
        <is>
          <t>8</t>
        </is>
      </c>
      <c r="M1756" t="inlineStr">
        <is>
          <t>4</t>
        </is>
      </c>
      <c r="N1756" t="inlineStr">
        <is>
          <t>2</t>
        </is>
      </c>
      <c r="O1756" t="inlineStr">
        <is>
          <t>3</t>
        </is>
      </c>
      <c r="P1756" t="inlineStr">
        <is>
          <t>7</t>
        </is>
      </c>
      <c r="Q1756" t="inlineStr">
        <is>
          <t>50678</t>
        </is>
      </c>
    </row>
    <row r="1757">
      <c r="A1757" t="inlineStr">
        <is>
          <t>6161</t>
        </is>
      </c>
      <c r="B1757" t="inlineStr">
        <is>
          <t>17993</t>
        </is>
      </c>
      <c r="C1757" t="inlineStr">
        <is>
          <t>3897</t>
        </is>
      </c>
      <c r="D1757" t="inlineStr">
        <is>
          <t>595</t>
        </is>
      </c>
      <c r="E1757" t="inlineStr">
        <is>
          <t>177</t>
        </is>
      </c>
      <c r="F1757" t="inlineStr">
        <is>
          <t>75</t>
        </is>
      </c>
      <c r="G1757" t="inlineStr">
        <is>
          <t>112</t>
        </is>
      </c>
      <c r="H1757" t="inlineStr">
        <is>
          <t>49</t>
        </is>
      </c>
      <c r="I1757" t="inlineStr">
        <is>
          <t>36</t>
        </is>
      </c>
      <c r="J1757" t="inlineStr">
        <is>
          <t>53</t>
        </is>
      </c>
      <c r="K1757" t="inlineStr">
        <is>
          <t>23</t>
        </is>
      </c>
      <c r="L1757" t="inlineStr">
        <is>
          <t>10</t>
        </is>
      </c>
      <c r="M1757" t="inlineStr">
        <is>
          <t>3</t>
        </is>
      </c>
      <c r="N1757" t="inlineStr">
        <is>
          <t>2</t>
        </is>
      </c>
      <c r="O1757" t="inlineStr">
        <is>
          <t>0</t>
        </is>
      </c>
      <c r="P1757" t="inlineStr">
        <is>
          <t>1</t>
        </is>
      </c>
      <c r="Q1757" t="inlineStr">
        <is>
          <t>23026</t>
        </is>
      </c>
    </row>
    <row r="1758">
      <c r="A1758" t="inlineStr">
        <is>
          <t>6162</t>
        </is>
      </c>
      <c r="B1758" t="inlineStr">
        <is>
          <t>1076</t>
        </is>
      </c>
      <c r="C1758" t="inlineStr">
        <is>
          <t>1484</t>
        </is>
      </c>
      <c r="D1758" t="inlineStr">
        <is>
          <t>514</t>
        </is>
      </c>
      <c r="E1758" t="inlineStr">
        <is>
          <t>167</t>
        </is>
      </c>
      <c r="F1758" t="inlineStr">
        <is>
          <t>146</t>
        </is>
      </c>
      <c r="G1758" t="inlineStr">
        <is>
          <t>130</t>
        </is>
      </c>
      <c r="H1758" t="inlineStr">
        <is>
          <t>62</t>
        </is>
      </c>
      <c r="I1758" t="inlineStr">
        <is>
          <t>50</t>
        </is>
      </c>
      <c r="J1758" t="inlineStr">
        <is>
          <t>81</t>
        </is>
      </c>
      <c r="K1758" t="inlineStr">
        <is>
          <t>49</t>
        </is>
      </c>
      <c r="L1758" t="inlineStr">
        <is>
          <t>16</t>
        </is>
      </c>
      <c r="M1758" t="inlineStr">
        <is>
          <t>6</t>
        </is>
      </c>
      <c r="N1758" t="inlineStr">
        <is>
          <t>4</t>
        </is>
      </c>
      <c r="O1758" t="inlineStr">
        <is>
          <t>1</t>
        </is>
      </c>
      <c r="P1758" t="inlineStr">
        <is>
          <t>13</t>
        </is>
      </c>
      <c r="Q1758" t="inlineStr">
        <is>
          <t>3799</t>
        </is>
      </c>
    </row>
    <row r="1759">
      <c r="A1759" t="inlineStr">
        <is>
          <t>6163</t>
        </is>
      </c>
      <c r="B1759" t="inlineStr">
        <is>
          <t>32143</t>
        </is>
      </c>
      <c r="C1759" t="inlineStr">
        <is>
          <t>11455</t>
        </is>
      </c>
      <c r="D1759" t="inlineStr">
        <is>
          <t>1548</t>
        </is>
      </c>
      <c r="E1759" t="inlineStr">
        <is>
          <t>413</t>
        </is>
      </c>
      <c r="F1759" t="inlineStr">
        <is>
          <t>284</t>
        </is>
      </c>
      <c r="G1759" t="inlineStr">
        <is>
          <t>240</t>
        </is>
      </c>
      <c r="H1759" t="inlineStr">
        <is>
          <t>95</t>
        </is>
      </c>
      <c r="I1759" t="inlineStr">
        <is>
          <t>74</t>
        </is>
      </c>
      <c r="J1759" t="inlineStr">
        <is>
          <t>123</t>
        </is>
      </c>
      <c r="K1759" t="inlineStr">
        <is>
          <t>52</t>
        </is>
      </c>
      <c r="L1759" t="inlineStr">
        <is>
          <t>24</t>
        </is>
      </c>
      <c r="M1759" t="inlineStr">
        <is>
          <t>10</t>
        </is>
      </c>
      <c r="N1759" t="inlineStr">
        <is>
          <t>6</t>
        </is>
      </c>
      <c r="O1759" t="inlineStr">
        <is>
          <t>4</t>
        </is>
      </c>
      <c r="P1759" t="inlineStr">
        <is>
          <t>15</t>
        </is>
      </c>
      <c r="Q1759" t="inlineStr">
        <is>
          <t>46486</t>
        </is>
      </c>
    </row>
    <row r="1760">
      <c r="A1760" t="inlineStr">
        <is>
          <t>6164</t>
        </is>
      </c>
      <c r="B1760" t="inlineStr">
        <is>
          <t>38292</t>
        </is>
      </c>
      <c r="C1760" t="inlineStr">
        <is>
          <t>5897</t>
        </is>
      </c>
      <c r="D1760" t="inlineStr">
        <is>
          <t>1157</t>
        </is>
      </c>
      <c r="E1760" t="inlineStr">
        <is>
          <t>312</t>
        </is>
      </c>
      <c r="F1760" t="inlineStr">
        <is>
          <t>250</t>
        </is>
      </c>
      <c r="G1760" t="inlineStr">
        <is>
          <t>159</t>
        </is>
      </c>
      <c r="H1760" t="inlineStr">
        <is>
          <t>70</t>
        </is>
      </c>
      <c r="I1760" t="inlineStr">
        <is>
          <t>42</t>
        </is>
      </c>
      <c r="J1760" t="inlineStr">
        <is>
          <t>92</t>
        </is>
      </c>
      <c r="K1760" t="inlineStr">
        <is>
          <t>43</t>
        </is>
      </c>
      <c r="L1760" t="inlineStr">
        <is>
          <t>26</t>
        </is>
      </c>
      <c r="M1760" t="inlineStr">
        <is>
          <t>8</t>
        </is>
      </c>
      <c r="N1760" t="inlineStr">
        <is>
          <t>2</t>
        </is>
      </c>
      <c r="O1760" t="inlineStr">
        <is>
          <t>1</t>
        </is>
      </c>
      <c r="P1760" t="inlineStr">
        <is>
          <t>6</t>
        </is>
      </c>
      <c r="Q1760" t="inlineStr">
        <is>
          <t>46357</t>
        </is>
      </c>
    </row>
    <row r="1761">
      <c r="A1761" t="inlineStr">
        <is>
          <t>6165</t>
        </is>
      </c>
      <c r="B1761" t="inlineStr">
        <is>
          <t>37295</t>
        </is>
      </c>
      <c r="C1761" t="inlineStr">
        <is>
          <t>2914</t>
        </is>
      </c>
      <c r="D1761" t="inlineStr">
        <is>
          <t>430</t>
        </is>
      </c>
      <c r="E1761" t="inlineStr">
        <is>
          <t>160</t>
        </is>
      </c>
      <c r="F1761" t="inlineStr">
        <is>
          <t>94</t>
        </is>
      </c>
      <c r="G1761" t="inlineStr">
        <is>
          <t>84</t>
        </is>
      </c>
      <c r="H1761" t="inlineStr">
        <is>
          <t>59</t>
        </is>
      </c>
      <c r="I1761" t="inlineStr">
        <is>
          <t>34</t>
        </is>
      </c>
      <c r="J1761" t="inlineStr">
        <is>
          <t>100</t>
        </is>
      </c>
      <c r="K1761" t="inlineStr">
        <is>
          <t>41</t>
        </is>
      </c>
      <c r="L1761" t="inlineStr">
        <is>
          <t>17</t>
        </is>
      </c>
      <c r="M1761" t="inlineStr">
        <is>
          <t>5</t>
        </is>
      </c>
      <c r="N1761" t="inlineStr">
        <is>
          <t>6</t>
        </is>
      </c>
      <c r="O1761" t="inlineStr">
        <is>
          <t>5</t>
        </is>
      </c>
      <c r="P1761" t="inlineStr">
        <is>
          <t>12</t>
        </is>
      </c>
      <c r="Q1761" t="inlineStr">
        <is>
          <t>41256</t>
        </is>
      </c>
    </row>
    <row r="1762">
      <c r="A1762" t="inlineStr">
        <is>
          <t>6166</t>
        </is>
      </c>
      <c r="B1762" t="inlineStr">
        <is>
          <t>6153</t>
        </is>
      </c>
      <c r="C1762" t="inlineStr">
        <is>
          <t>7342</t>
        </is>
      </c>
      <c r="D1762" t="inlineStr">
        <is>
          <t>678</t>
        </is>
      </c>
      <c r="E1762" t="inlineStr">
        <is>
          <t>207</t>
        </is>
      </c>
      <c r="F1762" t="inlineStr">
        <is>
          <t>141</t>
        </is>
      </c>
      <c r="G1762" t="inlineStr">
        <is>
          <t>126</t>
        </is>
      </c>
      <c r="H1762" t="inlineStr">
        <is>
          <t>75</t>
        </is>
      </c>
      <c r="I1762" t="inlineStr">
        <is>
          <t>43</t>
        </is>
      </c>
      <c r="J1762" t="inlineStr">
        <is>
          <t>87</t>
        </is>
      </c>
      <c r="K1762" t="inlineStr">
        <is>
          <t>60</t>
        </is>
      </c>
      <c r="L1762" t="inlineStr">
        <is>
          <t>32</t>
        </is>
      </c>
      <c r="M1762" t="inlineStr">
        <is>
          <t>9</t>
        </is>
      </c>
      <c r="N1762" t="inlineStr">
        <is>
          <t>8</t>
        </is>
      </c>
      <c r="O1762" t="inlineStr">
        <is>
          <t>8</t>
        </is>
      </c>
      <c r="P1762" t="inlineStr">
        <is>
          <t>29</t>
        </is>
      </c>
      <c r="Q1762" t="inlineStr">
        <is>
          <t>14998</t>
        </is>
      </c>
    </row>
    <row r="1763">
      <c r="A1763" t="inlineStr">
        <is>
          <t>6167</t>
        </is>
      </c>
      <c r="B1763" t="inlineStr">
        <is>
          <t>16553</t>
        </is>
      </c>
      <c r="C1763" t="inlineStr">
        <is>
          <t>5747</t>
        </is>
      </c>
      <c r="D1763" t="inlineStr">
        <is>
          <t>1394</t>
        </is>
      </c>
      <c r="E1763" t="inlineStr">
        <is>
          <t>396</t>
        </is>
      </c>
      <c r="F1763" t="inlineStr">
        <is>
          <t>313</t>
        </is>
      </c>
      <c r="G1763" t="inlineStr">
        <is>
          <t>241</t>
        </is>
      </c>
      <c r="H1763" t="inlineStr">
        <is>
          <t>109</t>
        </is>
      </c>
      <c r="I1763" t="inlineStr">
        <is>
          <t>71</t>
        </is>
      </c>
      <c r="J1763" t="inlineStr">
        <is>
          <t>163</t>
        </is>
      </c>
      <c r="K1763" t="inlineStr">
        <is>
          <t>72</t>
        </is>
      </c>
      <c r="L1763" t="inlineStr">
        <is>
          <t>35</t>
        </is>
      </c>
      <c r="M1763" t="inlineStr">
        <is>
          <t>6</t>
        </is>
      </c>
      <c r="N1763" t="inlineStr">
        <is>
          <t>6</t>
        </is>
      </c>
      <c r="O1763" t="inlineStr">
        <is>
          <t>3</t>
        </is>
      </c>
      <c r="P1763" t="inlineStr">
        <is>
          <t>18</t>
        </is>
      </c>
      <c r="Q1763" t="inlineStr">
        <is>
          <t>25127</t>
        </is>
      </c>
    </row>
    <row r="1764">
      <c r="A1764" t="inlineStr">
        <is>
          <t>6168</t>
        </is>
      </c>
      <c r="B1764" t="inlineStr">
        <is>
          <t>13641</t>
        </is>
      </c>
      <c r="C1764" t="inlineStr">
        <is>
          <t>16495</t>
        </is>
      </c>
      <c r="D1764" t="inlineStr">
        <is>
          <t>1800</t>
        </is>
      </c>
      <c r="E1764" t="inlineStr">
        <is>
          <t>480</t>
        </is>
      </c>
      <c r="F1764" t="inlineStr">
        <is>
          <t>307</t>
        </is>
      </c>
      <c r="G1764" t="inlineStr">
        <is>
          <t>208</t>
        </is>
      </c>
      <c r="H1764" t="inlineStr">
        <is>
          <t>82</t>
        </is>
      </c>
      <c r="I1764" t="inlineStr">
        <is>
          <t>61</t>
        </is>
      </c>
      <c r="J1764" t="inlineStr">
        <is>
          <t>107</t>
        </is>
      </c>
      <c r="K1764" t="inlineStr">
        <is>
          <t>47</t>
        </is>
      </c>
      <c r="L1764" t="inlineStr">
        <is>
          <t>19</t>
        </is>
      </c>
      <c r="M1764" t="inlineStr">
        <is>
          <t>7</t>
        </is>
      </c>
      <c r="N1764" t="inlineStr">
        <is>
          <t>2</t>
        </is>
      </c>
      <c r="O1764" t="inlineStr">
        <is>
          <t>1</t>
        </is>
      </c>
      <c r="P1764" t="inlineStr">
        <is>
          <t>17</t>
        </is>
      </c>
      <c r="Q1764" t="inlineStr">
        <is>
          <t>33274</t>
        </is>
      </c>
    </row>
    <row r="1765">
      <c r="A1765" t="inlineStr">
        <is>
          <t>6169</t>
        </is>
      </c>
      <c r="B1765" t="inlineStr">
        <is>
          <t>38076</t>
        </is>
      </c>
      <c r="C1765" t="inlineStr">
        <is>
          <t>2137</t>
        </is>
      </c>
      <c r="D1765" t="inlineStr">
        <is>
          <t>281</t>
        </is>
      </c>
      <c r="E1765" t="inlineStr">
        <is>
          <t>109</t>
        </is>
      </c>
      <c r="F1765" t="inlineStr">
        <is>
          <t>65</t>
        </is>
      </c>
      <c r="G1765" t="inlineStr">
        <is>
          <t>42</t>
        </is>
      </c>
      <c r="H1765" t="inlineStr">
        <is>
          <t>28</t>
        </is>
      </c>
      <c r="I1765" t="inlineStr">
        <is>
          <t>10</t>
        </is>
      </c>
      <c r="J1765" t="inlineStr">
        <is>
          <t>28</t>
        </is>
      </c>
      <c r="K1765" t="inlineStr">
        <is>
          <t>6</t>
        </is>
      </c>
      <c r="L1765" t="inlineStr">
        <is>
          <t>5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  <c r="P1765" t="inlineStr">
        <is>
          <t>2</t>
        </is>
      </c>
      <c r="Q1765" t="inlineStr">
        <is>
          <t>40791</t>
        </is>
      </c>
    </row>
    <row r="1766">
      <c r="A1766" t="inlineStr">
        <is>
          <t>6170</t>
        </is>
      </c>
      <c r="B1766" t="inlineStr">
        <is>
          <t>26651</t>
        </is>
      </c>
      <c r="C1766" t="inlineStr">
        <is>
          <t>5125</t>
        </is>
      </c>
      <c r="D1766" t="inlineStr">
        <is>
          <t>742</t>
        </is>
      </c>
      <c r="E1766" t="inlineStr">
        <is>
          <t>222</t>
        </is>
      </c>
      <c r="F1766" t="inlineStr">
        <is>
          <t>156</t>
        </is>
      </c>
      <c r="G1766" t="inlineStr">
        <is>
          <t>126</t>
        </is>
      </c>
      <c r="H1766" t="inlineStr">
        <is>
          <t>57</t>
        </is>
      </c>
      <c r="I1766" t="inlineStr">
        <is>
          <t>37</t>
        </is>
      </c>
      <c r="J1766" t="inlineStr">
        <is>
          <t>52</t>
        </is>
      </c>
      <c r="K1766" t="inlineStr">
        <is>
          <t>23</t>
        </is>
      </c>
      <c r="L1766" t="inlineStr">
        <is>
          <t>18</t>
        </is>
      </c>
      <c r="M1766" t="inlineStr">
        <is>
          <t>4</t>
        </is>
      </c>
      <c r="N1766" t="inlineStr">
        <is>
          <t>0</t>
        </is>
      </c>
      <c r="O1766" t="inlineStr">
        <is>
          <t>1</t>
        </is>
      </c>
      <c r="P1766" t="inlineStr">
        <is>
          <t>14</t>
        </is>
      </c>
      <c r="Q1766" t="inlineStr">
        <is>
          <t>33228</t>
        </is>
      </c>
    </row>
    <row r="1767">
      <c r="A1767" t="inlineStr">
        <is>
          <t>6171</t>
        </is>
      </c>
      <c r="B1767" t="inlineStr">
        <is>
          <t>1180</t>
        </is>
      </c>
      <c r="C1767" t="inlineStr">
        <is>
          <t>779</t>
        </is>
      </c>
      <c r="D1767" t="inlineStr">
        <is>
          <t>154</t>
        </is>
      </c>
      <c r="E1767" t="inlineStr">
        <is>
          <t>61</t>
        </is>
      </c>
      <c r="F1767" t="inlineStr">
        <is>
          <t>34</t>
        </is>
      </c>
      <c r="G1767" t="inlineStr">
        <is>
          <t>45</t>
        </is>
      </c>
      <c r="H1767" t="inlineStr">
        <is>
          <t>21</t>
        </is>
      </c>
      <c r="I1767" t="inlineStr">
        <is>
          <t>6</t>
        </is>
      </c>
      <c r="J1767" t="inlineStr">
        <is>
          <t>34</t>
        </is>
      </c>
      <c r="K1767" t="inlineStr">
        <is>
          <t>15</t>
        </is>
      </c>
      <c r="L1767" t="inlineStr">
        <is>
          <t>6</t>
        </is>
      </c>
      <c r="M1767" t="inlineStr">
        <is>
          <t>5</t>
        </is>
      </c>
      <c r="N1767" t="inlineStr">
        <is>
          <t>2</t>
        </is>
      </c>
      <c r="O1767" t="inlineStr">
        <is>
          <t>5</t>
        </is>
      </c>
      <c r="P1767" t="inlineStr">
        <is>
          <t>10</t>
        </is>
      </c>
      <c r="Q1767" t="inlineStr">
        <is>
          <t>2357</t>
        </is>
      </c>
    </row>
    <row r="1768">
      <c r="A1768" t="inlineStr">
        <is>
          <t>6172</t>
        </is>
      </c>
      <c r="B1768" t="inlineStr">
        <is>
          <t>1335</t>
        </is>
      </c>
      <c r="C1768" t="inlineStr">
        <is>
          <t>475</t>
        </is>
      </c>
      <c r="D1768" t="inlineStr">
        <is>
          <t>48</t>
        </is>
      </c>
      <c r="E1768" t="inlineStr">
        <is>
          <t>12</t>
        </is>
      </c>
      <c r="F1768" t="inlineStr">
        <is>
          <t>9</t>
        </is>
      </c>
      <c r="G1768" t="inlineStr">
        <is>
          <t>6</t>
        </is>
      </c>
      <c r="H1768" t="inlineStr">
        <is>
          <t>1</t>
        </is>
      </c>
      <c r="I1768" t="inlineStr">
        <is>
          <t>0</t>
        </is>
      </c>
      <c r="J1768" t="inlineStr">
        <is>
          <t>3</t>
        </is>
      </c>
      <c r="K1768" t="inlineStr">
        <is>
          <t>0</t>
        </is>
      </c>
      <c r="L1768" t="inlineStr">
        <is>
          <t>1</t>
        </is>
      </c>
      <c r="M1768" t="inlineStr">
        <is>
          <t>0</t>
        </is>
      </c>
      <c r="N1768" t="inlineStr">
        <is>
          <t>0</t>
        </is>
      </c>
      <c r="O1768" t="inlineStr">
        <is>
          <t>2</t>
        </is>
      </c>
      <c r="P1768" t="inlineStr">
        <is>
          <t>7</t>
        </is>
      </c>
      <c r="Q1768" t="inlineStr">
        <is>
          <t>1899</t>
        </is>
      </c>
    </row>
    <row r="1769">
      <c r="A1769" t="inlineStr">
        <is>
          <t>6173</t>
        </is>
      </c>
      <c r="B1769" t="inlineStr">
        <is>
          <t>33809</t>
        </is>
      </c>
      <c r="C1769" t="inlineStr">
        <is>
          <t>18421</t>
        </is>
      </c>
      <c r="D1769" t="inlineStr">
        <is>
          <t>871</t>
        </is>
      </c>
      <c r="E1769" t="inlineStr">
        <is>
          <t>216</t>
        </is>
      </c>
      <c r="F1769" t="inlineStr">
        <is>
          <t>131</t>
        </is>
      </c>
      <c r="G1769" t="inlineStr">
        <is>
          <t>113</t>
        </is>
      </c>
      <c r="H1769" t="inlineStr">
        <is>
          <t>37</t>
        </is>
      </c>
      <c r="I1769" t="inlineStr">
        <is>
          <t>27</t>
        </is>
      </c>
      <c r="J1769" t="inlineStr">
        <is>
          <t>40</t>
        </is>
      </c>
      <c r="K1769" t="inlineStr">
        <is>
          <t>21</t>
        </is>
      </c>
      <c r="L1769" t="inlineStr">
        <is>
          <t>20</t>
        </is>
      </c>
      <c r="M1769" t="inlineStr">
        <is>
          <t>4</t>
        </is>
      </c>
      <c r="N1769" t="inlineStr">
        <is>
          <t>11</t>
        </is>
      </c>
      <c r="O1769" t="inlineStr">
        <is>
          <t>1</t>
        </is>
      </c>
      <c r="P1769" t="inlineStr">
        <is>
          <t>15</t>
        </is>
      </c>
      <c r="Q1769" t="inlineStr">
        <is>
          <t>53737</t>
        </is>
      </c>
    </row>
    <row r="1770">
      <c r="A1770" t="inlineStr">
        <is>
          <t>6174</t>
        </is>
      </c>
      <c r="B1770" t="inlineStr">
        <is>
          <t>5028</t>
        </is>
      </c>
      <c r="C1770" t="inlineStr">
        <is>
          <t>3715</t>
        </is>
      </c>
      <c r="D1770" t="inlineStr">
        <is>
          <t>306</t>
        </is>
      </c>
      <c r="E1770" t="inlineStr">
        <is>
          <t>73</t>
        </is>
      </c>
      <c r="F1770" t="inlineStr">
        <is>
          <t>48</t>
        </is>
      </c>
      <c r="G1770" t="inlineStr">
        <is>
          <t>53</t>
        </is>
      </c>
      <c r="H1770" t="inlineStr">
        <is>
          <t>17</t>
        </is>
      </c>
      <c r="I1770" t="inlineStr">
        <is>
          <t>11</t>
        </is>
      </c>
      <c r="J1770" t="inlineStr">
        <is>
          <t>30</t>
        </is>
      </c>
      <c r="K1770" t="inlineStr">
        <is>
          <t>15</t>
        </is>
      </c>
      <c r="L1770" t="inlineStr">
        <is>
          <t>2</t>
        </is>
      </c>
      <c r="M1770" t="inlineStr">
        <is>
          <t>5</t>
        </is>
      </c>
      <c r="N1770" t="inlineStr">
        <is>
          <t>1</t>
        </is>
      </c>
      <c r="O1770" t="inlineStr">
        <is>
          <t>0</t>
        </is>
      </c>
      <c r="P1770" t="inlineStr">
        <is>
          <t>8</t>
        </is>
      </c>
      <c r="Q1770" t="inlineStr">
        <is>
          <t>9312</t>
        </is>
      </c>
    </row>
    <row r="1771">
      <c r="A1771" t="inlineStr">
        <is>
          <t>6175</t>
        </is>
      </c>
      <c r="B1771" t="inlineStr">
        <is>
          <t>5092</t>
        </is>
      </c>
      <c r="C1771" t="inlineStr">
        <is>
          <t>15236</t>
        </is>
      </c>
      <c r="D1771" t="inlineStr">
        <is>
          <t>1080</t>
        </is>
      </c>
      <c r="E1771" t="inlineStr">
        <is>
          <t>220</t>
        </is>
      </c>
      <c r="F1771" t="inlineStr">
        <is>
          <t>145</t>
        </is>
      </c>
      <c r="G1771" t="inlineStr">
        <is>
          <t>103</t>
        </is>
      </c>
      <c r="H1771" t="inlineStr">
        <is>
          <t>46</t>
        </is>
      </c>
      <c r="I1771" t="inlineStr">
        <is>
          <t>23</t>
        </is>
      </c>
      <c r="J1771" t="inlineStr">
        <is>
          <t>48</t>
        </is>
      </c>
      <c r="K1771" t="inlineStr">
        <is>
          <t>23</t>
        </is>
      </c>
      <c r="L1771" t="inlineStr">
        <is>
          <t>10</t>
        </is>
      </c>
      <c r="M1771" t="inlineStr">
        <is>
          <t>6</t>
        </is>
      </c>
      <c r="N1771" t="inlineStr">
        <is>
          <t>4</t>
        </is>
      </c>
      <c r="O1771" t="inlineStr">
        <is>
          <t>0</t>
        </is>
      </c>
      <c r="P1771" t="inlineStr">
        <is>
          <t>12</t>
        </is>
      </c>
      <c r="Q1771" t="inlineStr">
        <is>
          <t>22048</t>
        </is>
      </c>
    </row>
    <row r="1772">
      <c r="A1772" t="inlineStr">
        <is>
          <t>6176</t>
        </is>
      </c>
      <c r="B1772" t="inlineStr">
        <is>
          <t>31729</t>
        </is>
      </c>
      <c r="C1772" t="inlineStr">
        <is>
          <t>22724</t>
        </is>
      </c>
      <c r="D1772" t="inlineStr">
        <is>
          <t>4007</t>
        </is>
      </c>
      <c r="E1772" t="inlineStr">
        <is>
          <t>1221</t>
        </is>
      </c>
      <c r="F1772" t="inlineStr">
        <is>
          <t>428</t>
        </is>
      </c>
      <c r="G1772" t="inlineStr">
        <is>
          <t>537</t>
        </is>
      </c>
      <c r="H1772" t="inlineStr">
        <is>
          <t>203</t>
        </is>
      </c>
      <c r="I1772" t="inlineStr">
        <is>
          <t>124</t>
        </is>
      </c>
      <c r="J1772" t="inlineStr">
        <is>
          <t>229</t>
        </is>
      </c>
      <c r="K1772" t="inlineStr">
        <is>
          <t>143</t>
        </is>
      </c>
      <c r="L1772" t="inlineStr">
        <is>
          <t>76</t>
        </is>
      </c>
      <c r="M1772" t="inlineStr">
        <is>
          <t>29</t>
        </is>
      </c>
      <c r="N1772" t="inlineStr">
        <is>
          <t>15</t>
        </is>
      </c>
      <c r="O1772" t="inlineStr">
        <is>
          <t>8</t>
        </is>
      </c>
      <c r="P1772" t="inlineStr">
        <is>
          <t>43</t>
        </is>
      </c>
      <c r="Q1772" t="inlineStr">
        <is>
          <t>61516</t>
        </is>
      </c>
    </row>
    <row r="1773">
      <c r="A1773" t="inlineStr">
        <is>
          <t>6177</t>
        </is>
      </c>
      <c r="B1773" t="inlineStr">
        <is>
          <t>8166</t>
        </is>
      </c>
      <c r="C1773" t="inlineStr">
        <is>
          <t>8504</t>
        </is>
      </c>
      <c r="D1773" t="inlineStr">
        <is>
          <t>1488</t>
        </is>
      </c>
      <c r="E1773" t="inlineStr">
        <is>
          <t>575</t>
        </is>
      </c>
      <c r="F1773" t="inlineStr">
        <is>
          <t>274</t>
        </is>
      </c>
      <c r="G1773" t="inlineStr">
        <is>
          <t>319</t>
        </is>
      </c>
      <c r="H1773" t="inlineStr">
        <is>
          <t>136</t>
        </is>
      </c>
      <c r="I1773" t="inlineStr">
        <is>
          <t>109</t>
        </is>
      </c>
      <c r="J1773" t="inlineStr">
        <is>
          <t>201</t>
        </is>
      </c>
      <c r="K1773" t="inlineStr">
        <is>
          <t>135</t>
        </is>
      </c>
      <c r="L1773" t="inlineStr">
        <is>
          <t>76</t>
        </is>
      </c>
      <c r="M1773" t="inlineStr">
        <is>
          <t>25</t>
        </is>
      </c>
      <c r="N1773" t="inlineStr">
        <is>
          <t>25</t>
        </is>
      </c>
      <c r="O1773" t="inlineStr">
        <is>
          <t>10</t>
        </is>
      </c>
      <c r="P1773" t="inlineStr">
        <is>
          <t>65</t>
        </is>
      </c>
      <c r="Q1773" t="inlineStr">
        <is>
          <t>20108</t>
        </is>
      </c>
    </row>
    <row r="1774">
      <c r="A1774" t="inlineStr">
        <is>
          <t>6179</t>
        </is>
      </c>
      <c r="B1774" t="inlineStr">
        <is>
          <t>37559</t>
        </is>
      </c>
      <c r="C1774" t="inlineStr">
        <is>
          <t>9264</t>
        </is>
      </c>
      <c r="D1774" t="inlineStr">
        <is>
          <t>1489</t>
        </is>
      </c>
      <c r="E1774" t="inlineStr">
        <is>
          <t>519</t>
        </is>
      </c>
      <c r="F1774" t="inlineStr">
        <is>
          <t>291</t>
        </is>
      </c>
      <c r="G1774" t="inlineStr">
        <is>
          <t>332</t>
        </is>
      </c>
      <c r="H1774" t="inlineStr">
        <is>
          <t>148</t>
        </is>
      </c>
      <c r="I1774" t="inlineStr">
        <is>
          <t>119</t>
        </is>
      </c>
      <c r="J1774" t="inlineStr">
        <is>
          <t>194</t>
        </is>
      </c>
      <c r="K1774" t="inlineStr">
        <is>
          <t>94</t>
        </is>
      </c>
      <c r="L1774" t="inlineStr">
        <is>
          <t>37</t>
        </is>
      </c>
      <c r="M1774" t="inlineStr">
        <is>
          <t>12</t>
        </is>
      </c>
      <c r="N1774" t="inlineStr">
        <is>
          <t>12</t>
        </is>
      </c>
      <c r="O1774" t="inlineStr">
        <is>
          <t>5</t>
        </is>
      </c>
      <c r="P1774" t="inlineStr">
        <is>
          <t>24</t>
        </is>
      </c>
      <c r="Q1774" t="inlineStr">
        <is>
          <t>50099</t>
        </is>
      </c>
    </row>
    <row r="1775">
      <c r="A1775" t="inlineStr">
        <is>
          <t>6180</t>
        </is>
      </c>
      <c r="B1775" t="inlineStr">
        <is>
          <t>36934</t>
        </is>
      </c>
      <c r="C1775" t="inlineStr">
        <is>
          <t>16796</t>
        </is>
      </c>
      <c r="D1775" t="inlineStr">
        <is>
          <t>1812</t>
        </is>
      </c>
      <c r="E1775" t="inlineStr">
        <is>
          <t>488</t>
        </is>
      </c>
      <c r="F1775" t="inlineStr">
        <is>
          <t>284</t>
        </is>
      </c>
      <c r="G1775" t="inlineStr">
        <is>
          <t>205</t>
        </is>
      </c>
      <c r="H1775" t="inlineStr">
        <is>
          <t>88</t>
        </is>
      </c>
      <c r="I1775" t="inlineStr">
        <is>
          <t>64</t>
        </is>
      </c>
      <c r="J1775" t="inlineStr">
        <is>
          <t>85</t>
        </is>
      </c>
      <c r="K1775" t="inlineStr">
        <is>
          <t>33</t>
        </is>
      </c>
      <c r="L1775" t="inlineStr">
        <is>
          <t>17</t>
        </is>
      </c>
      <c r="M1775" t="inlineStr">
        <is>
          <t>5</t>
        </is>
      </c>
      <c r="N1775" t="inlineStr">
        <is>
          <t>4</t>
        </is>
      </c>
      <c r="O1775" t="inlineStr">
        <is>
          <t>3</t>
        </is>
      </c>
      <c r="P1775" t="inlineStr">
        <is>
          <t>20</t>
        </is>
      </c>
      <c r="Q1775" t="inlineStr">
        <is>
          <t>56838</t>
        </is>
      </c>
    </row>
    <row r="1776">
      <c r="A1776" t="inlineStr">
        <is>
          <t>6181</t>
        </is>
      </c>
      <c r="B1776" t="inlineStr">
        <is>
          <t>1178</t>
        </is>
      </c>
      <c r="C1776" t="inlineStr">
        <is>
          <t>1456</t>
        </is>
      </c>
      <c r="D1776" t="inlineStr">
        <is>
          <t>489</t>
        </is>
      </c>
      <c r="E1776" t="inlineStr">
        <is>
          <t>222</t>
        </is>
      </c>
      <c r="F1776" t="inlineStr">
        <is>
          <t>146</t>
        </is>
      </c>
      <c r="G1776" t="inlineStr">
        <is>
          <t>148</t>
        </is>
      </c>
      <c r="H1776" t="inlineStr">
        <is>
          <t>79</t>
        </is>
      </c>
      <c r="I1776" t="inlineStr">
        <is>
          <t>60</t>
        </is>
      </c>
      <c r="J1776" t="inlineStr">
        <is>
          <t>93</t>
        </is>
      </c>
      <c r="K1776" t="inlineStr">
        <is>
          <t>46</t>
        </is>
      </c>
      <c r="L1776" t="inlineStr">
        <is>
          <t>15</t>
        </is>
      </c>
      <c r="M1776" t="inlineStr">
        <is>
          <t>2</t>
        </is>
      </c>
      <c r="N1776" t="inlineStr">
        <is>
          <t>2</t>
        </is>
      </c>
      <c r="O1776" t="inlineStr">
        <is>
          <t>0</t>
        </is>
      </c>
      <c r="P1776" t="inlineStr">
        <is>
          <t>2</t>
        </is>
      </c>
      <c r="Q1776" t="inlineStr">
        <is>
          <t>3938</t>
        </is>
      </c>
    </row>
    <row r="1777">
      <c r="A1777" t="inlineStr">
        <is>
          <t>6182</t>
        </is>
      </c>
      <c r="B1777" t="inlineStr">
        <is>
          <t>106817</t>
        </is>
      </c>
      <c r="C1777" t="inlineStr">
        <is>
          <t>113285</t>
        </is>
      </c>
      <c r="D1777" t="inlineStr">
        <is>
          <t>9395</t>
        </is>
      </c>
      <c r="E1777" t="inlineStr">
        <is>
          <t>2656</t>
        </is>
      </c>
      <c r="F1777" t="inlineStr">
        <is>
          <t>1340</t>
        </is>
      </c>
      <c r="G1777" t="inlineStr">
        <is>
          <t>1077</t>
        </is>
      </c>
      <c r="H1777" t="inlineStr">
        <is>
          <t>444</t>
        </is>
      </c>
      <c r="I1777" t="inlineStr">
        <is>
          <t>264</t>
        </is>
      </c>
      <c r="J1777" t="inlineStr">
        <is>
          <t>408</t>
        </is>
      </c>
      <c r="K1777" t="inlineStr">
        <is>
          <t>159</t>
        </is>
      </c>
      <c r="L1777" t="inlineStr">
        <is>
          <t>62</t>
        </is>
      </c>
      <c r="M1777" t="inlineStr">
        <is>
          <t>21</t>
        </is>
      </c>
      <c r="N1777" t="inlineStr">
        <is>
          <t>9</t>
        </is>
      </c>
      <c r="O1777" t="inlineStr">
        <is>
          <t>12</t>
        </is>
      </c>
      <c r="P1777" t="inlineStr">
        <is>
          <t>49</t>
        </is>
      </c>
      <c r="Q1777" t="inlineStr">
        <is>
          <t>235998</t>
        </is>
      </c>
    </row>
    <row r="1778">
      <c r="A1778" t="inlineStr">
        <is>
          <t>6183</t>
        </is>
      </c>
      <c r="B1778" t="inlineStr">
        <is>
          <t>33297</t>
        </is>
      </c>
      <c r="C1778" t="inlineStr">
        <is>
          <t>2888</t>
        </is>
      </c>
      <c r="D1778" t="inlineStr">
        <is>
          <t>337</t>
        </is>
      </c>
      <c r="E1778" t="inlineStr">
        <is>
          <t>125</t>
        </is>
      </c>
      <c r="F1778" t="inlineStr">
        <is>
          <t>79</t>
        </is>
      </c>
      <c r="G1778" t="inlineStr">
        <is>
          <t>69</t>
        </is>
      </c>
      <c r="H1778" t="inlineStr">
        <is>
          <t>44</t>
        </is>
      </c>
      <c r="I1778" t="inlineStr">
        <is>
          <t>34</t>
        </is>
      </c>
      <c r="J1778" t="inlineStr">
        <is>
          <t>65</t>
        </is>
      </c>
      <c r="K1778" t="inlineStr">
        <is>
          <t>31</t>
        </is>
      </c>
      <c r="L1778" t="inlineStr">
        <is>
          <t>30</t>
        </is>
      </c>
      <c r="M1778" t="inlineStr">
        <is>
          <t>5</t>
        </is>
      </c>
      <c r="N1778" t="inlineStr">
        <is>
          <t>9</t>
        </is>
      </c>
      <c r="O1778" t="inlineStr">
        <is>
          <t>1</t>
        </is>
      </c>
      <c r="P1778" t="inlineStr">
        <is>
          <t>17</t>
        </is>
      </c>
      <c r="Q1778" t="inlineStr">
        <is>
          <t>37031</t>
        </is>
      </c>
    </row>
    <row r="1779">
      <c r="A1779" t="inlineStr">
        <is>
          <t>6184</t>
        </is>
      </c>
      <c r="B1779" t="inlineStr">
        <is>
          <t>2130</t>
        </is>
      </c>
      <c r="C1779" t="inlineStr">
        <is>
          <t>4150</t>
        </is>
      </c>
      <c r="D1779" t="inlineStr">
        <is>
          <t>751</t>
        </is>
      </c>
      <c r="E1779" t="inlineStr">
        <is>
          <t>235</t>
        </is>
      </c>
      <c r="F1779" t="inlineStr">
        <is>
          <t>133</t>
        </is>
      </c>
      <c r="G1779" t="inlineStr">
        <is>
          <t>119</t>
        </is>
      </c>
      <c r="H1779" t="inlineStr">
        <is>
          <t>61</t>
        </is>
      </c>
      <c r="I1779" t="inlineStr">
        <is>
          <t>32</t>
        </is>
      </c>
      <c r="J1779" t="inlineStr">
        <is>
          <t>88</t>
        </is>
      </c>
      <c r="K1779" t="inlineStr">
        <is>
          <t>45</t>
        </is>
      </c>
      <c r="L1779" t="inlineStr">
        <is>
          <t>23</t>
        </is>
      </c>
      <c r="M1779" t="inlineStr">
        <is>
          <t>5</t>
        </is>
      </c>
      <c r="N1779" t="inlineStr">
        <is>
          <t>3</t>
        </is>
      </c>
      <c r="O1779" t="inlineStr">
        <is>
          <t>2</t>
        </is>
      </c>
      <c r="P1779" t="inlineStr">
        <is>
          <t>18</t>
        </is>
      </c>
      <c r="Q1779" t="inlineStr">
        <is>
          <t>7795</t>
        </is>
      </c>
    </row>
    <row r="1780">
      <c r="A1780" t="inlineStr">
        <is>
          <t>6185</t>
        </is>
      </c>
      <c r="B1780" t="inlineStr">
        <is>
          <t>38644</t>
        </is>
      </c>
      <c r="C1780" t="inlineStr">
        <is>
          <t>5706</t>
        </is>
      </c>
      <c r="D1780" t="inlineStr">
        <is>
          <t>1089</t>
        </is>
      </c>
      <c r="E1780" t="inlineStr">
        <is>
          <t>423</t>
        </is>
      </c>
      <c r="F1780" t="inlineStr">
        <is>
          <t>215</t>
        </is>
      </c>
      <c r="G1780" t="inlineStr">
        <is>
          <t>205</t>
        </is>
      </c>
      <c r="H1780" t="inlineStr">
        <is>
          <t>106</t>
        </is>
      </c>
      <c r="I1780" t="inlineStr">
        <is>
          <t>71</t>
        </is>
      </c>
      <c r="J1780" t="inlineStr">
        <is>
          <t>135</t>
        </is>
      </c>
      <c r="K1780" t="inlineStr">
        <is>
          <t>56</t>
        </is>
      </c>
      <c r="L1780" t="inlineStr">
        <is>
          <t>48</t>
        </is>
      </c>
      <c r="M1780" t="inlineStr">
        <is>
          <t>13</t>
        </is>
      </c>
      <c r="N1780" t="inlineStr">
        <is>
          <t>9</t>
        </is>
      </c>
      <c r="O1780" t="inlineStr">
        <is>
          <t>6</t>
        </is>
      </c>
      <c r="P1780" t="inlineStr">
        <is>
          <t>15</t>
        </is>
      </c>
      <c r="Q1780" t="inlineStr">
        <is>
          <t>46741</t>
        </is>
      </c>
    </row>
    <row r="1781">
      <c r="A1781" t="inlineStr">
        <is>
          <t>6186</t>
        </is>
      </c>
      <c r="B1781" t="inlineStr">
        <is>
          <t>47823</t>
        </is>
      </c>
      <c r="C1781" t="inlineStr">
        <is>
          <t>8847</t>
        </is>
      </c>
      <c r="D1781" t="inlineStr">
        <is>
          <t>1584</t>
        </is>
      </c>
      <c r="E1781" t="inlineStr">
        <is>
          <t>624</t>
        </is>
      </c>
      <c r="F1781" t="inlineStr">
        <is>
          <t>349</t>
        </is>
      </c>
      <c r="G1781" t="inlineStr">
        <is>
          <t>401</t>
        </is>
      </c>
      <c r="H1781" t="inlineStr">
        <is>
          <t>193</t>
        </is>
      </c>
      <c r="I1781" t="inlineStr">
        <is>
          <t>104</t>
        </is>
      </c>
      <c r="J1781" t="inlineStr">
        <is>
          <t>212</t>
        </is>
      </c>
      <c r="K1781" t="inlineStr">
        <is>
          <t>95</t>
        </is>
      </c>
      <c r="L1781" t="inlineStr">
        <is>
          <t>43</t>
        </is>
      </c>
      <c r="M1781" t="inlineStr">
        <is>
          <t>13</t>
        </is>
      </c>
      <c r="N1781" t="inlineStr">
        <is>
          <t>4</t>
        </is>
      </c>
      <c r="O1781" t="inlineStr">
        <is>
          <t>2</t>
        </is>
      </c>
      <c r="P1781" t="inlineStr">
        <is>
          <t>20</t>
        </is>
      </c>
      <c r="Q1781" t="inlineStr">
        <is>
          <t>60314</t>
        </is>
      </c>
    </row>
    <row r="1782">
      <c r="A1782" t="inlineStr">
        <is>
          <t>6187</t>
        </is>
      </c>
      <c r="B1782" t="inlineStr">
        <is>
          <t>45609</t>
        </is>
      </c>
      <c r="C1782" t="inlineStr">
        <is>
          <t>6916</t>
        </is>
      </c>
      <c r="D1782" t="inlineStr">
        <is>
          <t>392</t>
        </is>
      </c>
      <c r="E1782" t="inlineStr">
        <is>
          <t>142</t>
        </is>
      </c>
      <c r="F1782" t="inlineStr">
        <is>
          <t>63</t>
        </is>
      </c>
      <c r="G1782" t="inlineStr">
        <is>
          <t>83</t>
        </is>
      </c>
      <c r="H1782" t="inlineStr">
        <is>
          <t>39</t>
        </is>
      </c>
      <c r="I1782" t="inlineStr">
        <is>
          <t>32</t>
        </is>
      </c>
      <c r="J1782" t="inlineStr">
        <is>
          <t>70</t>
        </is>
      </c>
      <c r="K1782" t="inlineStr">
        <is>
          <t>49</t>
        </is>
      </c>
      <c r="L1782" t="inlineStr">
        <is>
          <t>37</t>
        </is>
      </c>
      <c r="M1782" t="inlineStr">
        <is>
          <t>18</t>
        </is>
      </c>
      <c r="N1782" t="inlineStr">
        <is>
          <t>7</t>
        </is>
      </c>
      <c r="O1782" t="inlineStr">
        <is>
          <t>7</t>
        </is>
      </c>
      <c r="P1782" t="inlineStr">
        <is>
          <t>14</t>
        </is>
      </c>
      <c r="Q1782" t="inlineStr">
        <is>
          <t>53478</t>
        </is>
      </c>
    </row>
    <row r="1783">
      <c r="A1783" t="inlineStr">
        <is>
          <t>6188</t>
        </is>
      </c>
      <c r="B1783" t="inlineStr">
        <is>
          <t>31514</t>
        </is>
      </c>
      <c r="C1783" t="inlineStr">
        <is>
          <t>30977</t>
        </is>
      </c>
      <c r="D1783" t="inlineStr">
        <is>
          <t>3129</t>
        </is>
      </c>
      <c r="E1783" t="inlineStr">
        <is>
          <t>857</t>
        </is>
      </c>
      <c r="F1783" t="inlineStr">
        <is>
          <t>461</t>
        </is>
      </c>
      <c r="G1783" t="inlineStr">
        <is>
          <t>369</t>
        </is>
      </c>
      <c r="H1783" t="inlineStr">
        <is>
          <t>187</t>
        </is>
      </c>
      <c r="I1783" t="inlineStr">
        <is>
          <t>104</t>
        </is>
      </c>
      <c r="J1783" t="inlineStr">
        <is>
          <t>180</t>
        </is>
      </c>
      <c r="K1783" t="inlineStr">
        <is>
          <t>78</t>
        </is>
      </c>
      <c r="L1783" t="inlineStr">
        <is>
          <t>35</t>
        </is>
      </c>
      <c r="M1783" t="inlineStr">
        <is>
          <t>11</t>
        </is>
      </c>
      <c r="N1783" t="inlineStr">
        <is>
          <t>10</t>
        </is>
      </c>
      <c r="O1783" t="inlineStr">
        <is>
          <t>5</t>
        </is>
      </c>
      <c r="P1783" t="inlineStr">
        <is>
          <t>13</t>
        </is>
      </c>
      <c r="Q1783" t="inlineStr">
        <is>
          <t>67930</t>
        </is>
      </c>
    </row>
    <row r="1784">
      <c r="A1784" t="inlineStr">
        <is>
          <t>6189</t>
        </is>
      </c>
      <c r="B1784" t="inlineStr">
        <is>
          <t>36097</t>
        </is>
      </c>
      <c r="C1784" t="inlineStr">
        <is>
          <t>20400</t>
        </is>
      </c>
      <c r="D1784" t="inlineStr">
        <is>
          <t>3637</t>
        </is>
      </c>
      <c r="E1784" t="inlineStr">
        <is>
          <t>1385</t>
        </is>
      </c>
      <c r="F1784" t="inlineStr">
        <is>
          <t>599</t>
        </is>
      </c>
      <c r="G1784" t="inlineStr">
        <is>
          <t>602</t>
        </is>
      </c>
      <c r="H1784" t="inlineStr">
        <is>
          <t>268</t>
        </is>
      </c>
      <c r="I1784" t="inlineStr">
        <is>
          <t>144</t>
        </is>
      </c>
      <c r="J1784" t="inlineStr">
        <is>
          <t>235</t>
        </is>
      </c>
      <c r="K1784" t="inlineStr">
        <is>
          <t>88</t>
        </is>
      </c>
      <c r="L1784" t="inlineStr">
        <is>
          <t>44</t>
        </is>
      </c>
      <c r="M1784" t="inlineStr">
        <is>
          <t>16</t>
        </is>
      </c>
      <c r="N1784" t="inlineStr">
        <is>
          <t>12</t>
        </is>
      </c>
      <c r="O1784" t="inlineStr">
        <is>
          <t>12</t>
        </is>
      </c>
      <c r="P1784" t="inlineStr">
        <is>
          <t>30</t>
        </is>
      </c>
      <c r="Q1784" t="inlineStr">
        <is>
          <t>63569</t>
        </is>
      </c>
    </row>
    <row r="1785">
      <c r="A1785" t="inlineStr">
        <is>
          <t>6190</t>
        </is>
      </c>
      <c r="B1785" t="inlineStr">
        <is>
          <t>30653</t>
        </is>
      </c>
      <c r="C1785" t="inlineStr">
        <is>
          <t>25695</t>
        </is>
      </c>
      <c r="D1785" t="inlineStr">
        <is>
          <t>2673</t>
        </is>
      </c>
      <c r="E1785" t="inlineStr">
        <is>
          <t>624</t>
        </is>
      </c>
      <c r="F1785" t="inlineStr">
        <is>
          <t>358</t>
        </is>
      </c>
      <c r="G1785" t="inlineStr">
        <is>
          <t>299</t>
        </is>
      </c>
      <c r="H1785" t="inlineStr">
        <is>
          <t>122</t>
        </is>
      </c>
      <c r="I1785" t="inlineStr">
        <is>
          <t>62</t>
        </is>
      </c>
      <c r="J1785" t="inlineStr">
        <is>
          <t>116</t>
        </is>
      </c>
      <c r="K1785" t="inlineStr">
        <is>
          <t>46</t>
        </is>
      </c>
      <c r="L1785" t="inlineStr">
        <is>
          <t>33</t>
        </is>
      </c>
      <c r="M1785" t="inlineStr">
        <is>
          <t>14</t>
        </is>
      </c>
      <c r="N1785" t="inlineStr">
        <is>
          <t>11</t>
        </is>
      </c>
      <c r="O1785" t="inlineStr">
        <is>
          <t>6</t>
        </is>
      </c>
      <c r="P1785" t="inlineStr">
        <is>
          <t>15</t>
        </is>
      </c>
      <c r="Q1785" t="inlineStr">
        <is>
          <t>60727</t>
        </is>
      </c>
    </row>
    <row r="1786">
      <c r="A1786" t="inlineStr">
        <is>
          <t>6191</t>
        </is>
      </c>
      <c r="B1786" t="inlineStr">
        <is>
          <t>33570</t>
        </is>
      </c>
      <c r="C1786" t="inlineStr">
        <is>
          <t>39505</t>
        </is>
      </c>
      <c r="D1786" t="inlineStr">
        <is>
          <t>4173</t>
        </is>
      </c>
      <c r="E1786" t="inlineStr">
        <is>
          <t>1152</t>
        </is>
      </c>
      <c r="F1786" t="inlineStr">
        <is>
          <t>642</t>
        </is>
      </c>
      <c r="G1786" t="inlineStr">
        <is>
          <t>458</t>
        </is>
      </c>
      <c r="H1786" t="inlineStr">
        <is>
          <t>195</t>
        </is>
      </c>
      <c r="I1786" t="inlineStr">
        <is>
          <t>147</t>
        </is>
      </c>
      <c r="J1786" t="inlineStr">
        <is>
          <t>230</t>
        </is>
      </c>
      <c r="K1786" t="inlineStr">
        <is>
          <t>111</t>
        </is>
      </c>
      <c r="L1786" t="inlineStr">
        <is>
          <t>53</t>
        </is>
      </c>
      <c r="M1786" t="inlineStr">
        <is>
          <t>15</t>
        </is>
      </c>
      <c r="N1786" t="inlineStr">
        <is>
          <t>13</t>
        </is>
      </c>
      <c r="O1786" t="inlineStr">
        <is>
          <t>7</t>
        </is>
      </c>
      <c r="P1786" t="inlineStr">
        <is>
          <t>20</t>
        </is>
      </c>
      <c r="Q1786" t="inlineStr">
        <is>
          <t>80291</t>
        </is>
      </c>
    </row>
    <row r="1787">
      <c r="A1787" t="inlineStr">
        <is>
          <t>6192</t>
        </is>
      </c>
      <c r="B1787" t="inlineStr">
        <is>
          <t>3323</t>
        </is>
      </c>
      <c r="C1787" t="inlineStr">
        <is>
          <t>3837</t>
        </is>
      </c>
      <c r="D1787" t="inlineStr">
        <is>
          <t>498</t>
        </is>
      </c>
      <c r="E1787" t="inlineStr">
        <is>
          <t>194</t>
        </is>
      </c>
      <c r="F1787" t="inlineStr">
        <is>
          <t>93</t>
        </is>
      </c>
      <c r="G1787" t="inlineStr">
        <is>
          <t>119</t>
        </is>
      </c>
      <c r="H1787" t="inlineStr">
        <is>
          <t>43</t>
        </is>
      </c>
      <c r="I1787" t="inlineStr">
        <is>
          <t>30</t>
        </is>
      </c>
      <c r="J1787" t="inlineStr">
        <is>
          <t>76</t>
        </is>
      </c>
      <c r="K1787" t="inlineStr">
        <is>
          <t>51</t>
        </is>
      </c>
      <c r="L1787" t="inlineStr">
        <is>
          <t>28</t>
        </is>
      </c>
      <c r="M1787" t="inlineStr">
        <is>
          <t>8</t>
        </is>
      </c>
      <c r="N1787" t="inlineStr">
        <is>
          <t>7</t>
        </is>
      </c>
      <c r="O1787" t="inlineStr">
        <is>
          <t>1</t>
        </is>
      </c>
      <c r="P1787" t="inlineStr">
        <is>
          <t>20</t>
        </is>
      </c>
      <c r="Q1787" t="inlineStr">
        <is>
          <t>8328</t>
        </is>
      </c>
    </row>
    <row r="1788">
      <c r="A1788" t="inlineStr">
        <is>
          <t>6193</t>
        </is>
      </c>
      <c r="B1788" t="inlineStr">
        <is>
          <t>2395</t>
        </is>
      </c>
      <c r="C1788" t="inlineStr">
        <is>
          <t>3690</t>
        </is>
      </c>
      <c r="D1788" t="inlineStr">
        <is>
          <t>1146</t>
        </is>
      </c>
      <c r="E1788" t="inlineStr">
        <is>
          <t>618</t>
        </is>
      </c>
      <c r="F1788" t="inlineStr">
        <is>
          <t>248</t>
        </is>
      </c>
      <c r="G1788" t="inlineStr">
        <is>
          <t>278</t>
        </is>
      </c>
      <c r="H1788" t="inlineStr">
        <is>
          <t>141</t>
        </is>
      </c>
      <c r="I1788" t="inlineStr">
        <is>
          <t>90</t>
        </is>
      </c>
      <c r="J1788" t="inlineStr">
        <is>
          <t>152</t>
        </is>
      </c>
      <c r="K1788" t="inlineStr">
        <is>
          <t>45</t>
        </is>
      </c>
      <c r="L1788" t="inlineStr">
        <is>
          <t>23</t>
        </is>
      </c>
      <c r="M1788" t="inlineStr">
        <is>
          <t>5</t>
        </is>
      </c>
      <c r="N1788" t="inlineStr">
        <is>
          <t>5</t>
        </is>
      </c>
      <c r="O1788" t="inlineStr">
        <is>
          <t>3</t>
        </is>
      </c>
      <c r="P1788" t="inlineStr">
        <is>
          <t>25</t>
        </is>
      </c>
      <c r="Q1788" t="inlineStr">
        <is>
          <t>8864</t>
        </is>
      </c>
    </row>
    <row r="1789">
      <c r="A1789" t="inlineStr">
        <is>
          <t>6194</t>
        </is>
      </c>
      <c r="B1789" t="inlineStr">
        <is>
          <t>2310</t>
        </is>
      </c>
      <c r="C1789" t="inlineStr">
        <is>
          <t>1896</t>
        </is>
      </c>
      <c r="D1789" t="inlineStr">
        <is>
          <t>301</t>
        </is>
      </c>
      <c r="E1789" t="inlineStr">
        <is>
          <t>85</t>
        </is>
      </c>
      <c r="F1789" t="inlineStr">
        <is>
          <t>54</t>
        </is>
      </c>
      <c r="G1789" t="inlineStr">
        <is>
          <t>38</t>
        </is>
      </c>
      <c r="H1789" t="inlineStr">
        <is>
          <t>23</t>
        </is>
      </c>
      <c r="I1789" t="inlineStr">
        <is>
          <t>16</t>
        </is>
      </c>
      <c r="J1789" t="inlineStr">
        <is>
          <t>30</t>
        </is>
      </c>
      <c r="K1789" t="inlineStr">
        <is>
          <t>25</t>
        </is>
      </c>
      <c r="L1789" t="inlineStr">
        <is>
          <t>12</t>
        </is>
      </c>
      <c r="M1789" t="inlineStr">
        <is>
          <t>6</t>
        </is>
      </c>
      <c r="N1789" t="inlineStr">
        <is>
          <t>4</t>
        </is>
      </c>
      <c r="O1789" t="inlineStr">
        <is>
          <t>4</t>
        </is>
      </c>
      <c r="P1789" t="inlineStr">
        <is>
          <t>6</t>
        </is>
      </c>
      <c r="Q1789" t="inlineStr">
        <is>
          <t>4810</t>
        </is>
      </c>
    </row>
    <row r="1790">
      <c r="A1790" t="inlineStr">
        <is>
          <t>6195</t>
        </is>
      </c>
      <c r="B1790" t="inlineStr">
        <is>
          <t>6357</t>
        </is>
      </c>
      <c r="C1790" t="inlineStr">
        <is>
          <t>3946</t>
        </is>
      </c>
      <c r="D1790" t="inlineStr">
        <is>
          <t>433</t>
        </is>
      </c>
      <c r="E1790" t="inlineStr">
        <is>
          <t>137</t>
        </is>
      </c>
      <c r="F1790" t="inlineStr">
        <is>
          <t>60</t>
        </is>
      </c>
      <c r="G1790" t="inlineStr">
        <is>
          <t>50</t>
        </is>
      </c>
      <c r="H1790" t="inlineStr">
        <is>
          <t>38</t>
        </is>
      </c>
      <c r="I1790" t="inlineStr">
        <is>
          <t>13</t>
        </is>
      </c>
      <c r="J1790" t="inlineStr">
        <is>
          <t>21</t>
        </is>
      </c>
      <c r="K1790" t="inlineStr">
        <is>
          <t>11</t>
        </is>
      </c>
      <c r="L1790" t="inlineStr">
        <is>
          <t>6</t>
        </is>
      </c>
      <c r="M1790" t="inlineStr">
        <is>
          <t>2</t>
        </is>
      </c>
      <c r="N1790" t="inlineStr">
        <is>
          <t>0</t>
        </is>
      </c>
      <c r="O1790" t="inlineStr">
        <is>
          <t>0</t>
        </is>
      </c>
      <c r="P1790" t="inlineStr">
        <is>
          <t>6</t>
        </is>
      </c>
      <c r="Q1790" t="inlineStr">
        <is>
          <t>11080</t>
        </is>
      </c>
    </row>
    <row r="1791">
      <c r="A1791" t="inlineStr">
        <is>
          <t>6196</t>
        </is>
      </c>
      <c r="B1791" t="inlineStr">
        <is>
          <t>20243</t>
        </is>
      </c>
      <c r="C1791" t="inlineStr">
        <is>
          <t>11478</t>
        </is>
      </c>
      <c r="D1791" t="inlineStr">
        <is>
          <t>667</t>
        </is>
      </c>
      <c r="E1791" t="inlineStr">
        <is>
          <t>209</t>
        </is>
      </c>
      <c r="F1791" t="inlineStr">
        <is>
          <t>116</t>
        </is>
      </c>
      <c r="G1791" t="inlineStr">
        <is>
          <t>109</t>
        </is>
      </c>
      <c r="H1791" t="inlineStr">
        <is>
          <t>59</t>
        </is>
      </c>
      <c r="I1791" t="inlineStr">
        <is>
          <t>38</t>
        </is>
      </c>
      <c r="J1791" t="inlineStr">
        <is>
          <t>96</t>
        </is>
      </c>
      <c r="K1791" t="inlineStr">
        <is>
          <t>63</t>
        </is>
      </c>
      <c r="L1791" t="inlineStr">
        <is>
          <t>35</t>
        </is>
      </c>
      <c r="M1791" t="inlineStr">
        <is>
          <t>11</t>
        </is>
      </c>
      <c r="N1791" t="inlineStr">
        <is>
          <t>6</t>
        </is>
      </c>
      <c r="O1791" t="inlineStr">
        <is>
          <t>2</t>
        </is>
      </c>
      <c r="P1791" t="inlineStr">
        <is>
          <t>25</t>
        </is>
      </c>
      <c r="Q1791" t="inlineStr">
        <is>
          <t>33157</t>
        </is>
      </c>
    </row>
    <row r="1792">
      <c r="A1792" t="inlineStr">
        <is>
          <t>6197</t>
        </is>
      </c>
      <c r="B1792" t="inlineStr">
        <is>
          <t>32530</t>
        </is>
      </c>
      <c r="C1792" t="inlineStr">
        <is>
          <t>16552</t>
        </is>
      </c>
      <c r="D1792" t="inlineStr">
        <is>
          <t>1161</t>
        </is>
      </c>
      <c r="E1792" t="inlineStr">
        <is>
          <t>325</t>
        </is>
      </c>
      <c r="F1792" t="inlineStr">
        <is>
          <t>174</t>
        </is>
      </c>
      <c r="G1792" t="inlineStr">
        <is>
          <t>134</t>
        </is>
      </c>
      <c r="H1792" t="inlineStr">
        <is>
          <t>63</t>
        </is>
      </c>
      <c r="I1792" t="inlineStr">
        <is>
          <t>46</t>
        </is>
      </c>
      <c r="J1792" t="inlineStr">
        <is>
          <t>68</t>
        </is>
      </c>
      <c r="K1792" t="inlineStr">
        <is>
          <t>31</t>
        </is>
      </c>
      <c r="L1792" t="inlineStr">
        <is>
          <t>18</t>
        </is>
      </c>
      <c r="M1792" t="inlineStr">
        <is>
          <t>11</t>
        </is>
      </c>
      <c r="N1792" t="inlineStr">
        <is>
          <t>2</t>
        </is>
      </c>
      <c r="O1792" t="inlineStr">
        <is>
          <t>3</t>
        </is>
      </c>
      <c r="P1792" t="inlineStr">
        <is>
          <t>9</t>
        </is>
      </c>
      <c r="Q1792" t="inlineStr">
        <is>
          <t>51127</t>
        </is>
      </c>
    </row>
    <row r="1793">
      <c r="A1793" t="inlineStr">
        <is>
          <t>6198</t>
        </is>
      </c>
      <c r="B1793" t="inlineStr">
        <is>
          <t>5500</t>
        </is>
      </c>
      <c r="C1793" t="inlineStr">
        <is>
          <t>688</t>
        </is>
      </c>
      <c r="D1793" t="inlineStr">
        <is>
          <t>111</t>
        </is>
      </c>
      <c r="E1793" t="inlineStr">
        <is>
          <t>46</t>
        </is>
      </c>
      <c r="F1793" t="inlineStr">
        <is>
          <t>30</t>
        </is>
      </c>
      <c r="G1793" t="inlineStr">
        <is>
          <t>30</t>
        </is>
      </c>
      <c r="H1793" t="inlineStr">
        <is>
          <t>10</t>
        </is>
      </c>
      <c r="I1793" t="inlineStr">
        <is>
          <t>14</t>
        </is>
      </c>
      <c r="J1793" t="inlineStr">
        <is>
          <t>24</t>
        </is>
      </c>
      <c r="K1793" t="inlineStr">
        <is>
          <t>11</t>
        </is>
      </c>
      <c r="L1793" t="inlineStr">
        <is>
          <t>2</t>
        </is>
      </c>
      <c r="M1793" t="inlineStr">
        <is>
          <t>2</t>
        </is>
      </c>
      <c r="N1793" t="inlineStr">
        <is>
          <t>1</t>
        </is>
      </c>
      <c r="O1793" t="inlineStr">
        <is>
          <t>0</t>
        </is>
      </c>
      <c r="P1793" t="inlineStr">
        <is>
          <t>5</t>
        </is>
      </c>
      <c r="Q1793" t="inlineStr">
        <is>
          <t>6474</t>
        </is>
      </c>
    </row>
    <row r="1794">
      <c r="A1794" t="inlineStr">
        <is>
          <t>6199</t>
        </is>
      </c>
      <c r="B1794" t="inlineStr">
        <is>
          <t>857</t>
        </is>
      </c>
      <c r="C1794" t="inlineStr">
        <is>
          <t>691</t>
        </is>
      </c>
      <c r="D1794" t="inlineStr">
        <is>
          <t>95</t>
        </is>
      </c>
      <c r="E1794" t="inlineStr">
        <is>
          <t>26</t>
        </is>
      </c>
      <c r="F1794" t="inlineStr">
        <is>
          <t>16</t>
        </is>
      </c>
      <c r="G1794" t="inlineStr">
        <is>
          <t>16</t>
        </is>
      </c>
      <c r="H1794" t="inlineStr">
        <is>
          <t>17</t>
        </is>
      </c>
      <c r="I1794" t="inlineStr">
        <is>
          <t>7</t>
        </is>
      </c>
      <c r="J1794" t="inlineStr">
        <is>
          <t>11</t>
        </is>
      </c>
      <c r="K1794" t="inlineStr">
        <is>
          <t>11</t>
        </is>
      </c>
      <c r="L1794" t="inlineStr">
        <is>
          <t>10</t>
        </is>
      </c>
      <c r="M1794" t="inlineStr">
        <is>
          <t>4</t>
        </is>
      </c>
      <c r="N1794" t="inlineStr">
        <is>
          <t>2</t>
        </is>
      </c>
      <c r="O1794" t="inlineStr">
        <is>
          <t>1</t>
        </is>
      </c>
      <c r="P1794" t="inlineStr">
        <is>
          <t>17</t>
        </is>
      </c>
      <c r="Q1794" t="inlineStr">
        <is>
          <t>1781</t>
        </is>
      </c>
    </row>
    <row r="1795">
      <c r="A1795" t="inlineStr">
        <is>
          <t>6201</t>
        </is>
      </c>
      <c r="B1795" t="inlineStr">
        <is>
          <t>1616</t>
        </is>
      </c>
      <c r="C1795" t="inlineStr">
        <is>
          <t>3358</t>
        </is>
      </c>
      <c r="D1795" t="inlineStr">
        <is>
          <t>477</t>
        </is>
      </c>
      <c r="E1795" t="inlineStr">
        <is>
          <t>157</t>
        </is>
      </c>
      <c r="F1795" t="inlineStr">
        <is>
          <t>85</t>
        </is>
      </c>
      <c r="G1795" t="inlineStr">
        <is>
          <t>90</t>
        </is>
      </c>
      <c r="H1795" t="inlineStr">
        <is>
          <t>45</t>
        </is>
      </c>
      <c r="I1795" t="inlineStr">
        <is>
          <t>22</t>
        </is>
      </c>
      <c r="J1795" t="inlineStr">
        <is>
          <t>44</t>
        </is>
      </c>
      <c r="K1795" t="inlineStr">
        <is>
          <t>23</t>
        </is>
      </c>
      <c r="L1795" t="inlineStr">
        <is>
          <t>7</t>
        </is>
      </c>
      <c r="M1795" t="inlineStr">
        <is>
          <t>5</t>
        </is>
      </c>
      <c r="N1795" t="inlineStr">
        <is>
          <t>1</t>
        </is>
      </c>
      <c r="O1795" t="inlineStr">
        <is>
          <t>4</t>
        </is>
      </c>
      <c r="P1795" t="inlineStr">
        <is>
          <t>11</t>
        </is>
      </c>
      <c r="Q1795" t="inlineStr">
        <is>
          <t>5945</t>
        </is>
      </c>
    </row>
    <row r="1796">
      <c r="A1796" t="inlineStr">
        <is>
          <t>6202</t>
        </is>
      </c>
      <c r="B1796" t="inlineStr">
        <is>
          <t>29802</t>
        </is>
      </c>
      <c r="C1796" t="inlineStr">
        <is>
          <t>22265</t>
        </is>
      </c>
      <c r="D1796" t="inlineStr">
        <is>
          <t>2633</t>
        </is>
      </c>
      <c r="E1796" t="inlineStr">
        <is>
          <t>767</t>
        </is>
      </c>
      <c r="F1796" t="inlineStr">
        <is>
          <t>466</t>
        </is>
      </c>
      <c r="G1796" t="inlineStr">
        <is>
          <t>374</t>
        </is>
      </c>
      <c r="H1796" t="inlineStr">
        <is>
          <t>172</t>
        </is>
      </c>
      <c r="I1796" t="inlineStr">
        <is>
          <t>101</t>
        </is>
      </c>
      <c r="J1796" t="inlineStr">
        <is>
          <t>150</t>
        </is>
      </c>
      <c r="K1796" t="inlineStr">
        <is>
          <t>91</t>
        </is>
      </c>
      <c r="L1796" t="inlineStr">
        <is>
          <t>26</t>
        </is>
      </c>
      <c r="M1796" t="inlineStr">
        <is>
          <t>9</t>
        </is>
      </c>
      <c r="N1796" t="inlineStr">
        <is>
          <t>8</t>
        </is>
      </c>
      <c r="O1796" t="inlineStr">
        <is>
          <t>5</t>
        </is>
      </c>
      <c r="P1796" t="inlineStr">
        <is>
          <t>21</t>
        </is>
      </c>
      <c r="Q1796" t="inlineStr">
        <is>
          <t>56890</t>
        </is>
      </c>
    </row>
    <row r="1797">
      <c r="A1797" t="inlineStr">
        <is>
          <t>6203</t>
        </is>
      </c>
      <c r="B1797" t="inlineStr">
        <is>
          <t>2349</t>
        </is>
      </c>
      <c r="C1797" t="inlineStr">
        <is>
          <t>6412</t>
        </is>
      </c>
      <c r="D1797" t="inlineStr">
        <is>
          <t>714</t>
        </is>
      </c>
      <c r="E1797" t="inlineStr">
        <is>
          <t>219</t>
        </is>
      </c>
      <c r="F1797" t="inlineStr">
        <is>
          <t>110</t>
        </is>
      </c>
      <c r="G1797" t="inlineStr">
        <is>
          <t>86</t>
        </is>
      </c>
      <c r="H1797" t="inlineStr">
        <is>
          <t>42</t>
        </is>
      </c>
      <c r="I1797" t="inlineStr">
        <is>
          <t>19</t>
        </is>
      </c>
      <c r="J1797" t="inlineStr">
        <is>
          <t>35</t>
        </is>
      </c>
      <c r="K1797" t="inlineStr">
        <is>
          <t>10</t>
        </is>
      </c>
      <c r="L1797" t="inlineStr">
        <is>
          <t>7</t>
        </is>
      </c>
      <c r="M1797" t="inlineStr">
        <is>
          <t>6</t>
        </is>
      </c>
      <c r="N1797" t="inlineStr">
        <is>
          <t>4</t>
        </is>
      </c>
      <c r="O1797" t="inlineStr">
        <is>
          <t>0</t>
        </is>
      </c>
      <c r="P1797" t="inlineStr">
        <is>
          <t>6</t>
        </is>
      </c>
      <c r="Q1797" t="inlineStr">
        <is>
          <t>10019</t>
        </is>
      </c>
    </row>
    <row r="1798">
      <c r="A1798" t="inlineStr">
        <is>
          <t>6204</t>
        </is>
      </c>
      <c r="B1798" t="inlineStr">
        <is>
          <t>18331</t>
        </is>
      </c>
      <c r="C1798" t="inlineStr">
        <is>
          <t>3779</t>
        </is>
      </c>
      <c r="D1798" t="inlineStr">
        <is>
          <t>365</t>
        </is>
      </c>
      <c r="E1798" t="inlineStr">
        <is>
          <t>86</t>
        </is>
      </c>
      <c r="F1798" t="inlineStr">
        <is>
          <t>73</t>
        </is>
      </c>
      <c r="G1798" t="inlineStr">
        <is>
          <t>38</t>
        </is>
      </c>
      <c r="H1798" t="inlineStr">
        <is>
          <t>18</t>
        </is>
      </c>
      <c r="I1798" t="inlineStr">
        <is>
          <t>11</t>
        </is>
      </c>
      <c r="J1798" t="inlineStr">
        <is>
          <t>11</t>
        </is>
      </c>
      <c r="K1798" t="inlineStr">
        <is>
          <t>6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1</t>
        </is>
      </c>
      <c r="P1798" t="inlineStr">
        <is>
          <t>2</t>
        </is>
      </c>
      <c r="Q1798" t="inlineStr">
        <is>
          <t>22721</t>
        </is>
      </c>
    </row>
    <row r="1799">
      <c r="A1799" t="inlineStr">
        <is>
          <t>6205</t>
        </is>
      </c>
      <c r="B1799" t="inlineStr">
        <is>
          <t>3027</t>
        </is>
      </c>
      <c r="C1799" t="inlineStr">
        <is>
          <t>8031</t>
        </is>
      </c>
      <c r="D1799" t="inlineStr">
        <is>
          <t>718</t>
        </is>
      </c>
      <c r="E1799" t="inlineStr">
        <is>
          <t>211</t>
        </is>
      </c>
      <c r="F1799" t="inlineStr">
        <is>
          <t>125</t>
        </is>
      </c>
      <c r="G1799" t="inlineStr">
        <is>
          <t>126</t>
        </is>
      </c>
      <c r="H1799" t="inlineStr">
        <is>
          <t>43</t>
        </is>
      </c>
      <c r="I1799" t="inlineStr">
        <is>
          <t>25</t>
        </is>
      </c>
      <c r="J1799" t="inlineStr">
        <is>
          <t>45</t>
        </is>
      </c>
      <c r="K1799" t="inlineStr">
        <is>
          <t>20</t>
        </is>
      </c>
      <c r="L1799" t="inlineStr">
        <is>
          <t>21</t>
        </is>
      </c>
      <c r="M1799" t="inlineStr">
        <is>
          <t>5</t>
        </is>
      </c>
      <c r="N1799" t="inlineStr">
        <is>
          <t>4</t>
        </is>
      </c>
      <c r="O1799" t="inlineStr">
        <is>
          <t>1</t>
        </is>
      </c>
      <c r="P1799" t="inlineStr">
        <is>
          <t>16</t>
        </is>
      </c>
      <c r="Q1799" t="inlineStr">
        <is>
          <t>12418</t>
        </is>
      </c>
    </row>
    <row r="1800">
      <c r="A1800" t="inlineStr">
        <is>
          <t>6206</t>
        </is>
      </c>
      <c r="B1800" t="inlineStr">
        <is>
          <t>5114</t>
        </is>
      </c>
      <c r="C1800" t="inlineStr">
        <is>
          <t>8902</t>
        </is>
      </c>
      <c r="D1800" t="inlineStr">
        <is>
          <t>997</t>
        </is>
      </c>
      <c r="E1800" t="inlineStr">
        <is>
          <t>323</t>
        </is>
      </c>
      <c r="F1800" t="inlineStr">
        <is>
          <t>180</t>
        </is>
      </c>
      <c r="G1800" t="inlineStr">
        <is>
          <t>166</t>
        </is>
      </c>
      <c r="H1800" t="inlineStr">
        <is>
          <t>75</t>
        </is>
      </c>
      <c r="I1800" t="inlineStr">
        <is>
          <t>56</t>
        </is>
      </c>
      <c r="J1800" t="inlineStr">
        <is>
          <t>85</t>
        </is>
      </c>
      <c r="K1800" t="inlineStr">
        <is>
          <t>43</t>
        </is>
      </c>
      <c r="L1800" t="inlineStr">
        <is>
          <t>32</t>
        </is>
      </c>
      <c r="M1800" t="inlineStr">
        <is>
          <t>13</t>
        </is>
      </c>
      <c r="N1800" t="inlineStr">
        <is>
          <t>7</t>
        </is>
      </c>
      <c r="O1800" t="inlineStr">
        <is>
          <t>3</t>
        </is>
      </c>
      <c r="P1800" t="inlineStr">
        <is>
          <t>21</t>
        </is>
      </c>
      <c r="Q1800" t="inlineStr">
        <is>
          <t>16017</t>
        </is>
      </c>
    </row>
    <row r="1801">
      <c r="A1801" t="inlineStr">
        <is>
          <t>6207</t>
        </is>
      </c>
      <c r="B1801" t="inlineStr">
        <is>
          <t>42237</t>
        </is>
      </c>
      <c r="C1801" t="inlineStr">
        <is>
          <t>24592</t>
        </is>
      </c>
      <c r="D1801" t="inlineStr">
        <is>
          <t>1394</t>
        </is>
      </c>
      <c r="E1801" t="inlineStr">
        <is>
          <t>316</t>
        </is>
      </c>
      <c r="F1801" t="inlineStr">
        <is>
          <t>171</t>
        </is>
      </c>
      <c r="G1801" t="inlineStr">
        <is>
          <t>124</t>
        </is>
      </c>
      <c r="H1801" t="inlineStr">
        <is>
          <t>40</t>
        </is>
      </c>
      <c r="I1801" t="inlineStr">
        <is>
          <t>29</t>
        </is>
      </c>
      <c r="J1801" t="inlineStr">
        <is>
          <t>49</t>
        </is>
      </c>
      <c r="K1801" t="inlineStr">
        <is>
          <t>16</t>
        </is>
      </c>
      <c r="L1801" t="inlineStr">
        <is>
          <t>13</t>
        </is>
      </c>
      <c r="M1801" t="inlineStr">
        <is>
          <t>10</t>
        </is>
      </c>
      <c r="N1801" t="inlineStr">
        <is>
          <t>2</t>
        </is>
      </c>
      <c r="O1801" t="inlineStr">
        <is>
          <t>2</t>
        </is>
      </c>
      <c r="P1801" t="inlineStr">
        <is>
          <t>3</t>
        </is>
      </c>
      <c r="Q1801" t="inlineStr">
        <is>
          <t>68998</t>
        </is>
      </c>
    </row>
    <row r="1802">
      <c r="A1802" t="inlineStr">
        <is>
          <t>6208</t>
        </is>
      </c>
      <c r="B1802" t="inlineStr">
        <is>
          <t>5536</t>
        </is>
      </c>
      <c r="C1802" t="inlineStr">
        <is>
          <t>5444</t>
        </is>
      </c>
      <c r="D1802" t="inlineStr">
        <is>
          <t>586</t>
        </is>
      </c>
      <c r="E1802" t="inlineStr">
        <is>
          <t>158</t>
        </is>
      </c>
      <c r="F1802" t="inlineStr">
        <is>
          <t>89</t>
        </is>
      </c>
      <c r="G1802" t="inlineStr">
        <is>
          <t>79</t>
        </is>
      </c>
      <c r="H1802" t="inlineStr">
        <is>
          <t>38</t>
        </is>
      </c>
      <c r="I1802" t="inlineStr">
        <is>
          <t>20</t>
        </is>
      </c>
      <c r="J1802" t="inlineStr">
        <is>
          <t>51</t>
        </is>
      </c>
      <c r="K1802" t="inlineStr">
        <is>
          <t>13</t>
        </is>
      </c>
      <c r="L1802" t="inlineStr">
        <is>
          <t>11</t>
        </is>
      </c>
      <c r="M1802" t="inlineStr">
        <is>
          <t>11</t>
        </is>
      </c>
      <c r="N1802" t="inlineStr">
        <is>
          <t>4</t>
        </is>
      </c>
      <c r="O1802" t="inlineStr">
        <is>
          <t>5</t>
        </is>
      </c>
      <c r="P1802" t="inlineStr">
        <is>
          <t>23</t>
        </is>
      </c>
      <c r="Q1802" t="inlineStr">
        <is>
          <t>12068</t>
        </is>
      </c>
    </row>
    <row r="1803">
      <c r="A1803" t="inlineStr">
        <is>
          <t>6209</t>
        </is>
      </c>
      <c r="B1803" t="inlineStr">
        <is>
          <t>33485</t>
        </is>
      </c>
      <c r="C1803" t="inlineStr">
        <is>
          <t>25110</t>
        </is>
      </c>
      <c r="D1803" t="inlineStr">
        <is>
          <t>2226</t>
        </is>
      </c>
      <c r="E1803" t="inlineStr">
        <is>
          <t>551</t>
        </is>
      </c>
      <c r="F1803" t="inlineStr">
        <is>
          <t>350</t>
        </is>
      </c>
      <c r="G1803" t="inlineStr">
        <is>
          <t>269</t>
        </is>
      </c>
      <c r="H1803" t="inlineStr">
        <is>
          <t>125</t>
        </is>
      </c>
      <c r="I1803" t="inlineStr">
        <is>
          <t>77</t>
        </is>
      </c>
      <c r="J1803" t="inlineStr">
        <is>
          <t>120</t>
        </is>
      </c>
      <c r="K1803" t="inlineStr">
        <is>
          <t>41</t>
        </is>
      </c>
      <c r="L1803" t="inlineStr">
        <is>
          <t>22</t>
        </is>
      </c>
      <c r="M1803" t="inlineStr">
        <is>
          <t>6</t>
        </is>
      </c>
      <c r="N1803" t="inlineStr">
        <is>
          <t>8</t>
        </is>
      </c>
      <c r="O1803" t="inlineStr">
        <is>
          <t>6</t>
        </is>
      </c>
      <c r="P1803" t="inlineStr">
        <is>
          <t>23</t>
        </is>
      </c>
      <c r="Q1803" t="inlineStr">
        <is>
          <t>62419</t>
        </is>
      </c>
    </row>
    <row r="1804">
      <c r="A1804" t="inlineStr">
        <is>
          <t>6210</t>
        </is>
      </c>
      <c r="B1804" t="inlineStr">
        <is>
          <t>759</t>
        </is>
      </c>
      <c r="C1804" t="inlineStr">
        <is>
          <t>1743</t>
        </is>
      </c>
      <c r="D1804" t="inlineStr">
        <is>
          <t>284</t>
        </is>
      </c>
      <c r="E1804" t="inlineStr">
        <is>
          <t>86</t>
        </is>
      </c>
      <c r="F1804" t="inlineStr">
        <is>
          <t>56</t>
        </is>
      </c>
      <c r="G1804" t="inlineStr">
        <is>
          <t>36</t>
        </is>
      </c>
      <c r="H1804" t="inlineStr">
        <is>
          <t>21</t>
        </is>
      </c>
      <c r="I1804" t="inlineStr">
        <is>
          <t>15</t>
        </is>
      </c>
      <c r="J1804" t="inlineStr">
        <is>
          <t>24</t>
        </is>
      </c>
      <c r="K1804" t="inlineStr">
        <is>
          <t>13</t>
        </is>
      </c>
      <c r="L1804" t="inlineStr">
        <is>
          <t>9</t>
        </is>
      </c>
      <c r="M1804" t="inlineStr">
        <is>
          <t>3</t>
        </is>
      </c>
      <c r="N1804" t="inlineStr">
        <is>
          <t>3</t>
        </is>
      </c>
      <c r="O1804" t="inlineStr">
        <is>
          <t>3</t>
        </is>
      </c>
      <c r="P1804" t="inlineStr">
        <is>
          <t>7</t>
        </is>
      </c>
      <c r="Q1804" t="inlineStr">
        <is>
          <t>3062</t>
        </is>
      </c>
    </row>
    <row r="1805">
      <c r="A1805" t="inlineStr">
        <is>
          <t>6212</t>
        </is>
      </c>
      <c r="B1805" t="inlineStr">
        <is>
          <t>507</t>
        </is>
      </c>
      <c r="C1805" t="inlineStr">
        <is>
          <t>275</t>
        </is>
      </c>
      <c r="D1805" t="inlineStr">
        <is>
          <t>50</t>
        </is>
      </c>
      <c r="E1805" t="inlineStr">
        <is>
          <t>18</t>
        </is>
      </c>
      <c r="F1805" t="inlineStr">
        <is>
          <t>16</t>
        </is>
      </c>
      <c r="G1805" t="inlineStr">
        <is>
          <t>13</t>
        </is>
      </c>
      <c r="H1805" t="inlineStr">
        <is>
          <t>10</t>
        </is>
      </c>
      <c r="I1805" t="inlineStr">
        <is>
          <t>9</t>
        </is>
      </c>
      <c r="J1805" t="inlineStr">
        <is>
          <t>15</t>
        </is>
      </c>
      <c r="K1805" t="inlineStr">
        <is>
          <t>13</t>
        </is>
      </c>
      <c r="L1805" t="inlineStr">
        <is>
          <t>10</t>
        </is>
      </c>
      <c r="M1805" t="inlineStr">
        <is>
          <t>5</t>
        </is>
      </c>
      <c r="N1805" t="inlineStr">
        <is>
          <t>2</t>
        </is>
      </c>
      <c r="O1805" t="inlineStr">
        <is>
          <t>2</t>
        </is>
      </c>
      <c r="P1805" t="inlineStr">
        <is>
          <t>18</t>
        </is>
      </c>
      <c r="Q1805" t="inlineStr">
        <is>
          <t>963</t>
        </is>
      </c>
    </row>
    <row r="1806">
      <c r="A1806" t="inlineStr">
        <is>
          <t>6213</t>
        </is>
      </c>
      <c r="B1806" t="inlineStr">
        <is>
          <t>42319</t>
        </is>
      </c>
      <c r="C1806" t="inlineStr">
        <is>
          <t>26762</t>
        </is>
      </c>
      <c r="D1806" t="inlineStr">
        <is>
          <t>1497</t>
        </is>
      </c>
      <c r="E1806" t="inlineStr">
        <is>
          <t>430</t>
        </is>
      </c>
      <c r="F1806" t="inlineStr">
        <is>
          <t>238</t>
        </is>
      </c>
      <c r="G1806" t="inlineStr">
        <is>
          <t>221</t>
        </is>
      </c>
      <c r="H1806" t="inlineStr">
        <is>
          <t>104</t>
        </is>
      </c>
      <c r="I1806" t="inlineStr">
        <is>
          <t>73</t>
        </is>
      </c>
      <c r="J1806" t="inlineStr">
        <is>
          <t>147</t>
        </is>
      </c>
      <c r="K1806" t="inlineStr">
        <is>
          <t>110</t>
        </is>
      </c>
      <c r="L1806" t="inlineStr">
        <is>
          <t>57</t>
        </is>
      </c>
      <c r="M1806" t="inlineStr">
        <is>
          <t>13</t>
        </is>
      </c>
      <c r="N1806" t="inlineStr">
        <is>
          <t>16</t>
        </is>
      </c>
      <c r="O1806" t="inlineStr">
        <is>
          <t>11</t>
        </is>
      </c>
      <c r="P1806" t="inlineStr">
        <is>
          <t>38</t>
        </is>
      </c>
      <c r="Q1806" t="inlineStr">
        <is>
          <t>72036</t>
        </is>
      </c>
    </row>
    <row r="1807">
      <c r="A1807" t="inlineStr">
        <is>
          <t>6214</t>
        </is>
      </c>
      <c r="B1807" t="inlineStr">
        <is>
          <t>30983</t>
        </is>
      </c>
      <c r="C1807" t="inlineStr">
        <is>
          <t>13567</t>
        </is>
      </c>
      <c r="D1807" t="inlineStr">
        <is>
          <t>1296</t>
        </is>
      </c>
      <c r="E1807" t="inlineStr">
        <is>
          <t>348</t>
        </is>
      </c>
      <c r="F1807" t="inlineStr">
        <is>
          <t>249</t>
        </is>
      </c>
      <c r="G1807" t="inlineStr">
        <is>
          <t>213</t>
        </is>
      </c>
      <c r="H1807" t="inlineStr">
        <is>
          <t>83</t>
        </is>
      </c>
      <c r="I1807" t="inlineStr">
        <is>
          <t>70</t>
        </is>
      </c>
      <c r="J1807" t="inlineStr">
        <is>
          <t>117</t>
        </is>
      </c>
      <c r="K1807" t="inlineStr">
        <is>
          <t>50</t>
        </is>
      </c>
      <c r="L1807" t="inlineStr">
        <is>
          <t>38</t>
        </is>
      </c>
      <c r="M1807" t="inlineStr">
        <is>
          <t>12</t>
        </is>
      </c>
      <c r="N1807" t="inlineStr">
        <is>
          <t>12</t>
        </is>
      </c>
      <c r="O1807" t="inlineStr">
        <is>
          <t>8</t>
        </is>
      </c>
      <c r="P1807" t="inlineStr">
        <is>
          <t>29</t>
        </is>
      </c>
      <c r="Q1807" t="inlineStr">
        <is>
          <t>47075</t>
        </is>
      </c>
    </row>
    <row r="1808">
      <c r="A1808" t="inlineStr">
        <is>
          <t>6215</t>
        </is>
      </c>
      <c r="B1808" t="inlineStr">
        <is>
          <t>39970</t>
        </is>
      </c>
      <c r="C1808" t="inlineStr">
        <is>
          <t>14343</t>
        </is>
      </c>
      <c r="D1808" t="inlineStr">
        <is>
          <t>1045</t>
        </is>
      </c>
      <c r="E1808" t="inlineStr">
        <is>
          <t>255</t>
        </is>
      </c>
      <c r="F1808" t="inlineStr">
        <is>
          <t>146</t>
        </is>
      </c>
      <c r="G1808" t="inlineStr">
        <is>
          <t>113</t>
        </is>
      </c>
      <c r="H1808" t="inlineStr">
        <is>
          <t>53</t>
        </is>
      </c>
      <c r="I1808" t="inlineStr">
        <is>
          <t>23</t>
        </is>
      </c>
      <c r="J1808" t="inlineStr">
        <is>
          <t>45</t>
        </is>
      </c>
      <c r="K1808" t="inlineStr">
        <is>
          <t>16</t>
        </is>
      </c>
      <c r="L1808" t="inlineStr">
        <is>
          <t>14</t>
        </is>
      </c>
      <c r="M1808" t="inlineStr">
        <is>
          <t>3</t>
        </is>
      </c>
      <c r="N1808" t="inlineStr">
        <is>
          <t>5</t>
        </is>
      </c>
      <c r="O1808" t="inlineStr">
        <is>
          <t>0</t>
        </is>
      </c>
      <c r="P1808" t="inlineStr">
        <is>
          <t>6</t>
        </is>
      </c>
      <c r="Q1808" t="inlineStr">
        <is>
          <t>56037</t>
        </is>
      </c>
    </row>
    <row r="1809">
      <c r="A1809" t="inlineStr">
        <is>
          <t>6216</t>
        </is>
      </c>
      <c r="B1809" t="inlineStr">
        <is>
          <t>23198</t>
        </is>
      </c>
      <c r="C1809" t="inlineStr">
        <is>
          <t>6850</t>
        </is>
      </c>
      <c r="D1809" t="inlineStr">
        <is>
          <t>1168</t>
        </is>
      </c>
      <c r="E1809" t="inlineStr">
        <is>
          <t>407</t>
        </is>
      </c>
      <c r="F1809" t="inlineStr">
        <is>
          <t>245</t>
        </is>
      </c>
      <c r="G1809" t="inlineStr">
        <is>
          <t>212</t>
        </is>
      </c>
      <c r="H1809" t="inlineStr">
        <is>
          <t>78</t>
        </is>
      </c>
      <c r="I1809" t="inlineStr">
        <is>
          <t>58</t>
        </is>
      </c>
      <c r="J1809" t="inlineStr">
        <is>
          <t>93</t>
        </is>
      </c>
      <c r="K1809" t="inlineStr">
        <is>
          <t>40</t>
        </is>
      </c>
      <c r="L1809" t="inlineStr">
        <is>
          <t>12</t>
        </is>
      </c>
      <c r="M1809" t="inlineStr">
        <is>
          <t>10</t>
        </is>
      </c>
      <c r="N1809" t="inlineStr">
        <is>
          <t>4</t>
        </is>
      </c>
      <c r="O1809" t="inlineStr">
        <is>
          <t>1</t>
        </is>
      </c>
      <c r="P1809" t="inlineStr">
        <is>
          <t>10</t>
        </is>
      </c>
      <c r="Q1809" t="inlineStr">
        <is>
          <t>32386</t>
        </is>
      </c>
    </row>
    <row r="1810">
      <c r="A1810" t="inlineStr">
        <is>
          <t>6217</t>
        </is>
      </c>
      <c r="B1810" t="inlineStr">
        <is>
          <t>58542</t>
        </is>
      </c>
      <c r="C1810" t="inlineStr">
        <is>
          <t>24623</t>
        </is>
      </c>
      <c r="D1810" t="inlineStr">
        <is>
          <t>1570</t>
        </is>
      </c>
      <c r="E1810" t="inlineStr">
        <is>
          <t>416</t>
        </is>
      </c>
      <c r="F1810" t="inlineStr">
        <is>
          <t>225</t>
        </is>
      </c>
      <c r="G1810" t="inlineStr">
        <is>
          <t>151</t>
        </is>
      </c>
      <c r="H1810" t="inlineStr">
        <is>
          <t>71</t>
        </is>
      </c>
      <c r="I1810" t="inlineStr">
        <is>
          <t>41</t>
        </is>
      </c>
      <c r="J1810" t="inlineStr">
        <is>
          <t>65</t>
        </is>
      </c>
      <c r="K1810" t="inlineStr">
        <is>
          <t>33</t>
        </is>
      </c>
      <c r="L1810" t="inlineStr">
        <is>
          <t>13</t>
        </is>
      </c>
      <c r="M1810" t="inlineStr">
        <is>
          <t>6</t>
        </is>
      </c>
      <c r="N1810" t="inlineStr">
        <is>
          <t>6</t>
        </is>
      </c>
      <c r="O1810" t="inlineStr">
        <is>
          <t>2</t>
        </is>
      </c>
      <c r="P1810" t="inlineStr">
        <is>
          <t>11</t>
        </is>
      </c>
      <c r="Q1810" t="inlineStr">
        <is>
          <t>85775</t>
        </is>
      </c>
    </row>
    <row r="1811">
      <c r="A1811" t="inlineStr">
        <is>
          <t>6218</t>
        </is>
      </c>
      <c r="B1811" t="inlineStr">
        <is>
          <t>21423</t>
        </is>
      </c>
      <c r="C1811" t="inlineStr">
        <is>
          <t>4689</t>
        </is>
      </c>
      <c r="D1811" t="inlineStr">
        <is>
          <t>455</t>
        </is>
      </c>
      <c r="E1811" t="inlineStr">
        <is>
          <t>114</t>
        </is>
      </c>
      <c r="F1811" t="inlineStr">
        <is>
          <t>87</t>
        </is>
      </c>
      <c r="G1811" t="inlineStr">
        <is>
          <t>53</t>
        </is>
      </c>
      <c r="H1811" t="inlineStr">
        <is>
          <t>36</t>
        </is>
      </c>
      <c r="I1811" t="inlineStr">
        <is>
          <t>24</t>
        </is>
      </c>
      <c r="J1811" t="inlineStr">
        <is>
          <t>38</t>
        </is>
      </c>
      <c r="K1811" t="inlineStr">
        <is>
          <t>24</t>
        </is>
      </c>
      <c r="L1811" t="inlineStr">
        <is>
          <t>16</t>
        </is>
      </c>
      <c r="M1811" t="inlineStr">
        <is>
          <t>4</t>
        </is>
      </c>
      <c r="N1811" t="inlineStr">
        <is>
          <t>4</t>
        </is>
      </c>
      <c r="O1811" t="inlineStr">
        <is>
          <t>3</t>
        </is>
      </c>
      <c r="P1811" t="inlineStr">
        <is>
          <t>8</t>
        </is>
      </c>
      <c r="Q1811" t="inlineStr">
        <is>
          <t>26978</t>
        </is>
      </c>
    </row>
    <row r="1812">
      <c r="A1812" t="inlineStr">
        <is>
          <t>6219</t>
        </is>
      </c>
      <c r="B1812" t="inlineStr">
        <is>
          <t>2258</t>
        </is>
      </c>
      <c r="C1812" t="inlineStr">
        <is>
          <t>2284</t>
        </is>
      </c>
      <c r="D1812" t="inlineStr">
        <is>
          <t>515</t>
        </is>
      </c>
      <c r="E1812" t="inlineStr">
        <is>
          <t>235</t>
        </is>
      </c>
      <c r="F1812" t="inlineStr">
        <is>
          <t>118</t>
        </is>
      </c>
      <c r="G1812" t="inlineStr">
        <is>
          <t>126</t>
        </is>
      </c>
      <c r="H1812" t="inlineStr">
        <is>
          <t>67</t>
        </is>
      </c>
      <c r="I1812" t="inlineStr">
        <is>
          <t>35</t>
        </is>
      </c>
      <c r="J1812" t="inlineStr">
        <is>
          <t>67</t>
        </is>
      </c>
      <c r="K1812" t="inlineStr">
        <is>
          <t>44</t>
        </is>
      </c>
      <c r="L1812" t="inlineStr">
        <is>
          <t>19</t>
        </is>
      </c>
      <c r="M1812" t="inlineStr">
        <is>
          <t>5</t>
        </is>
      </c>
      <c r="N1812" t="inlineStr">
        <is>
          <t>1</t>
        </is>
      </c>
      <c r="O1812" t="inlineStr">
        <is>
          <t>0</t>
        </is>
      </c>
      <c r="P1812" t="inlineStr">
        <is>
          <t>15</t>
        </is>
      </c>
      <c r="Q1812" t="inlineStr">
        <is>
          <t>5789</t>
        </is>
      </c>
    </row>
    <row r="1813">
      <c r="A1813" t="inlineStr">
        <is>
          <t>6220</t>
        </is>
      </c>
      <c r="B1813" t="inlineStr">
        <is>
          <t>28550</t>
        </is>
      </c>
      <c r="C1813" t="inlineStr">
        <is>
          <t>4450</t>
        </is>
      </c>
      <c r="D1813" t="inlineStr">
        <is>
          <t>662</t>
        </is>
      </c>
      <c r="E1813" t="inlineStr">
        <is>
          <t>230</t>
        </is>
      </c>
      <c r="F1813" t="inlineStr">
        <is>
          <t>123</t>
        </is>
      </c>
      <c r="G1813" t="inlineStr">
        <is>
          <t>144</t>
        </is>
      </c>
      <c r="H1813" t="inlineStr">
        <is>
          <t>76</t>
        </is>
      </c>
      <c r="I1813" t="inlineStr">
        <is>
          <t>49</t>
        </is>
      </c>
      <c r="J1813" t="inlineStr">
        <is>
          <t>76</t>
        </is>
      </c>
      <c r="K1813" t="inlineStr">
        <is>
          <t>46</t>
        </is>
      </c>
      <c r="L1813" t="inlineStr">
        <is>
          <t>50</t>
        </is>
      </c>
      <c r="M1813" t="inlineStr">
        <is>
          <t>13</t>
        </is>
      </c>
      <c r="N1813" t="inlineStr">
        <is>
          <t>6</t>
        </is>
      </c>
      <c r="O1813" t="inlineStr">
        <is>
          <t>5</t>
        </is>
      </c>
      <c r="P1813" t="inlineStr">
        <is>
          <t>28</t>
        </is>
      </c>
      <c r="Q1813" t="inlineStr">
        <is>
          <t>34508</t>
        </is>
      </c>
    </row>
    <row r="1814">
      <c r="A1814" t="inlineStr">
        <is>
          <t>6221</t>
        </is>
      </c>
      <c r="B1814" t="inlineStr">
        <is>
          <t>27903</t>
        </is>
      </c>
      <c r="C1814" t="inlineStr">
        <is>
          <t>2868</t>
        </is>
      </c>
      <c r="D1814" t="inlineStr">
        <is>
          <t>696</t>
        </is>
      </c>
      <c r="E1814" t="inlineStr">
        <is>
          <t>293</t>
        </is>
      </c>
      <c r="F1814" t="inlineStr">
        <is>
          <t>161</t>
        </is>
      </c>
      <c r="G1814" t="inlineStr">
        <is>
          <t>145</t>
        </is>
      </c>
      <c r="H1814" t="inlineStr">
        <is>
          <t>67</t>
        </is>
      </c>
      <c r="I1814" t="inlineStr">
        <is>
          <t>49</t>
        </is>
      </c>
      <c r="J1814" t="inlineStr">
        <is>
          <t>72</t>
        </is>
      </c>
      <c r="K1814" t="inlineStr">
        <is>
          <t>42</t>
        </is>
      </c>
      <c r="L1814" t="inlineStr">
        <is>
          <t>20</t>
        </is>
      </c>
      <c r="M1814" t="inlineStr">
        <is>
          <t>3</t>
        </is>
      </c>
      <c r="N1814" t="inlineStr">
        <is>
          <t>3</t>
        </is>
      </c>
      <c r="O1814" t="inlineStr">
        <is>
          <t>0</t>
        </is>
      </c>
      <c r="P1814" t="inlineStr">
        <is>
          <t>14</t>
        </is>
      </c>
      <c r="Q1814" t="inlineStr">
        <is>
          <t>32336</t>
        </is>
      </c>
    </row>
    <row r="1815">
      <c r="A1815" t="inlineStr">
        <is>
          <t>6222</t>
        </is>
      </c>
      <c r="B1815" t="inlineStr">
        <is>
          <t>1063</t>
        </is>
      </c>
      <c r="C1815" t="inlineStr">
        <is>
          <t>513</t>
        </is>
      </c>
      <c r="D1815" t="inlineStr">
        <is>
          <t>95</t>
        </is>
      </c>
      <c r="E1815" t="inlineStr">
        <is>
          <t>45</t>
        </is>
      </c>
      <c r="F1815" t="inlineStr">
        <is>
          <t>20</t>
        </is>
      </c>
      <c r="G1815" t="inlineStr">
        <is>
          <t>18</t>
        </is>
      </c>
      <c r="H1815" t="inlineStr">
        <is>
          <t>14</t>
        </is>
      </c>
      <c r="I1815" t="inlineStr">
        <is>
          <t>12</t>
        </is>
      </c>
      <c r="J1815" t="inlineStr">
        <is>
          <t>37</t>
        </is>
      </c>
      <c r="K1815" t="inlineStr">
        <is>
          <t>12</t>
        </is>
      </c>
      <c r="L1815" t="inlineStr">
        <is>
          <t>2</t>
        </is>
      </c>
      <c r="M1815" t="inlineStr">
        <is>
          <t>3</t>
        </is>
      </c>
      <c r="N1815" t="inlineStr">
        <is>
          <t>3</t>
        </is>
      </c>
      <c r="O1815" t="inlineStr">
        <is>
          <t>2</t>
        </is>
      </c>
      <c r="P1815" t="inlineStr">
        <is>
          <t>2</t>
        </is>
      </c>
      <c r="Q1815" t="inlineStr">
        <is>
          <t>1841</t>
        </is>
      </c>
    </row>
    <row r="1816">
      <c r="A1816" t="inlineStr">
        <is>
          <t>6223</t>
        </is>
      </c>
      <c r="B1816" t="inlineStr">
        <is>
          <t>69671</t>
        </is>
      </c>
      <c r="C1816" t="inlineStr">
        <is>
          <t>4074</t>
        </is>
      </c>
      <c r="D1816" t="inlineStr">
        <is>
          <t>312</t>
        </is>
      </c>
      <c r="E1816" t="inlineStr">
        <is>
          <t>138</t>
        </is>
      </c>
      <c r="F1816" t="inlineStr">
        <is>
          <t>104</t>
        </is>
      </c>
      <c r="G1816" t="inlineStr">
        <is>
          <t>103</t>
        </is>
      </c>
      <c r="H1816" t="inlineStr">
        <is>
          <t>53</t>
        </is>
      </c>
      <c r="I1816" t="inlineStr">
        <is>
          <t>42</t>
        </is>
      </c>
      <c r="J1816" t="inlineStr">
        <is>
          <t>106</t>
        </is>
      </c>
      <c r="K1816" t="inlineStr">
        <is>
          <t>57</t>
        </is>
      </c>
      <c r="L1816" t="inlineStr">
        <is>
          <t>41</t>
        </is>
      </c>
      <c r="M1816" t="inlineStr">
        <is>
          <t>14</t>
        </is>
      </c>
      <c r="N1816" t="inlineStr">
        <is>
          <t>5</t>
        </is>
      </c>
      <c r="O1816" t="inlineStr">
        <is>
          <t>2</t>
        </is>
      </c>
      <c r="P1816" t="inlineStr">
        <is>
          <t>14</t>
        </is>
      </c>
      <c r="Q1816" t="inlineStr">
        <is>
          <t>74736</t>
        </is>
      </c>
    </row>
    <row r="1817">
      <c r="A1817" t="inlineStr">
        <is>
          <t>6224</t>
        </is>
      </c>
      <c r="B1817" t="inlineStr">
        <is>
          <t>33218</t>
        </is>
      </c>
      <c r="C1817" t="inlineStr">
        <is>
          <t>7167</t>
        </is>
      </c>
      <c r="D1817" t="inlineStr">
        <is>
          <t>771</t>
        </is>
      </c>
      <c r="E1817" t="inlineStr">
        <is>
          <t>238</t>
        </is>
      </c>
      <c r="F1817" t="inlineStr">
        <is>
          <t>138</t>
        </is>
      </c>
      <c r="G1817" t="inlineStr">
        <is>
          <t>124</t>
        </is>
      </c>
      <c r="H1817" t="inlineStr">
        <is>
          <t>67</t>
        </is>
      </c>
      <c r="I1817" t="inlineStr">
        <is>
          <t>44</t>
        </is>
      </c>
      <c r="J1817" t="inlineStr">
        <is>
          <t>71</t>
        </is>
      </c>
      <c r="K1817" t="inlineStr">
        <is>
          <t>50</t>
        </is>
      </c>
      <c r="L1817" t="inlineStr">
        <is>
          <t>20</t>
        </is>
      </c>
      <c r="M1817" t="inlineStr">
        <is>
          <t>9</t>
        </is>
      </c>
      <c r="N1817" t="inlineStr">
        <is>
          <t>6</t>
        </is>
      </c>
      <c r="O1817" t="inlineStr">
        <is>
          <t>3</t>
        </is>
      </c>
      <c r="P1817" t="inlineStr">
        <is>
          <t>10</t>
        </is>
      </c>
      <c r="Q1817" t="inlineStr">
        <is>
          <t>41936</t>
        </is>
      </c>
    </row>
    <row r="1818">
      <c r="A1818" t="inlineStr">
        <is>
          <t>6225</t>
        </is>
      </c>
      <c r="B1818" t="inlineStr">
        <is>
          <t>4825</t>
        </is>
      </c>
      <c r="C1818" t="inlineStr">
        <is>
          <t>3393</t>
        </is>
      </c>
      <c r="D1818" t="inlineStr">
        <is>
          <t>123</t>
        </is>
      </c>
      <c r="E1818" t="inlineStr">
        <is>
          <t>38</t>
        </is>
      </c>
      <c r="F1818" t="inlineStr">
        <is>
          <t>37</t>
        </is>
      </c>
      <c r="G1818" t="inlineStr">
        <is>
          <t>47</t>
        </is>
      </c>
      <c r="H1818" t="inlineStr">
        <is>
          <t>30</t>
        </is>
      </c>
      <c r="I1818" t="inlineStr">
        <is>
          <t>19</t>
        </is>
      </c>
      <c r="J1818" t="inlineStr">
        <is>
          <t>55</t>
        </is>
      </c>
      <c r="K1818" t="inlineStr">
        <is>
          <t>41</t>
        </is>
      </c>
      <c r="L1818" t="inlineStr">
        <is>
          <t>31</t>
        </is>
      </c>
      <c r="M1818" t="inlineStr">
        <is>
          <t>8</t>
        </is>
      </c>
      <c r="N1818" t="inlineStr">
        <is>
          <t>4</t>
        </is>
      </c>
      <c r="O1818" t="inlineStr">
        <is>
          <t>3</t>
        </is>
      </c>
      <c r="P1818" t="inlineStr">
        <is>
          <t>4</t>
        </is>
      </c>
      <c r="Q1818" t="inlineStr">
        <is>
          <t>8658</t>
        </is>
      </c>
    </row>
    <row r="1819">
      <c r="A1819" t="inlineStr">
        <is>
          <t>6226</t>
        </is>
      </c>
      <c r="B1819" t="inlineStr">
        <is>
          <t>35830</t>
        </is>
      </c>
      <c r="C1819" t="inlineStr">
        <is>
          <t>15333</t>
        </is>
      </c>
      <c r="D1819" t="inlineStr">
        <is>
          <t>1454</t>
        </is>
      </c>
      <c r="E1819" t="inlineStr">
        <is>
          <t>300</t>
        </is>
      </c>
      <c r="F1819" t="inlineStr">
        <is>
          <t>275</t>
        </is>
      </c>
      <c r="G1819" t="inlineStr">
        <is>
          <t>200</t>
        </is>
      </c>
      <c r="H1819" t="inlineStr">
        <is>
          <t>76</t>
        </is>
      </c>
      <c r="I1819" t="inlineStr">
        <is>
          <t>70</t>
        </is>
      </c>
      <c r="J1819" t="inlineStr">
        <is>
          <t>94</t>
        </is>
      </c>
      <c r="K1819" t="inlineStr">
        <is>
          <t>37</t>
        </is>
      </c>
      <c r="L1819" t="inlineStr">
        <is>
          <t>19</t>
        </is>
      </c>
      <c r="M1819" t="inlineStr">
        <is>
          <t>10</t>
        </is>
      </c>
      <c r="N1819" t="inlineStr">
        <is>
          <t>3</t>
        </is>
      </c>
      <c r="O1819" t="inlineStr">
        <is>
          <t>0</t>
        </is>
      </c>
      <c r="P1819" t="inlineStr">
        <is>
          <t>11</t>
        </is>
      </c>
      <c r="Q1819" t="inlineStr">
        <is>
          <t>53712</t>
        </is>
      </c>
    </row>
    <row r="1820">
      <c r="A1820" t="inlineStr">
        <is>
          <t>6227</t>
        </is>
      </c>
      <c r="B1820" t="inlineStr">
        <is>
          <t>2825</t>
        </is>
      </c>
      <c r="C1820" t="inlineStr">
        <is>
          <t>3815</t>
        </is>
      </c>
      <c r="D1820" t="inlineStr">
        <is>
          <t>322</t>
        </is>
      </c>
      <c r="E1820" t="inlineStr">
        <is>
          <t>92</t>
        </is>
      </c>
      <c r="F1820" t="inlineStr">
        <is>
          <t>50</t>
        </is>
      </c>
      <c r="G1820" t="inlineStr">
        <is>
          <t>51</t>
        </is>
      </c>
      <c r="H1820" t="inlineStr">
        <is>
          <t>35</t>
        </is>
      </c>
      <c r="I1820" t="inlineStr">
        <is>
          <t>13</t>
        </is>
      </c>
      <c r="J1820" t="inlineStr">
        <is>
          <t>23</t>
        </is>
      </c>
      <c r="K1820" t="inlineStr">
        <is>
          <t>15</t>
        </is>
      </c>
      <c r="L1820" t="inlineStr">
        <is>
          <t>9</t>
        </is>
      </c>
      <c r="M1820" t="inlineStr">
        <is>
          <t>1</t>
        </is>
      </c>
      <c r="N1820" t="inlineStr">
        <is>
          <t>3</t>
        </is>
      </c>
      <c r="O1820" t="inlineStr">
        <is>
          <t>1</t>
        </is>
      </c>
      <c r="P1820" t="inlineStr">
        <is>
          <t>1</t>
        </is>
      </c>
      <c r="Q1820" t="inlineStr">
        <is>
          <t>7256</t>
        </is>
      </c>
    </row>
    <row r="1821">
      <c r="A1821" t="inlineStr">
        <is>
          <t>6228</t>
        </is>
      </c>
      <c r="B1821" t="inlineStr">
        <is>
          <t>1014</t>
        </is>
      </c>
      <c r="C1821" t="inlineStr">
        <is>
          <t>663</t>
        </is>
      </c>
      <c r="D1821" t="inlineStr">
        <is>
          <t>89</t>
        </is>
      </c>
      <c r="E1821" t="inlineStr">
        <is>
          <t>29</t>
        </is>
      </c>
      <c r="F1821" t="inlineStr">
        <is>
          <t>11</t>
        </is>
      </c>
      <c r="G1821" t="inlineStr">
        <is>
          <t>17</t>
        </is>
      </c>
      <c r="H1821" t="inlineStr">
        <is>
          <t>7</t>
        </is>
      </c>
      <c r="I1821" t="inlineStr">
        <is>
          <t>1</t>
        </is>
      </c>
      <c r="J1821" t="inlineStr">
        <is>
          <t>11</t>
        </is>
      </c>
      <c r="K1821" t="inlineStr">
        <is>
          <t>5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>
        <is>
          <t>0</t>
        </is>
      </c>
      <c r="P1821" t="inlineStr">
        <is>
          <t>3</t>
        </is>
      </c>
      <c r="Q1821" t="inlineStr">
        <is>
          <t>1853</t>
        </is>
      </c>
    </row>
    <row r="1822">
      <c r="A1822" t="inlineStr">
        <is>
          <t>6229</t>
        </is>
      </c>
      <c r="B1822" t="inlineStr">
        <is>
          <t>26376</t>
        </is>
      </c>
      <c r="C1822" t="inlineStr">
        <is>
          <t>3285</t>
        </is>
      </c>
      <c r="D1822" t="inlineStr">
        <is>
          <t>402</t>
        </is>
      </c>
      <c r="E1822" t="inlineStr">
        <is>
          <t>122</t>
        </is>
      </c>
      <c r="F1822" t="inlineStr">
        <is>
          <t>71</t>
        </is>
      </c>
      <c r="G1822" t="inlineStr">
        <is>
          <t>73</t>
        </is>
      </c>
      <c r="H1822" t="inlineStr">
        <is>
          <t>35</t>
        </is>
      </c>
      <c r="I1822" t="inlineStr">
        <is>
          <t>25</t>
        </is>
      </c>
      <c r="J1822" t="inlineStr">
        <is>
          <t>37</t>
        </is>
      </c>
      <c r="K1822" t="inlineStr">
        <is>
          <t>20</t>
        </is>
      </c>
      <c r="L1822" t="inlineStr">
        <is>
          <t>13</t>
        </is>
      </c>
      <c r="M1822" t="inlineStr">
        <is>
          <t>0</t>
        </is>
      </c>
      <c r="N1822" t="inlineStr">
        <is>
          <t>0</t>
        </is>
      </c>
      <c r="O1822" t="inlineStr">
        <is>
          <t>1</t>
        </is>
      </c>
      <c r="P1822" t="inlineStr">
        <is>
          <t>4</t>
        </is>
      </c>
      <c r="Q1822" t="inlineStr">
        <is>
          <t>30464</t>
        </is>
      </c>
    </row>
    <row r="1823">
      <c r="A1823" t="inlineStr">
        <is>
          <t>6230</t>
        </is>
      </c>
      <c r="B1823" t="inlineStr">
        <is>
          <t>4566</t>
        </is>
      </c>
      <c r="C1823" t="inlineStr">
        <is>
          <t>2589</t>
        </is>
      </c>
      <c r="D1823" t="inlineStr">
        <is>
          <t>182</t>
        </is>
      </c>
      <c r="E1823" t="inlineStr">
        <is>
          <t>45</t>
        </is>
      </c>
      <c r="F1823" t="inlineStr">
        <is>
          <t>23</t>
        </is>
      </c>
      <c r="G1823" t="inlineStr">
        <is>
          <t>27</t>
        </is>
      </c>
      <c r="H1823" t="inlineStr">
        <is>
          <t>13</t>
        </is>
      </c>
      <c r="I1823" t="inlineStr">
        <is>
          <t>10</t>
        </is>
      </c>
      <c r="J1823" t="inlineStr">
        <is>
          <t>9</t>
        </is>
      </c>
      <c r="K1823" t="inlineStr">
        <is>
          <t>6</t>
        </is>
      </c>
      <c r="L1823" t="inlineStr">
        <is>
          <t>1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3</t>
        </is>
      </c>
      <c r="Q1823" t="inlineStr">
        <is>
          <t>7474</t>
        </is>
      </c>
    </row>
    <row r="1824">
      <c r="A1824" t="inlineStr">
        <is>
          <t>6231</t>
        </is>
      </c>
      <c r="B1824" t="inlineStr">
        <is>
          <t>18669</t>
        </is>
      </c>
      <c r="C1824" t="inlineStr">
        <is>
          <t>5918</t>
        </is>
      </c>
      <c r="D1824" t="inlineStr">
        <is>
          <t>486</t>
        </is>
      </c>
      <c r="E1824" t="inlineStr">
        <is>
          <t>130</t>
        </is>
      </c>
      <c r="F1824" t="inlineStr">
        <is>
          <t>88</t>
        </is>
      </c>
      <c r="G1824" t="inlineStr">
        <is>
          <t>58</t>
        </is>
      </c>
      <c r="H1824" t="inlineStr">
        <is>
          <t>42</t>
        </is>
      </c>
      <c r="I1824" t="inlineStr">
        <is>
          <t>13</t>
        </is>
      </c>
      <c r="J1824" t="inlineStr">
        <is>
          <t>38</t>
        </is>
      </c>
      <c r="K1824" t="inlineStr">
        <is>
          <t>18</t>
        </is>
      </c>
      <c r="L1824" t="inlineStr">
        <is>
          <t>13</t>
        </is>
      </c>
      <c r="M1824" t="inlineStr">
        <is>
          <t>4</t>
        </is>
      </c>
      <c r="N1824" t="inlineStr">
        <is>
          <t>2</t>
        </is>
      </c>
      <c r="O1824" t="inlineStr">
        <is>
          <t>0</t>
        </is>
      </c>
      <c r="P1824" t="inlineStr">
        <is>
          <t>5</t>
        </is>
      </c>
      <c r="Q1824" t="inlineStr">
        <is>
          <t>25484</t>
        </is>
      </c>
    </row>
    <row r="1825">
      <c r="A1825" t="inlineStr">
        <is>
          <t>6232</t>
        </is>
      </c>
      <c r="B1825" t="inlineStr">
        <is>
          <t>8191</t>
        </is>
      </c>
      <c r="C1825" t="inlineStr">
        <is>
          <t>14440</t>
        </is>
      </c>
      <c r="D1825" t="inlineStr">
        <is>
          <t>5810</t>
        </is>
      </c>
      <c r="E1825" t="inlineStr">
        <is>
          <t>2752</t>
        </is>
      </c>
      <c r="F1825" t="inlineStr">
        <is>
          <t>1554</t>
        </is>
      </c>
      <c r="G1825" t="inlineStr">
        <is>
          <t>1556</t>
        </is>
      </c>
      <c r="H1825" t="inlineStr">
        <is>
          <t>751</t>
        </is>
      </c>
      <c r="I1825" t="inlineStr">
        <is>
          <t>449</t>
        </is>
      </c>
      <c r="J1825" t="inlineStr">
        <is>
          <t>809</t>
        </is>
      </c>
      <c r="K1825" t="inlineStr">
        <is>
          <t>374</t>
        </is>
      </c>
      <c r="L1825" t="inlineStr">
        <is>
          <t>99</t>
        </is>
      </c>
      <c r="M1825" t="inlineStr">
        <is>
          <t>30</t>
        </is>
      </c>
      <c r="N1825" t="inlineStr">
        <is>
          <t>7</t>
        </is>
      </c>
      <c r="O1825" t="inlineStr">
        <is>
          <t>5</t>
        </is>
      </c>
      <c r="P1825" t="inlineStr">
        <is>
          <t>18</t>
        </is>
      </c>
      <c r="Q1825" t="inlineStr">
        <is>
          <t>36845</t>
        </is>
      </c>
    </row>
    <row r="1826">
      <c r="A1826" t="inlineStr">
        <is>
          <t>6233</t>
        </is>
      </c>
      <c r="B1826" t="inlineStr">
        <is>
          <t>50608</t>
        </is>
      </c>
      <c r="C1826" t="inlineStr">
        <is>
          <t>9223</t>
        </is>
      </c>
      <c r="D1826" t="inlineStr">
        <is>
          <t>1219</t>
        </is>
      </c>
      <c r="E1826" t="inlineStr">
        <is>
          <t>331</t>
        </is>
      </c>
      <c r="F1826" t="inlineStr">
        <is>
          <t>194</t>
        </is>
      </c>
      <c r="G1826" t="inlineStr">
        <is>
          <t>154</t>
        </is>
      </c>
      <c r="H1826" t="inlineStr">
        <is>
          <t>77</t>
        </is>
      </c>
      <c r="I1826" t="inlineStr">
        <is>
          <t>43</t>
        </is>
      </c>
      <c r="J1826" t="inlineStr">
        <is>
          <t>70</t>
        </is>
      </c>
      <c r="K1826" t="inlineStr">
        <is>
          <t>29</t>
        </is>
      </c>
      <c r="L1826" t="inlineStr">
        <is>
          <t>13</t>
        </is>
      </c>
      <c r="M1826" t="inlineStr">
        <is>
          <t>5</t>
        </is>
      </c>
      <c r="N1826" t="inlineStr">
        <is>
          <t>4</t>
        </is>
      </c>
      <c r="O1826" t="inlineStr">
        <is>
          <t>3</t>
        </is>
      </c>
      <c r="P1826" t="inlineStr">
        <is>
          <t>5</t>
        </is>
      </c>
      <c r="Q1826" t="inlineStr">
        <is>
          <t>61978</t>
        </is>
      </c>
    </row>
    <row r="1827">
      <c r="A1827" t="inlineStr">
        <is>
          <t>6234</t>
        </is>
      </c>
      <c r="B1827" t="inlineStr">
        <is>
          <t>21537</t>
        </is>
      </c>
      <c r="C1827" t="inlineStr">
        <is>
          <t>7640</t>
        </is>
      </c>
      <c r="D1827" t="inlineStr">
        <is>
          <t>886</t>
        </is>
      </c>
      <c r="E1827" t="inlineStr">
        <is>
          <t>237</t>
        </is>
      </c>
      <c r="F1827" t="inlineStr">
        <is>
          <t>165</t>
        </is>
      </c>
      <c r="G1827" t="inlineStr">
        <is>
          <t>127</t>
        </is>
      </c>
      <c r="H1827" t="inlineStr">
        <is>
          <t>60</t>
        </is>
      </c>
      <c r="I1827" t="inlineStr">
        <is>
          <t>30</t>
        </is>
      </c>
      <c r="J1827" t="inlineStr">
        <is>
          <t>57</t>
        </is>
      </c>
      <c r="K1827" t="inlineStr">
        <is>
          <t>27</t>
        </is>
      </c>
      <c r="L1827" t="inlineStr">
        <is>
          <t>8</t>
        </is>
      </c>
      <c r="M1827" t="inlineStr">
        <is>
          <t>3</t>
        </is>
      </c>
      <c r="N1827" t="inlineStr">
        <is>
          <t>1</t>
        </is>
      </c>
      <c r="O1827" t="inlineStr">
        <is>
          <t>1</t>
        </is>
      </c>
      <c r="P1827" t="inlineStr">
        <is>
          <t>14</t>
        </is>
      </c>
      <c r="Q1827" t="inlineStr">
        <is>
          <t>30793</t>
        </is>
      </c>
    </row>
    <row r="1828">
      <c r="A1828" t="inlineStr">
        <is>
          <t>6235</t>
        </is>
      </c>
      <c r="B1828" t="inlineStr">
        <is>
          <t>37926</t>
        </is>
      </c>
      <c r="C1828" t="inlineStr">
        <is>
          <t>18560</t>
        </is>
      </c>
      <c r="D1828" t="inlineStr">
        <is>
          <t>2487</t>
        </is>
      </c>
      <c r="E1828" t="inlineStr">
        <is>
          <t>742</t>
        </is>
      </c>
      <c r="F1828" t="inlineStr">
        <is>
          <t>420</t>
        </is>
      </c>
      <c r="G1828" t="inlineStr">
        <is>
          <t>346</t>
        </is>
      </c>
      <c r="H1828" t="inlineStr">
        <is>
          <t>166</t>
        </is>
      </c>
      <c r="I1828" t="inlineStr">
        <is>
          <t>75</t>
        </is>
      </c>
      <c r="J1828" t="inlineStr">
        <is>
          <t>157</t>
        </is>
      </c>
      <c r="K1828" t="inlineStr">
        <is>
          <t>58</t>
        </is>
      </c>
      <c r="L1828" t="inlineStr">
        <is>
          <t>30</t>
        </is>
      </c>
      <c r="M1828" t="inlineStr">
        <is>
          <t>8</t>
        </is>
      </c>
      <c r="N1828" t="inlineStr">
        <is>
          <t>6</t>
        </is>
      </c>
      <c r="O1828" t="inlineStr">
        <is>
          <t>3</t>
        </is>
      </c>
      <c r="P1828" t="inlineStr">
        <is>
          <t>7</t>
        </is>
      </c>
      <c r="Q1828" t="inlineStr">
        <is>
          <t>60991</t>
        </is>
      </c>
    </row>
    <row r="1829">
      <c r="A1829" t="inlineStr">
        <is>
          <t>6236</t>
        </is>
      </c>
      <c r="B1829" t="inlineStr">
        <is>
          <t>643</t>
        </is>
      </c>
      <c r="C1829" t="inlineStr">
        <is>
          <t>186</t>
        </is>
      </c>
      <c r="D1829" t="inlineStr">
        <is>
          <t>25</t>
        </is>
      </c>
      <c r="E1829" t="inlineStr">
        <is>
          <t>19</t>
        </is>
      </c>
      <c r="F1829" t="inlineStr">
        <is>
          <t>6</t>
        </is>
      </c>
      <c r="G1829" t="inlineStr">
        <is>
          <t>7</t>
        </is>
      </c>
      <c r="H1829" t="inlineStr">
        <is>
          <t>6</t>
        </is>
      </c>
      <c r="I1829" t="inlineStr">
        <is>
          <t>4</t>
        </is>
      </c>
      <c r="J1829" t="inlineStr">
        <is>
          <t>11</t>
        </is>
      </c>
      <c r="K1829" t="inlineStr">
        <is>
          <t>3</t>
        </is>
      </c>
      <c r="L1829" t="inlineStr">
        <is>
          <t>1</t>
        </is>
      </c>
      <c r="M1829" t="inlineStr">
        <is>
          <t>1</t>
        </is>
      </c>
      <c r="N1829" t="inlineStr">
        <is>
          <t>2</t>
        </is>
      </c>
      <c r="O1829" t="inlineStr">
        <is>
          <t>0</t>
        </is>
      </c>
      <c r="P1829" t="inlineStr">
        <is>
          <t>1</t>
        </is>
      </c>
      <c r="Q1829" t="inlineStr">
        <is>
          <t>915</t>
        </is>
      </c>
    </row>
    <row r="1830">
      <c r="A1830" t="inlineStr">
        <is>
          <t>6237</t>
        </is>
      </c>
      <c r="B1830" t="inlineStr">
        <is>
          <t>57840</t>
        </is>
      </c>
      <c r="C1830" t="inlineStr">
        <is>
          <t>12028</t>
        </is>
      </c>
      <c r="D1830" t="inlineStr">
        <is>
          <t>1341</t>
        </is>
      </c>
      <c r="E1830" t="inlineStr">
        <is>
          <t>346</t>
        </is>
      </c>
      <c r="F1830" t="inlineStr">
        <is>
          <t>223</t>
        </is>
      </c>
      <c r="G1830" t="inlineStr">
        <is>
          <t>190</t>
        </is>
      </c>
      <c r="H1830" t="inlineStr">
        <is>
          <t>80</t>
        </is>
      </c>
      <c r="I1830" t="inlineStr">
        <is>
          <t>29</t>
        </is>
      </c>
      <c r="J1830" t="inlineStr">
        <is>
          <t>87</t>
        </is>
      </c>
      <c r="K1830" t="inlineStr">
        <is>
          <t>32</t>
        </is>
      </c>
      <c r="L1830" t="inlineStr">
        <is>
          <t>8</t>
        </is>
      </c>
      <c r="M1830" t="inlineStr">
        <is>
          <t>2</t>
        </is>
      </c>
      <c r="N1830" t="inlineStr">
        <is>
          <t>5</t>
        </is>
      </c>
      <c r="O1830" t="inlineStr">
        <is>
          <t>0</t>
        </is>
      </c>
      <c r="P1830" t="inlineStr">
        <is>
          <t>4</t>
        </is>
      </c>
      <c r="Q1830" t="inlineStr">
        <is>
          <t>72215</t>
        </is>
      </c>
    </row>
    <row r="1831">
      <c r="A1831" t="inlineStr">
        <is>
          <t>6239</t>
        </is>
      </c>
      <c r="B1831" t="inlineStr">
        <is>
          <t>109552</t>
        </is>
      </c>
      <c r="C1831" t="inlineStr">
        <is>
          <t>66097</t>
        </is>
      </c>
      <c r="D1831" t="inlineStr">
        <is>
          <t>4619</t>
        </is>
      </c>
      <c r="E1831" t="inlineStr">
        <is>
          <t>1198</t>
        </is>
      </c>
      <c r="F1831" t="inlineStr">
        <is>
          <t>639</t>
        </is>
      </c>
      <c r="G1831" t="inlineStr">
        <is>
          <t>488</t>
        </is>
      </c>
      <c r="H1831" t="inlineStr">
        <is>
          <t>234</t>
        </is>
      </c>
      <c r="I1831" t="inlineStr">
        <is>
          <t>152</t>
        </is>
      </c>
      <c r="J1831" t="inlineStr">
        <is>
          <t>277</t>
        </is>
      </c>
      <c r="K1831" t="inlineStr">
        <is>
          <t>144</t>
        </is>
      </c>
      <c r="L1831" t="inlineStr">
        <is>
          <t>79</t>
        </is>
      </c>
      <c r="M1831" t="inlineStr">
        <is>
          <t>37</t>
        </is>
      </c>
      <c r="N1831" t="inlineStr">
        <is>
          <t>16</t>
        </is>
      </c>
      <c r="O1831" t="inlineStr">
        <is>
          <t>16</t>
        </is>
      </c>
      <c r="P1831" t="inlineStr">
        <is>
          <t>95</t>
        </is>
      </c>
      <c r="Q1831" t="inlineStr">
        <is>
          <t>183643</t>
        </is>
      </c>
    </row>
    <row r="1832">
      <c r="A1832" t="inlineStr">
        <is>
          <t>6240</t>
        </is>
      </c>
      <c r="B1832" t="inlineStr">
        <is>
          <t>630</t>
        </is>
      </c>
      <c r="C1832" t="inlineStr">
        <is>
          <t>312</t>
        </is>
      </c>
      <c r="D1832" t="inlineStr">
        <is>
          <t>33</t>
        </is>
      </c>
      <c r="E1832" t="inlineStr">
        <is>
          <t>13</t>
        </is>
      </c>
      <c r="F1832" t="inlineStr">
        <is>
          <t>8</t>
        </is>
      </c>
      <c r="G1832" t="inlineStr">
        <is>
          <t>7</t>
        </is>
      </c>
      <c r="H1832" t="inlineStr">
        <is>
          <t>3</t>
        </is>
      </c>
      <c r="I1832" t="inlineStr">
        <is>
          <t>4</t>
        </is>
      </c>
      <c r="J1832" t="inlineStr">
        <is>
          <t>6</t>
        </is>
      </c>
      <c r="K1832" t="inlineStr">
        <is>
          <t>3</t>
        </is>
      </c>
      <c r="L1832" t="inlineStr">
        <is>
          <t>2</t>
        </is>
      </c>
      <c r="M1832" t="inlineStr">
        <is>
          <t>1</t>
        </is>
      </c>
      <c r="N1832" t="inlineStr">
        <is>
          <t>3</t>
        </is>
      </c>
      <c r="O1832" t="inlineStr">
        <is>
          <t>1</t>
        </is>
      </c>
      <c r="P1832" t="inlineStr">
        <is>
          <t>5</t>
        </is>
      </c>
      <c r="Q1832" t="inlineStr">
        <is>
          <t>1031</t>
        </is>
      </c>
    </row>
    <row r="1833">
      <c r="A1833" t="inlineStr">
        <is>
          <t>6241</t>
        </is>
      </c>
      <c r="B1833" t="inlineStr">
        <is>
          <t>3926</t>
        </is>
      </c>
      <c r="C1833" t="inlineStr">
        <is>
          <t>1212</t>
        </is>
      </c>
      <c r="D1833" t="inlineStr">
        <is>
          <t>325</t>
        </is>
      </c>
      <c r="E1833" t="inlineStr">
        <is>
          <t>134</t>
        </is>
      </c>
      <c r="F1833" t="inlineStr">
        <is>
          <t>47</t>
        </is>
      </c>
      <c r="G1833" t="inlineStr">
        <is>
          <t>71</t>
        </is>
      </c>
      <c r="H1833" t="inlineStr">
        <is>
          <t>32</t>
        </is>
      </c>
      <c r="I1833" t="inlineStr">
        <is>
          <t>19</t>
        </is>
      </c>
      <c r="J1833" t="inlineStr">
        <is>
          <t>46</t>
        </is>
      </c>
      <c r="K1833" t="inlineStr">
        <is>
          <t>22</t>
        </is>
      </c>
      <c r="L1833" t="inlineStr">
        <is>
          <t>5</t>
        </is>
      </c>
      <c r="M1833" t="inlineStr">
        <is>
          <t>2</t>
        </is>
      </c>
      <c r="N1833" t="inlineStr">
        <is>
          <t>1</t>
        </is>
      </c>
      <c r="O1833" t="inlineStr">
        <is>
          <t>0</t>
        </is>
      </c>
      <c r="P1833" t="inlineStr">
        <is>
          <t>3</t>
        </is>
      </c>
      <c r="Q1833" t="inlineStr">
        <is>
          <t>5845</t>
        </is>
      </c>
    </row>
    <row r="1834">
      <c r="A1834" t="inlineStr">
        <is>
          <t>6242</t>
        </is>
      </c>
      <c r="B1834" t="inlineStr">
        <is>
          <t>1417</t>
        </is>
      </c>
      <c r="C1834" t="inlineStr">
        <is>
          <t>1296</t>
        </is>
      </c>
      <c r="D1834" t="inlineStr">
        <is>
          <t>207</t>
        </is>
      </c>
      <c r="E1834" t="inlineStr">
        <is>
          <t>65</t>
        </is>
      </c>
      <c r="F1834" t="inlineStr">
        <is>
          <t>22</t>
        </is>
      </c>
      <c r="G1834" t="inlineStr">
        <is>
          <t>38</t>
        </is>
      </c>
      <c r="H1834" t="inlineStr">
        <is>
          <t>11</t>
        </is>
      </c>
      <c r="I1834" t="inlineStr">
        <is>
          <t>8</t>
        </is>
      </c>
      <c r="J1834" t="inlineStr">
        <is>
          <t>15</t>
        </is>
      </c>
      <c r="K1834" t="inlineStr">
        <is>
          <t>12</t>
        </is>
      </c>
      <c r="L1834" t="inlineStr">
        <is>
          <t>6</t>
        </is>
      </c>
      <c r="M1834" t="inlineStr">
        <is>
          <t>2</t>
        </is>
      </c>
      <c r="N1834" t="inlineStr">
        <is>
          <t>1</t>
        </is>
      </c>
      <c r="O1834" t="inlineStr">
        <is>
          <t>1</t>
        </is>
      </c>
      <c r="P1834" t="inlineStr">
        <is>
          <t>3</t>
        </is>
      </c>
      <c r="Q1834" t="inlineStr">
        <is>
          <t>3104</t>
        </is>
      </c>
    </row>
    <row r="1835">
      <c r="A1835" t="inlineStr">
        <is>
          <t>6243</t>
        </is>
      </c>
      <c r="B1835" t="inlineStr">
        <is>
          <t>50681</t>
        </is>
      </c>
      <c r="C1835" t="inlineStr">
        <is>
          <t>7385</t>
        </is>
      </c>
      <c r="D1835" t="inlineStr">
        <is>
          <t>765</t>
        </is>
      </c>
      <c r="E1835" t="inlineStr">
        <is>
          <t>176</t>
        </is>
      </c>
      <c r="F1835" t="inlineStr">
        <is>
          <t>92</t>
        </is>
      </c>
      <c r="G1835" t="inlineStr">
        <is>
          <t>82</t>
        </is>
      </c>
      <c r="H1835" t="inlineStr">
        <is>
          <t>38</t>
        </is>
      </c>
      <c r="I1835" t="inlineStr">
        <is>
          <t>29</t>
        </is>
      </c>
      <c r="J1835" t="inlineStr">
        <is>
          <t>39</t>
        </is>
      </c>
      <c r="K1835" t="inlineStr">
        <is>
          <t>17</t>
        </is>
      </c>
      <c r="L1835" t="inlineStr">
        <is>
          <t>3</t>
        </is>
      </c>
      <c r="M1835" t="inlineStr">
        <is>
          <t>3</t>
        </is>
      </c>
      <c r="N1835" t="inlineStr">
        <is>
          <t>0</t>
        </is>
      </c>
      <c r="O1835" t="inlineStr">
        <is>
          <t>0</t>
        </is>
      </c>
      <c r="P1835" t="inlineStr">
        <is>
          <t>3</t>
        </is>
      </c>
      <c r="Q1835" t="inlineStr">
        <is>
          <t>59313</t>
        </is>
      </c>
    </row>
    <row r="1836">
      <c r="A1836" t="inlineStr">
        <is>
          <t>6244</t>
        </is>
      </c>
      <c r="B1836" t="inlineStr">
        <is>
          <t>50482</t>
        </is>
      </c>
      <c r="C1836" t="inlineStr">
        <is>
          <t>34329</t>
        </is>
      </c>
      <c r="D1836" t="inlineStr">
        <is>
          <t>5185</t>
        </is>
      </c>
      <c r="E1836" t="inlineStr">
        <is>
          <t>1499</t>
        </is>
      </c>
      <c r="F1836" t="inlineStr">
        <is>
          <t>918</t>
        </is>
      </c>
      <c r="G1836" t="inlineStr">
        <is>
          <t>794</t>
        </is>
      </c>
      <c r="H1836" t="inlineStr">
        <is>
          <t>376</t>
        </is>
      </c>
      <c r="I1836" t="inlineStr">
        <is>
          <t>235</t>
        </is>
      </c>
      <c r="J1836" t="inlineStr">
        <is>
          <t>377</t>
        </is>
      </c>
      <c r="K1836" t="inlineStr">
        <is>
          <t>161</t>
        </is>
      </c>
      <c r="L1836" t="inlineStr">
        <is>
          <t>67</t>
        </is>
      </c>
      <c r="M1836" t="inlineStr">
        <is>
          <t>29</t>
        </is>
      </c>
      <c r="N1836" t="inlineStr">
        <is>
          <t>10</t>
        </is>
      </c>
      <c r="O1836" t="inlineStr">
        <is>
          <t>5</t>
        </is>
      </c>
      <c r="P1836" t="inlineStr">
        <is>
          <t>30</t>
        </is>
      </c>
      <c r="Q1836" t="inlineStr">
        <is>
          <t>94497</t>
        </is>
      </c>
    </row>
    <row r="1837">
      <c r="A1837" t="inlineStr">
        <is>
          <t>6245</t>
        </is>
      </c>
      <c r="B1837" t="inlineStr">
        <is>
          <t>6460</t>
        </is>
      </c>
      <c r="C1837" t="inlineStr">
        <is>
          <t>10334</t>
        </is>
      </c>
      <c r="D1837" t="inlineStr">
        <is>
          <t>1309</t>
        </is>
      </c>
      <c r="E1837" t="inlineStr">
        <is>
          <t>415</t>
        </is>
      </c>
      <c r="F1837" t="inlineStr">
        <is>
          <t>226</t>
        </is>
      </c>
      <c r="G1837" t="inlineStr">
        <is>
          <t>219</t>
        </is>
      </c>
      <c r="H1837" t="inlineStr">
        <is>
          <t>98</t>
        </is>
      </c>
      <c r="I1837" t="inlineStr">
        <is>
          <t>64</t>
        </is>
      </c>
      <c r="J1837" t="inlineStr">
        <is>
          <t>102</t>
        </is>
      </c>
      <c r="K1837" t="inlineStr">
        <is>
          <t>54</t>
        </is>
      </c>
      <c r="L1837" t="inlineStr">
        <is>
          <t>47</t>
        </is>
      </c>
      <c r="M1837" t="inlineStr">
        <is>
          <t>5</t>
        </is>
      </c>
      <c r="N1837" t="inlineStr">
        <is>
          <t>2</t>
        </is>
      </c>
      <c r="O1837" t="inlineStr">
        <is>
          <t>2</t>
        </is>
      </c>
      <c r="P1837" t="inlineStr">
        <is>
          <t>14</t>
        </is>
      </c>
      <c r="Q1837" t="inlineStr">
        <is>
          <t>19351</t>
        </is>
      </c>
    </row>
    <row r="1838">
      <c r="A1838" t="inlineStr">
        <is>
          <t>6246</t>
        </is>
      </c>
      <c r="B1838" t="inlineStr">
        <is>
          <t>30898</t>
        </is>
      </c>
      <c r="C1838" t="inlineStr">
        <is>
          <t>1443</t>
        </is>
      </c>
      <c r="D1838" t="inlineStr">
        <is>
          <t>192</t>
        </is>
      </c>
      <c r="E1838" t="inlineStr">
        <is>
          <t>57</t>
        </is>
      </c>
      <c r="F1838" t="inlineStr">
        <is>
          <t>48</t>
        </is>
      </c>
      <c r="G1838" t="inlineStr">
        <is>
          <t>58</t>
        </is>
      </c>
      <c r="H1838" t="inlineStr">
        <is>
          <t>16</t>
        </is>
      </c>
      <c r="I1838" t="inlineStr">
        <is>
          <t>14</t>
        </is>
      </c>
      <c r="J1838" t="inlineStr">
        <is>
          <t>21</t>
        </is>
      </c>
      <c r="K1838" t="inlineStr">
        <is>
          <t>15</t>
        </is>
      </c>
      <c r="L1838" t="inlineStr">
        <is>
          <t>5</t>
        </is>
      </c>
      <c r="M1838" t="inlineStr">
        <is>
          <t>4</t>
        </is>
      </c>
      <c r="N1838" t="inlineStr">
        <is>
          <t>2</t>
        </is>
      </c>
      <c r="O1838" t="inlineStr">
        <is>
          <t>0</t>
        </is>
      </c>
      <c r="P1838" t="inlineStr">
        <is>
          <t>1</t>
        </is>
      </c>
      <c r="Q1838" t="inlineStr">
        <is>
          <t>32774</t>
        </is>
      </c>
    </row>
    <row r="1839">
      <c r="A1839" t="inlineStr">
        <is>
          <t>6248</t>
        </is>
      </c>
      <c r="B1839" t="inlineStr">
        <is>
          <t>25971</t>
        </is>
      </c>
      <c r="C1839" t="inlineStr">
        <is>
          <t>4485</t>
        </is>
      </c>
      <c r="D1839" t="inlineStr">
        <is>
          <t>896</t>
        </is>
      </c>
      <c r="E1839" t="inlineStr">
        <is>
          <t>358</t>
        </is>
      </c>
      <c r="F1839" t="inlineStr">
        <is>
          <t>197</t>
        </is>
      </c>
      <c r="G1839" t="inlineStr">
        <is>
          <t>165</t>
        </is>
      </c>
      <c r="H1839" t="inlineStr">
        <is>
          <t>74</t>
        </is>
      </c>
      <c r="I1839" t="inlineStr">
        <is>
          <t>53</t>
        </is>
      </c>
      <c r="J1839" t="inlineStr">
        <is>
          <t>87</t>
        </is>
      </c>
      <c r="K1839" t="inlineStr">
        <is>
          <t>42</t>
        </is>
      </c>
      <c r="L1839" t="inlineStr">
        <is>
          <t>18</t>
        </is>
      </c>
      <c r="M1839" t="inlineStr">
        <is>
          <t>6</t>
        </is>
      </c>
      <c r="N1839" t="inlineStr">
        <is>
          <t>2</t>
        </is>
      </c>
      <c r="O1839" t="inlineStr">
        <is>
          <t>1</t>
        </is>
      </c>
      <c r="P1839" t="inlineStr">
        <is>
          <t>15</t>
        </is>
      </c>
      <c r="Q1839" t="inlineStr">
        <is>
          <t>32370</t>
        </is>
      </c>
    </row>
    <row r="1840">
      <c r="A1840" t="inlineStr">
        <is>
          <t>6249</t>
        </is>
      </c>
      <c r="B1840" t="inlineStr">
        <is>
          <t>19</t>
        </is>
      </c>
      <c r="C1840" t="inlineStr">
        <is>
          <t>97</t>
        </is>
      </c>
      <c r="D1840" t="inlineStr">
        <is>
          <t>34</t>
        </is>
      </c>
      <c r="E1840" t="inlineStr">
        <is>
          <t>29</t>
        </is>
      </c>
      <c r="F1840" t="inlineStr">
        <is>
          <t>5</t>
        </is>
      </c>
      <c r="G1840" t="inlineStr">
        <is>
          <t>7</t>
        </is>
      </c>
      <c r="H1840" t="inlineStr">
        <is>
          <t>5</t>
        </is>
      </c>
      <c r="I1840" t="inlineStr">
        <is>
          <t>2</t>
        </is>
      </c>
      <c r="J1840" t="inlineStr">
        <is>
          <t>4</t>
        </is>
      </c>
      <c r="K1840" t="inlineStr">
        <is>
          <t>2</t>
        </is>
      </c>
      <c r="L1840" t="inlineStr">
        <is>
          <t>2</t>
        </is>
      </c>
      <c r="M1840" t="inlineStr">
        <is>
          <t>1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207</t>
        </is>
      </c>
    </row>
    <row r="1841">
      <c r="A1841" t="inlineStr">
        <is>
          <t>6250</t>
        </is>
      </c>
      <c r="B1841" t="inlineStr">
        <is>
          <t>703</t>
        </is>
      </c>
      <c r="C1841" t="inlineStr">
        <is>
          <t>286</t>
        </is>
      </c>
      <c r="D1841" t="inlineStr">
        <is>
          <t>72</t>
        </is>
      </c>
      <c r="E1841" t="inlineStr">
        <is>
          <t>21</t>
        </is>
      </c>
      <c r="F1841" t="inlineStr">
        <is>
          <t>17</t>
        </is>
      </c>
      <c r="G1841" t="inlineStr">
        <is>
          <t>16</t>
        </is>
      </c>
      <c r="H1841" t="inlineStr">
        <is>
          <t>11</t>
        </is>
      </c>
      <c r="I1841" t="inlineStr">
        <is>
          <t>10</t>
        </is>
      </c>
      <c r="J1841" t="inlineStr">
        <is>
          <t>12</t>
        </is>
      </c>
      <c r="K1841" t="inlineStr">
        <is>
          <t>9</t>
        </is>
      </c>
      <c r="L1841" t="inlineStr">
        <is>
          <t>1</t>
        </is>
      </c>
      <c r="M1841" t="inlineStr">
        <is>
          <t>1</t>
        </is>
      </c>
      <c r="N1841" t="inlineStr">
        <is>
          <t>0</t>
        </is>
      </c>
      <c r="O1841" t="inlineStr">
        <is>
          <t>0</t>
        </is>
      </c>
      <c r="P1841" t="inlineStr">
        <is>
          <t>1</t>
        </is>
      </c>
      <c r="Q1841" t="inlineStr">
        <is>
          <t>1160</t>
        </is>
      </c>
    </row>
    <row r="1842">
      <c r="A1842" t="inlineStr">
        <is>
          <t>6252</t>
        </is>
      </c>
      <c r="B1842" t="inlineStr">
        <is>
          <t>5</t>
        </is>
      </c>
      <c r="C1842" t="inlineStr">
        <is>
          <t>3</t>
        </is>
      </c>
      <c r="D1842" t="inlineStr">
        <is>
          <t>3</t>
        </is>
      </c>
      <c r="E1842" t="inlineStr">
        <is>
          <t>2</t>
        </is>
      </c>
      <c r="F1842" t="inlineStr">
        <is>
          <t>6</t>
        </is>
      </c>
      <c r="G1842" t="inlineStr">
        <is>
          <t>1</t>
        </is>
      </c>
      <c r="H1842" t="inlineStr">
        <is>
          <t>4</t>
        </is>
      </c>
      <c r="I1842" t="inlineStr">
        <is>
          <t>0</t>
        </is>
      </c>
      <c r="J1842" t="inlineStr">
        <is>
          <t>4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30</t>
        </is>
      </c>
    </row>
    <row r="1843">
      <c r="A1843" t="inlineStr">
        <is>
          <t>6253</t>
        </is>
      </c>
      <c r="B1843" t="inlineStr">
        <is>
          <t>98</t>
        </is>
      </c>
      <c r="C1843" t="inlineStr">
        <is>
          <t>139</t>
        </is>
      </c>
      <c r="D1843" t="inlineStr">
        <is>
          <t>83</t>
        </is>
      </c>
      <c r="E1843" t="inlineStr">
        <is>
          <t>33</t>
        </is>
      </c>
      <c r="F1843" t="inlineStr">
        <is>
          <t>28</t>
        </is>
      </c>
      <c r="G1843" t="inlineStr">
        <is>
          <t>23</t>
        </is>
      </c>
      <c r="H1843" t="inlineStr">
        <is>
          <t>18</t>
        </is>
      </c>
      <c r="I1843" t="inlineStr">
        <is>
          <t>10</t>
        </is>
      </c>
      <c r="J1843" t="inlineStr">
        <is>
          <t>11</t>
        </is>
      </c>
      <c r="K1843" t="inlineStr">
        <is>
          <t>5</t>
        </is>
      </c>
      <c r="L1843" t="inlineStr">
        <is>
          <t>4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452</t>
        </is>
      </c>
    </row>
    <row r="1844">
      <c r="A1844" t="inlineStr">
        <is>
          <t>6254</t>
        </is>
      </c>
      <c r="B1844" t="inlineStr">
        <is>
          <t>27</t>
        </is>
      </c>
      <c r="C1844" t="inlineStr">
        <is>
          <t>220</t>
        </is>
      </c>
      <c r="D1844" t="inlineStr">
        <is>
          <t>63</t>
        </is>
      </c>
      <c r="E1844" t="inlineStr">
        <is>
          <t>35</t>
        </is>
      </c>
      <c r="F1844" t="inlineStr">
        <is>
          <t>21</t>
        </is>
      </c>
      <c r="G1844" t="inlineStr">
        <is>
          <t>34</t>
        </is>
      </c>
      <c r="H1844" t="inlineStr">
        <is>
          <t>15</t>
        </is>
      </c>
      <c r="I1844" t="inlineStr">
        <is>
          <t>12</t>
        </is>
      </c>
      <c r="J1844" t="inlineStr">
        <is>
          <t>38</t>
        </is>
      </c>
      <c r="K1844" t="inlineStr">
        <is>
          <t>20</t>
        </is>
      </c>
      <c r="L1844" t="inlineStr">
        <is>
          <t>20</t>
        </is>
      </c>
      <c r="M1844" t="inlineStr">
        <is>
          <t>5</t>
        </is>
      </c>
      <c r="N1844" t="inlineStr">
        <is>
          <t>1</t>
        </is>
      </c>
      <c r="O1844" t="inlineStr">
        <is>
          <t>1</t>
        </is>
      </c>
      <c r="P1844" t="inlineStr">
        <is>
          <t>6</t>
        </is>
      </c>
      <c r="Q1844" t="inlineStr">
        <is>
          <t>518</t>
        </is>
      </c>
    </row>
    <row r="1845">
      <c r="A1845" t="inlineStr">
        <is>
          <t>6256</t>
        </is>
      </c>
      <c r="B1845" t="inlineStr">
        <is>
          <t>152</t>
        </is>
      </c>
      <c r="C1845" t="inlineStr">
        <is>
          <t>237</t>
        </is>
      </c>
      <c r="D1845" t="inlineStr">
        <is>
          <t>37</t>
        </is>
      </c>
      <c r="E1845" t="inlineStr">
        <is>
          <t>12</t>
        </is>
      </c>
      <c r="F1845" t="inlineStr">
        <is>
          <t>5</t>
        </is>
      </c>
      <c r="G1845" t="inlineStr">
        <is>
          <t>3</t>
        </is>
      </c>
      <c r="H1845" t="inlineStr">
        <is>
          <t>5</t>
        </is>
      </c>
      <c r="I1845" t="inlineStr">
        <is>
          <t>1</t>
        </is>
      </c>
      <c r="J1845" t="inlineStr">
        <is>
          <t>3</t>
        </is>
      </c>
      <c r="K1845" t="inlineStr">
        <is>
          <t>1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456</t>
        </is>
      </c>
    </row>
    <row r="1846">
      <c r="A1846" t="inlineStr">
        <is>
          <t>6257</t>
        </is>
      </c>
      <c r="B1846" t="inlineStr">
        <is>
          <t>64458</t>
        </is>
      </c>
      <c r="C1846" t="inlineStr">
        <is>
          <t>39243</t>
        </is>
      </c>
      <c r="D1846" t="inlineStr">
        <is>
          <t>3930</t>
        </is>
      </c>
      <c r="E1846" t="inlineStr">
        <is>
          <t>1163</t>
        </is>
      </c>
      <c r="F1846" t="inlineStr">
        <is>
          <t>641</t>
        </is>
      </c>
      <c r="G1846" t="inlineStr">
        <is>
          <t>570</t>
        </is>
      </c>
      <c r="H1846" t="inlineStr">
        <is>
          <t>248</t>
        </is>
      </c>
      <c r="I1846" t="inlineStr">
        <is>
          <t>167</t>
        </is>
      </c>
      <c r="J1846" t="inlineStr">
        <is>
          <t>269</t>
        </is>
      </c>
      <c r="K1846" t="inlineStr">
        <is>
          <t>145</t>
        </is>
      </c>
      <c r="L1846" t="inlineStr">
        <is>
          <t>102</t>
        </is>
      </c>
      <c r="M1846" t="inlineStr">
        <is>
          <t>33</t>
        </is>
      </c>
      <c r="N1846" t="inlineStr">
        <is>
          <t>27</t>
        </is>
      </c>
      <c r="O1846" t="inlineStr">
        <is>
          <t>13</t>
        </is>
      </c>
      <c r="P1846" t="inlineStr">
        <is>
          <t>67</t>
        </is>
      </c>
      <c r="Q1846" t="inlineStr">
        <is>
          <t>111076</t>
        </is>
      </c>
    </row>
    <row r="1847">
      <c r="A1847" t="inlineStr">
        <is>
          <t>6258</t>
        </is>
      </c>
      <c r="B1847" t="inlineStr">
        <is>
          <t>26</t>
        </is>
      </c>
      <c r="C1847" t="inlineStr">
        <is>
          <t>5</t>
        </is>
      </c>
      <c r="D1847" t="inlineStr">
        <is>
          <t>0</t>
        </is>
      </c>
      <c r="E1847" t="inlineStr">
        <is>
          <t>2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33</t>
        </is>
      </c>
    </row>
    <row r="1848">
      <c r="A1848" t="inlineStr">
        <is>
          <t>6259</t>
        </is>
      </c>
      <c r="B1848" t="inlineStr">
        <is>
          <t>6752</t>
        </is>
      </c>
      <c r="C1848" t="inlineStr">
        <is>
          <t>2347</t>
        </is>
      </c>
      <c r="D1848" t="inlineStr">
        <is>
          <t>249</t>
        </is>
      </c>
      <c r="E1848" t="inlineStr">
        <is>
          <t>83</t>
        </is>
      </c>
      <c r="F1848" t="inlineStr">
        <is>
          <t>45</t>
        </is>
      </c>
      <c r="G1848" t="inlineStr">
        <is>
          <t>45</t>
        </is>
      </c>
      <c r="H1848" t="inlineStr">
        <is>
          <t>25</t>
        </is>
      </c>
      <c r="I1848" t="inlineStr">
        <is>
          <t>8</t>
        </is>
      </c>
      <c r="J1848" t="inlineStr">
        <is>
          <t>31</t>
        </is>
      </c>
      <c r="K1848" t="inlineStr">
        <is>
          <t>9</t>
        </is>
      </c>
      <c r="L1848" t="inlineStr">
        <is>
          <t>5</t>
        </is>
      </c>
      <c r="M1848" t="inlineStr">
        <is>
          <t>1</t>
        </is>
      </c>
      <c r="N1848" t="inlineStr">
        <is>
          <t>0</t>
        </is>
      </c>
      <c r="O1848" t="inlineStr">
        <is>
          <t>0</t>
        </is>
      </c>
      <c r="P1848" t="inlineStr">
        <is>
          <t>2</t>
        </is>
      </c>
      <c r="Q1848" t="inlineStr">
        <is>
          <t>9602</t>
        </is>
      </c>
    </row>
    <row r="1849">
      <c r="A1849" t="inlineStr">
        <is>
          <t>6261</t>
        </is>
      </c>
      <c r="B1849" t="inlineStr">
        <is>
          <t>38005</t>
        </is>
      </c>
      <c r="C1849" t="inlineStr">
        <is>
          <t>14151</t>
        </is>
      </c>
      <c r="D1849" t="inlineStr">
        <is>
          <t>1476</t>
        </is>
      </c>
      <c r="E1849" t="inlineStr">
        <is>
          <t>390</t>
        </is>
      </c>
      <c r="F1849" t="inlineStr">
        <is>
          <t>231</t>
        </is>
      </c>
      <c r="G1849" t="inlineStr">
        <is>
          <t>206</t>
        </is>
      </c>
      <c r="H1849" t="inlineStr">
        <is>
          <t>105</t>
        </is>
      </c>
      <c r="I1849" t="inlineStr">
        <is>
          <t>47</t>
        </is>
      </c>
      <c r="J1849" t="inlineStr">
        <is>
          <t>107</t>
        </is>
      </c>
      <c r="K1849" t="inlineStr">
        <is>
          <t>33</t>
        </is>
      </c>
      <c r="L1849" t="inlineStr">
        <is>
          <t>18</t>
        </is>
      </c>
      <c r="M1849" t="inlineStr">
        <is>
          <t>9</t>
        </is>
      </c>
      <c r="N1849" t="inlineStr">
        <is>
          <t>5</t>
        </is>
      </c>
      <c r="O1849" t="inlineStr">
        <is>
          <t>4</t>
        </is>
      </c>
      <c r="P1849" t="inlineStr">
        <is>
          <t>13</t>
        </is>
      </c>
      <c r="Q1849" t="inlineStr">
        <is>
          <t>54800</t>
        </is>
      </c>
    </row>
    <row r="1850">
      <c r="A1850" t="inlineStr">
        <is>
          <t>6262</t>
        </is>
      </c>
      <c r="B1850" t="inlineStr">
        <is>
          <t>212</t>
        </is>
      </c>
      <c r="C1850" t="inlineStr">
        <is>
          <t>664</t>
        </is>
      </c>
      <c r="D1850" t="inlineStr">
        <is>
          <t>193</t>
        </is>
      </c>
      <c r="E1850" t="inlineStr">
        <is>
          <t>49</t>
        </is>
      </c>
      <c r="F1850" t="inlineStr">
        <is>
          <t>69</t>
        </is>
      </c>
      <c r="G1850" t="inlineStr">
        <is>
          <t>57</t>
        </is>
      </c>
      <c r="H1850" t="inlineStr">
        <is>
          <t>22</t>
        </is>
      </c>
      <c r="I1850" t="inlineStr">
        <is>
          <t>23</t>
        </is>
      </c>
      <c r="J1850" t="inlineStr">
        <is>
          <t>30</t>
        </is>
      </c>
      <c r="K1850" t="inlineStr">
        <is>
          <t>13</t>
        </is>
      </c>
      <c r="L1850" t="inlineStr">
        <is>
          <t>6</t>
        </is>
      </c>
      <c r="M1850" t="inlineStr">
        <is>
          <t>2</t>
        </is>
      </c>
      <c r="N1850" t="inlineStr">
        <is>
          <t>2</t>
        </is>
      </c>
      <c r="O1850" t="inlineStr">
        <is>
          <t>0</t>
        </is>
      </c>
      <c r="P1850" t="inlineStr">
        <is>
          <t>1</t>
        </is>
      </c>
      <c r="Q1850" t="inlineStr">
        <is>
          <t>1343</t>
        </is>
      </c>
    </row>
    <row r="1851">
      <c r="A1851" t="inlineStr">
        <is>
          <t>6263</t>
        </is>
      </c>
      <c r="B1851" t="inlineStr">
        <is>
          <t>3892</t>
        </is>
      </c>
      <c r="C1851" t="inlineStr">
        <is>
          <t>5997</t>
        </is>
      </c>
      <c r="D1851" t="inlineStr">
        <is>
          <t>581</t>
        </is>
      </c>
      <c r="E1851" t="inlineStr">
        <is>
          <t>209</t>
        </is>
      </c>
      <c r="F1851" t="inlineStr">
        <is>
          <t>95</t>
        </is>
      </c>
      <c r="G1851" t="inlineStr">
        <is>
          <t>88</t>
        </is>
      </c>
      <c r="H1851" t="inlineStr">
        <is>
          <t>36</t>
        </is>
      </c>
      <c r="I1851" t="inlineStr">
        <is>
          <t>28</t>
        </is>
      </c>
      <c r="J1851" t="inlineStr">
        <is>
          <t>43</t>
        </is>
      </c>
      <c r="K1851" t="inlineStr">
        <is>
          <t>28</t>
        </is>
      </c>
      <c r="L1851" t="inlineStr">
        <is>
          <t>10</t>
        </is>
      </c>
      <c r="M1851" t="inlineStr">
        <is>
          <t>4</t>
        </is>
      </c>
      <c r="N1851" t="inlineStr">
        <is>
          <t>0</t>
        </is>
      </c>
      <c r="O1851" t="inlineStr">
        <is>
          <t>0</t>
        </is>
      </c>
      <c r="P1851" t="inlineStr">
        <is>
          <t>4</t>
        </is>
      </c>
      <c r="Q1851" t="inlineStr">
        <is>
          <t>11015</t>
        </is>
      </c>
    </row>
    <row r="1852">
      <c r="A1852" t="inlineStr">
        <is>
          <t>6264</t>
        </is>
      </c>
      <c r="B1852" t="inlineStr">
        <is>
          <t>1418</t>
        </is>
      </c>
      <c r="C1852" t="inlineStr">
        <is>
          <t>1683</t>
        </is>
      </c>
      <c r="D1852" t="inlineStr">
        <is>
          <t>424</t>
        </is>
      </c>
      <c r="E1852" t="inlineStr">
        <is>
          <t>120</t>
        </is>
      </c>
      <c r="F1852" t="inlineStr">
        <is>
          <t>108</t>
        </is>
      </c>
      <c r="G1852" t="inlineStr">
        <is>
          <t>92</t>
        </is>
      </c>
      <c r="H1852" t="inlineStr">
        <is>
          <t>53</t>
        </is>
      </c>
      <c r="I1852" t="inlineStr">
        <is>
          <t>46</t>
        </is>
      </c>
      <c r="J1852" t="inlineStr">
        <is>
          <t>71</t>
        </is>
      </c>
      <c r="K1852" t="inlineStr">
        <is>
          <t>40</t>
        </is>
      </c>
      <c r="L1852" t="inlineStr">
        <is>
          <t>35</t>
        </is>
      </c>
      <c r="M1852" t="inlineStr">
        <is>
          <t>7</t>
        </is>
      </c>
      <c r="N1852" t="inlineStr">
        <is>
          <t>1</t>
        </is>
      </c>
      <c r="O1852" t="inlineStr">
        <is>
          <t>2</t>
        </is>
      </c>
      <c r="P1852" t="inlineStr">
        <is>
          <t>18</t>
        </is>
      </c>
      <c r="Q1852" t="inlineStr">
        <is>
          <t>4118</t>
        </is>
      </c>
    </row>
    <row r="1853">
      <c r="A1853" t="inlineStr">
        <is>
          <t>6265</t>
        </is>
      </c>
      <c r="B1853" t="inlineStr">
        <is>
          <t>25155</t>
        </is>
      </c>
      <c r="C1853" t="inlineStr">
        <is>
          <t>9681</t>
        </is>
      </c>
      <c r="D1853" t="inlineStr">
        <is>
          <t>1282</t>
        </is>
      </c>
      <c r="E1853" t="inlineStr">
        <is>
          <t>350</t>
        </is>
      </c>
      <c r="F1853" t="inlineStr">
        <is>
          <t>229</t>
        </is>
      </c>
      <c r="G1853" t="inlineStr">
        <is>
          <t>200</t>
        </is>
      </c>
      <c r="H1853" t="inlineStr">
        <is>
          <t>82</t>
        </is>
      </c>
      <c r="I1853" t="inlineStr">
        <is>
          <t>43</t>
        </is>
      </c>
      <c r="J1853" t="inlineStr">
        <is>
          <t>76</t>
        </is>
      </c>
      <c r="K1853" t="inlineStr">
        <is>
          <t>40</t>
        </is>
      </c>
      <c r="L1853" t="inlineStr">
        <is>
          <t>22</t>
        </is>
      </c>
      <c r="M1853" t="inlineStr">
        <is>
          <t>6</t>
        </is>
      </c>
      <c r="N1853" t="inlineStr">
        <is>
          <t>4</t>
        </is>
      </c>
      <c r="O1853" t="inlineStr">
        <is>
          <t>2</t>
        </is>
      </c>
      <c r="P1853" t="inlineStr">
        <is>
          <t>5</t>
        </is>
      </c>
      <c r="Q1853" t="inlineStr">
        <is>
          <t>37177</t>
        </is>
      </c>
    </row>
    <row r="1854">
      <c r="A1854" t="inlineStr">
        <is>
          <t>6266</t>
        </is>
      </c>
      <c r="B1854" t="inlineStr">
        <is>
          <t>34612</t>
        </is>
      </c>
      <c r="C1854" t="inlineStr">
        <is>
          <t>7443</t>
        </is>
      </c>
      <c r="D1854" t="inlineStr">
        <is>
          <t>1725</t>
        </is>
      </c>
      <c r="E1854" t="inlineStr">
        <is>
          <t>754</t>
        </is>
      </c>
      <c r="F1854" t="inlineStr">
        <is>
          <t>331</t>
        </is>
      </c>
      <c r="G1854" t="inlineStr">
        <is>
          <t>330</t>
        </is>
      </c>
      <c r="H1854" t="inlineStr">
        <is>
          <t>137</t>
        </is>
      </c>
      <c r="I1854" t="inlineStr">
        <is>
          <t>82</t>
        </is>
      </c>
      <c r="J1854" t="inlineStr">
        <is>
          <t>180</t>
        </is>
      </c>
      <c r="K1854" t="inlineStr">
        <is>
          <t>81</t>
        </is>
      </c>
      <c r="L1854" t="inlineStr">
        <is>
          <t>35</t>
        </is>
      </c>
      <c r="M1854" t="inlineStr">
        <is>
          <t>8</t>
        </is>
      </c>
      <c r="N1854" t="inlineStr">
        <is>
          <t>8</t>
        </is>
      </c>
      <c r="O1854" t="inlineStr">
        <is>
          <t>2</t>
        </is>
      </c>
      <c r="P1854" t="inlineStr">
        <is>
          <t>19</t>
        </is>
      </c>
      <c r="Q1854" t="inlineStr">
        <is>
          <t>45747</t>
        </is>
      </c>
    </row>
    <row r="1855">
      <c r="A1855" t="inlineStr">
        <is>
          <t>6267</t>
        </is>
      </c>
      <c r="B1855" t="inlineStr">
        <is>
          <t>7</t>
        </is>
      </c>
      <c r="C1855" t="inlineStr">
        <is>
          <t>2</t>
        </is>
      </c>
      <c r="D1855" t="inlineStr">
        <is>
          <t>1</t>
        </is>
      </c>
      <c r="E1855" t="inlineStr">
        <is>
          <t>1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11</t>
        </is>
      </c>
    </row>
    <row r="1856">
      <c r="A1856" t="inlineStr">
        <is>
          <t>6268</t>
        </is>
      </c>
      <c r="B1856" t="inlineStr">
        <is>
          <t>0</t>
        </is>
      </c>
      <c r="C1856" t="inlineStr">
        <is>
          <t>3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3</t>
        </is>
      </c>
    </row>
    <row r="1857">
      <c r="A1857" t="inlineStr">
        <is>
          <t>6269</t>
        </is>
      </c>
      <c r="B1857" t="inlineStr">
        <is>
          <t>40262</t>
        </is>
      </c>
      <c r="C1857" t="inlineStr">
        <is>
          <t>35164</t>
        </is>
      </c>
      <c r="D1857" t="inlineStr">
        <is>
          <t>4309</t>
        </is>
      </c>
      <c r="E1857" t="inlineStr">
        <is>
          <t>1222</t>
        </is>
      </c>
      <c r="F1857" t="inlineStr">
        <is>
          <t>746</t>
        </is>
      </c>
      <c r="G1857" t="inlineStr">
        <is>
          <t>600</t>
        </is>
      </c>
      <c r="H1857" t="inlineStr">
        <is>
          <t>271</t>
        </is>
      </c>
      <c r="I1857" t="inlineStr">
        <is>
          <t>163</t>
        </is>
      </c>
      <c r="J1857" t="inlineStr">
        <is>
          <t>287</t>
        </is>
      </c>
      <c r="K1857" t="inlineStr">
        <is>
          <t>112</t>
        </is>
      </c>
      <c r="L1857" t="inlineStr">
        <is>
          <t>65</t>
        </is>
      </c>
      <c r="M1857" t="inlineStr">
        <is>
          <t>18</t>
        </is>
      </c>
      <c r="N1857" t="inlineStr">
        <is>
          <t>11</t>
        </is>
      </c>
      <c r="O1857" t="inlineStr">
        <is>
          <t>7</t>
        </is>
      </c>
      <c r="P1857" t="inlineStr">
        <is>
          <t>26</t>
        </is>
      </c>
      <c r="Q1857" t="inlineStr">
        <is>
          <t>83263</t>
        </is>
      </c>
    </row>
    <row r="1858">
      <c r="A1858" t="inlineStr">
        <is>
          <t>6270</t>
        </is>
      </c>
      <c r="B1858" t="inlineStr">
        <is>
          <t>25565</t>
        </is>
      </c>
      <c r="C1858" t="inlineStr">
        <is>
          <t>6692</t>
        </is>
      </c>
      <c r="D1858" t="inlineStr">
        <is>
          <t>827</t>
        </is>
      </c>
      <c r="E1858" t="inlineStr">
        <is>
          <t>216</t>
        </is>
      </c>
      <c r="F1858" t="inlineStr">
        <is>
          <t>135</t>
        </is>
      </c>
      <c r="G1858" t="inlineStr">
        <is>
          <t>102</t>
        </is>
      </c>
      <c r="H1858" t="inlineStr">
        <is>
          <t>45</t>
        </is>
      </c>
      <c r="I1858" t="inlineStr">
        <is>
          <t>34</t>
        </is>
      </c>
      <c r="J1858" t="inlineStr">
        <is>
          <t>58</t>
        </is>
      </c>
      <c r="K1858" t="inlineStr">
        <is>
          <t>18</t>
        </is>
      </c>
      <c r="L1858" t="inlineStr">
        <is>
          <t>12</t>
        </is>
      </c>
      <c r="M1858" t="inlineStr">
        <is>
          <t>5</t>
        </is>
      </c>
      <c r="N1858" t="inlineStr">
        <is>
          <t>1</t>
        </is>
      </c>
      <c r="O1858" t="inlineStr">
        <is>
          <t>1</t>
        </is>
      </c>
      <c r="P1858" t="inlineStr">
        <is>
          <t>10</t>
        </is>
      </c>
      <c r="Q1858" t="inlineStr">
        <is>
          <t>33721</t>
        </is>
      </c>
    </row>
    <row r="1859">
      <c r="A1859" t="inlineStr">
        <is>
          <t>6271</t>
        </is>
      </c>
      <c r="B1859" t="inlineStr">
        <is>
          <t>35917</t>
        </is>
      </c>
      <c r="C1859" t="inlineStr">
        <is>
          <t>25853</t>
        </is>
      </c>
      <c r="D1859" t="inlineStr">
        <is>
          <t>1522</t>
        </is>
      </c>
      <c r="E1859" t="inlineStr">
        <is>
          <t>388</t>
        </is>
      </c>
      <c r="F1859" t="inlineStr">
        <is>
          <t>235</t>
        </is>
      </c>
      <c r="G1859" t="inlineStr">
        <is>
          <t>161</t>
        </is>
      </c>
      <c r="H1859" t="inlineStr">
        <is>
          <t>99</t>
        </is>
      </c>
      <c r="I1859" t="inlineStr">
        <is>
          <t>68</t>
        </is>
      </c>
      <c r="J1859" t="inlineStr">
        <is>
          <t>91</t>
        </is>
      </c>
      <c r="K1859" t="inlineStr">
        <is>
          <t>67</t>
        </is>
      </c>
      <c r="L1859" t="inlineStr">
        <is>
          <t>36</t>
        </is>
      </c>
      <c r="M1859" t="inlineStr">
        <is>
          <t>16</t>
        </is>
      </c>
      <c r="N1859" t="inlineStr">
        <is>
          <t>9</t>
        </is>
      </c>
      <c r="O1859" t="inlineStr">
        <is>
          <t>5</t>
        </is>
      </c>
      <c r="P1859" t="inlineStr">
        <is>
          <t>32</t>
        </is>
      </c>
      <c r="Q1859" t="inlineStr">
        <is>
          <t>64499</t>
        </is>
      </c>
    </row>
    <row r="1860">
      <c r="A1860" t="inlineStr">
        <is>
          <t>6272</t>
        </is>
      </c>
      <c r="B1860" t="inlineStr">
        <is>
          <t>863</t>
        </is>
      </c>
      <c r="C1860" t="inlineStr">
        <is>
          <t>3043</t>
        </is>
      </c>
      <c r="D1860" t="inlineStr">
        <is>
          <t>554</t>
        </is>
      </c>
      <c r="E1860" t="inlineStr">
        <is>
          <t>217</t>
        </is>
      </c>
      <c r="F1860" t="inlineStr">
        <is>
          <t>138</t>
        </is>
      </c>
      <c r="G1860" t="inlineStr">
        <is>
          <t>127</t>
        </is>
      </c>
      <c r="H1860" t="inlineStr">
        <is>
          <t>70</t>
        </is>
      </c>
      <c r="I1860" t="inlineStr">
        <is>
          <t>38</t>
        </is>
      </c>
      <c r="J1860" t="inlineStr">
        <is>
          <t>88</t>
        </is>
      </c>
      <c r="K1860" t="inlineStr">
        <is>
          <t>49</t>
        </is>
      </c>
      <c r="L1860" t="inlineStr">
        <is>
          <t>14</t>
        </is>
      </c>
      <c r="M1860" t="inlineStr">
        <is>
          <t>9</t>
        </is>
      </c>
      <c r="N1860" t="inlineStr">
        <is>
          <t>6</t>
        </is>
      </c>
      <c r="O1860" t="inlineStr">
        <is>
          <t>5</t>
        </is>
      </c>
      <c r="P1860" t="inlineStr">
        <is>
          <t>13</t>
        </is>
      </c>
      <c r="Q1860" t="inlineStr">
        <is>
          <t>5234</t>
        </is>
      </c>
    </row>
    <row r="1861">
      <c r="A1861" t="inlineStr">
        <is>
          <t>6274</t>
        </is>
      </c>
      <c r="B1861" t="inlineStr">
        <is>
          <t>96417</t>
        </is>
      </c>
      <c r="C1861" t="inlineStr">
        <is>
          <t>23369</t>
        </is>
      </c>
      <c r="D1861" t="inlineStr">
        <is>
          <t>1213</t>
        </is>
      </c>
      <c r="E1861" t="inlineStr">
        <is>
          <t>309</t>
        </is>
      </c>
      <c r="F1861" t="inlineStr">
        <is>
          <t>171</t>
        </is>
      </c>
      <c r="G1861" t="inlineStr">
        <is>
          <t>163</t>
        </is>
      </c>
      <c r="H1861" t="inlineStr">
        <is>
          <t>82</t>
        </is>
      </c>
      <c r="I1861" t="inlineStr">
        <is>
          <t>57</t>
        </is>
      </c>
      <c r="J1861" t="inlineStr">
        <is>
          <t>127</t>
        </is>
      </c>
      <c r="K1861" t="inlineStr">
        <is>
          <t>85</t>
        </is>
      </c>
      <c r="L1861" t="inlineStr">
        <is>
          <t>52</t>
        </is>
      </c>
      <c r="M1861" t="inlineStr">
        <is>
          <t>18</t>
        </is>
      </c>
      <c r="N1861" t="inlineStr">
        <is>
          <t>17</t>
        </is>
      </c>
      <c r="O1861" t="inlineStr">
        <is>
          <t>11</t>
        </is>
      </c>
      <c r="P1861" t="inlineStr">
        <is>
          <t>49</t>
        </is>
      </c>
      <c r="Q1861" t="inlineStr">
        <is>
          <t>122140</t>
        </is>
      </c>
    </row>
    <row r="1862">
      <c r="A1862" t="inlineStr">
        <is>
          <t>6275</t>
        </is>
      </c>
      <c r="B1862" t="inlineStr">
        <is>
          <t>24849</t>
        </is>
      </c>
      <c r="C1862" t="inlineStr">
        <is>
          <t>9911</t>
        </is>
      </c>
      <c r="D1862" t="inlineStr">
        <is>
          <t>1085</t>
        </is>
      </c>
      <c r="E1862" t="inlineStr">
        <is>
          <t>242</t>
        </is>
      </c>
      <c r="F1862" t="inlineStr">
        <is>
          <t>195</t>
        </is>
      </c>
      <c r="G1862" t="inlineStr">
        <is>
          <t>132</t>
        </is>
      </c>
      <c r="H1862" t="inlineStr">
        <is>
          <t>56</t>
        </is>
      </c>
      <c r="I1862" t="inlineStr">
        <is>
          <t>47</t>
        </is>
      </c>
      <c r="J1862" t="inlineStr">
        <is>
          <t>91</t>
        </is>
      </c>
      <c r="K1862" t="inlineStr">
        <is>
          <t>32</t>
        </is>
      </c>
      <c r="L1862" t="inlineStr">
        <is>
          <t>10</t>
        </is>
      </c>
      <c r="M1862" t="inlineStr">
        <is>
          <t>7</t>
        </is>
      </c>
      <c r="N1862" t="inlineStr">
        <is>
          <t>2</t>
        </is>
      </c>
      <c r="O1862" t="inlineStr">
        <is>
          <t>0</t>
        </is>
      </c>
      <c r="P1862" t="inlineStr">
        <is>
          <t>7</t>
        </is>
      </c>
      <c r="Q1862" t="inlineStr">
        <is>
          <t>36666</t>
        </is>
      </c>
    </row>
    <row r="1863">
      <c r="A1863" t="inlineStr">
        <is>
          <t>6276</t>
        </is>
      </c>
      <c r="B1863" t="inlineStr">
        <is>
          <t>27639</t>
        </is>
      </c>
      <c r="C1863" t="inlineStr">
        <is>
          <t>1833</t>
        </is>
      </c>
      <c r="D1863" t="inlineStr">
        <is>
          <t>236</t>
        </is>
      </c>
      <c r="E1863" t="inlineStr">
        <is>
          <t>67</t>
        </is>
      </c>
      <c r="F1863" t="inlineStr">
        <is>
          <t>34</t>
        </is>
      </c>
      <c r="G1863" t="inlineStr">
        <is>
          <t>38</t>
        </is>
      </c>
      <c r="H1863" t="inlineStr">
        <is>
          <t>12</t>
        </is>
      </c>
      <c r="I1863" t="inlineStr">
        <is>
          <t>10</t>
        </is>
      </c>
      <c r="J1863" t="inlineStr">
        <is>
          <t>15</t>
        </is>
      </c>
      <c r="K1863" t="inlineStr">
        <is>
          <t>2</t>
        </is>
      </c>
      <c r="L1863" t="inlineStr">
        <is>
          <t>1</t>
        </is>
      </c>
      <c r="M1863" t="inlineStr">
        <is>
          <t>1</t>
        </is>
      </c>
      <c r="N1863" t="inlineStr">
        <is>
          <t>0</t>
        </is>
      </c>
      <c r="O1863" t="inlineStr">
        <is>
          <t>0</t>
        </is>
      </c>
      <c r="P1863" t="inlineStr">
        <is>
          <t>2</t>
        </is>
      </c>
      <c r="Q1863" t="inlineStr">
        <is>
          <t>29890</t>
        </is>
      </c>
    </row>
    <row r="1864">
      <c r="A1864" t="inlineStr">
        <is>
          <t>6277</t>
        </is>
      </c>
      <c r="B1864" t="inlineStr">
        <is>
          <t>2226</t>
        </is>
      </c>
      <c r="C1864" t="inlineStr">
        <is>
          <t>5843</t>
        </is>
      </c>
      <c r="D1864" t="inlineStr">
        <is>
          <t>905</t>
        </is>
      </c>
      <c r="E1864" t="inlineStr">
        <is>
          <t>289</t>
        </is>
      </c>
      <c r="F1864" t="inlineStr">
        <is>
          <t>168</t>
        </is>
      </c>
      <c r="G1864" t="inlineStr">
        <is>
          <t>147</t>
        </is>
      </c>
      <c r="H1864" t="inlineStr">
        <is>
          <t>74</t>
        </is>
      </c>
      <c r="I1864" t="inlineStr">
        <is>
          <t>55</t>
        </is>
      </c>
      <c r="J1864" t="inlineStr">
        <is>
          <t>89</t>
        </is>
      </c>
      <c r="K1864" t="inlineStr">
        <is>
          <t>31</t>
        </is>
      </c>
      <c r="L1864" t="inlineStr">
        <is>
          <t>21</t>
        </is>
      </c>
      <c r="M1864" t="inlineStr">
        <is>
          <t>13</t>
        </is>
      </c>
      <c r="N1864" t="inlineStr">
        <is>
          <t>9</t>
        </is>
      </c>
      <c r="O1864" t="inlineStr">
        <is>
          <t>5</t>
        </is>
      </c>
      <c r="P1864" t="inlineStr">
        <is>
          <t>17</t>
        </is>
      </c>
      <c r="Q1864" t="inlineStr">
        <is>
          <t>9892</t>
        </is>
      </c>
    </row>
    <row r="1865">
      <c r="A1865" t="inlineStr">
        <is>
          <t>6278</t>
        </is>
      </c>
      <c r="B1865" t="inlineStr">
        <is>
          <t>16309</t>
        </is>
      </c>
      <c r="C1865" t="inlineStr">
        <is>
          <t>23066</t>
        </is>
      </c>
      <c r="D1865" t="inlineStr">
        <is>
          <t>1546</t>
        </is>
      </c>
      <c r="E1865" t="inlineStr">
        <is>
          <t>353</t>
        </is>
      </c>
      <c r="F1865" t="inlineStr">
        <is>
          <t>217</t>
        </is>
      </c>
      <c r="G1865" t="inlineStr">
        <is>
          <t>173</t>
        </is>
      </c>
      <c r="H1865" t="inlineStr">
        <is>
          <t>77</t>
        </is>
      </c>
      <c r="I1865" t="inlineStr">
        <is>
          <t>54</t>
        </is>
      </c>
      <c r="J1865" t="inlineStr">
        <is>
          <t>106</t>
        </is>
      </c>
      <c r="K1865" t="inlineStr">
        <is>
          <t>69</t>
        </is>
      </c>
      <c r="L1865" t="inlineStr">
        <is>
          <t>49</t>
        </is>
      </c>
      <c r="M1865" t="inlineStr">
        <is>
          <t>16</t>
        </is>
      </c>
      <c r="N1865" t="inlineStr">
        <is>
          <t>17</t>
        </is>
      </c>
      <c r="O1865" t="inlineStr">
        <is>
          <t>12</t>
        </is>
      </c>
      <c r="P1865" t="inlineStr">
        <is>
          <t>45</t>
        </is>
      </c>
      <c r="Q1865" t="inlineStr">
        <is>
          <t>42109</t>
        </is>
      </c>
    </row>
    <row r="1866">
      <c r="A1866" t="inlineStr">
        <is>
          <t>6279</t>
        </is>
      </c>
      <c r="B1866" t="inlineStr">
        <is>
          <t>7420</t>
        </is>
      </c>
      <c r="C1866" t="inlineStr">
        <is>
          <t>10384</t>
        </is>
      </c>
      <c r="D1866" t="inlineStr">
        <is>
          <t>1104</t>
        </is>
      </c>
      <c r="E1866" t="inlineStr">
        <is>
          <t>365</t>
        </is>
      </c>
      <c r="F1866" t="inlineStr">
        <is>
          <t>192</t>
        </is>
      </c>
      <c r="G1866" t="inlineStr">
        <is>
          <t>144</t>
        </is>
      </c>
      <c r="H1866" t="inlineStr">
        <is>
          <t>63</t>
        </is>
      </c>
      <c r="I1866" t="inlineStr">
        <is>
          <t>46</t>
        </is>
      </c>
      <c r="J1866" t="inlineStr">
        <is>
          <t>74</t>
        </is>
      </c>
      <c r="K1866" t="inlineStr">
        <is>
          <t>37</t>
        </is>
      </c>
      <c r="L1866" t="inlineStr">
        <is>
          <t>27</t>
        </is>
      </c>
      <c r="M1866" t="inlineStr">
        <is>
          <t>10</t>
        </is>
      </c>
      <c r="N1866" t="inlineStr">
        <is>
          <t>5</t>
        </is>
      </c>
      <c r="O1866" t="inlineStr">
        <is>
          <t>3</t>
        </is>
      </c>
      <c r="P1866" t="inlineStr">
        <is>
          <t>21</t>
        </is>
      </c>
      <c r="Q1866" t="inlineStr">
        <is>
          <t>19895</t>
        </is>
      </c>
    </row>
    <row r="1867">
      <c r="A1867" t="inlineStr">
        <is>
          <t>6280</t>
        </is>
      </c>
      <c r="B1867" t="inlineStr">
        <is>
          <t>168</t>
        </is>
      </c>
      <c r="C1867" t="inlineStr">
        <is>
          <t>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1</t>
        </is>
      </c>
      <c r="Q1867" t="inlineStr">
        <is>
          <t>172</t>
        </is>
      </c>
    </row>
    <row r="1868">
      <c r="A1868" t="inlineStr">
        <is>
          <t>6281</t>
        </is>
      </c>
      <c r="B1868" t="inlineStr">
        <is>
          <t>2684</t>
        </is>
      </c>
      <c r="C1868" t="inlineStr">
        <is>
          <t>6154</t>
        </is>
      </c>
      <c r="D1868" t="inlineStr">
        <is>
          <t>791</t>
        </is>
      </c>
      <c r="E1868" t="inlineStr">
        <is>
          <t>232</t>
        </is>
      </c>
      <c r="F1868" t="inlineStr">
        <is>
          <t>131</t>
        </is>
      </c>
      <c r="G1868" t="inlineStr">
        <is>
          <t>105</t>
        </is>
      </c>
      <c r="H1868" t="inlineStr">
        <is>
          <t>43</t>
        </is>
      </c>
      <c r="I1868" t="inlineStr">
        <is>
          <t>34</t>
        </is>
      </c>
      <c r="J1868" t="inlineStr">
        <is>
          <t>43</t>
        </is>
      </c>
      <c r="K1868" t="inlineStr">
        <is>
          <t>23</t>
        </is>
      </c>
      <c r="L1868" t="inlineStr">
        <is>
          <t>24</t>
        </is>
      </c>
      <c r="M1868" t="inlineStr">
        <is>
          <t>12</t>
        </is>
      </c>
      <c r="N1868" t="inlineStr">
        <is>
          <t>4</t>
        </is>
      </c>
      <c r="O1868" t="inlineStr">
        <is>
          <t>4</t>
        </is>
      </c>
      <c r="P1868" t="inlineStr">
        <is>
          <t>16</t>
        </is>
      </c>
      <c r="Q1868" t="inlineStr">
        <is>
          <t>10300</t>
        </is>
      </c>
    </row>
    <row r="1869">
      <c r="A1869" t="inlineStr">
        <is>
          <t>6282</t>
        </is>
      </c>
      <c r="B1869" t="inlineStr">
        <is>
          <t>55076</t>
        </is>
      </c>
      <c r="C1869" t="inlineStr">
        <is>
          <t>88088</t>
        </is>
      </c>
      <c r="D1869" t="inlineStr">
        <is>
          <t>10822</t>
        </is>
      </c>
      <c r="E1869" t="inlineStr">
        <is>
          <t>2985</t>
        </is>
      </c>
      <c r="F1869" t="inlineStr">
        <is>
          <t>1751</t>
        </is>
      </c>
      <c r="G1869" t="inlineStr">
        <is>
          <t>1381</t>
        </is>
      </c>
      <c r="H1869" t="inlineStr">
        <is>
          <t>654</t>
        </is>
      </c>
      <c r="I1869" t="inlineStr">
        <is>
          <t>353</t>
        </is>
      </c>
      <c r="J1869" t="inlineStr">
        <is>
          <t>598</t>
        </is>
      </c>
      <c r="K1869" t="inlineStr">
        <is>
          <t>198</t>
        </is>
      </c>
      <c r="L1869" t="inlineStr">
        <is>
          <t>90</t>
        </is>
      </c>
      <c r="M1869" t="inlineStr">
        <is>
          <t>26</t>
        </is>
      </c>
      <c r="N1869" t="inlineStr">
        <is>
          <t>17</t>
        </is>
      </c>
      <c r="O1869" t="inlineStr">
        <is>
          <t>10</t>
        </is>
      </c>
      <c r="P1869" t="inlineStr">
        <is>
          <t>54</t>
        </is>
      </c>
      <c r="Q1869" t="inlineStr">
        <is>
          <t>162103</t>
        </is>
      </c>
    </row>
    <row r="1870">
      <c r="A1870" t="inlineStr">
        <is>
          <t>6283</t>
        </is>
      </c>
      <c r="B1870" t="inlineStr">
        <is>
          <t>7150</t>
        </is>
      </c>
      <c r="C1870" t="inlineStr">
        <is>
          <t>6251</t>
        </is>
      </c>
      <c r="D1870" t="inlineStr">
        <is>
          <t>898</t>
        </is>
      </c>
      <c r="E1870" t="inlineStr">
        <is>
          <t>273</t>
        </is>
      </c>
      <c r="F1870" t="inlineStr">
        <is>
          <t>154</t>
        </is>
      </c>
      <c r="G1870" t="inlineStr">
        <is>
          <t>180</t>
        </is>
      </c>
      <c r="H1870" t="inlineStr">
        <is>
          <t>65</t>
        </is>
      </c>
      <c r="I1870" t="inlineStr">
        <is>
          <t>55</t>
        </is>
      </c>
      <c r="J1870" t="inlineStr">
        <is>
          <t>72</t>
        </is>
      </c>
      <c r="K1870" t="inlineStr">
        <is>
          <t>38</t>
        </is>
      </c>
      <c r="L1870" t="inlineStr">
        <is>
          <t>27</t>
        </is>
      </c>
      <c r="M1870" t="inlineStr">
        <is>
          <t>9</t>
        </is>
      </c>
      <c r="N1870" t="inlineStr">
        <is>
          <t>4</t>
        </is>
      </c>
      <c r="O1870" t="inlineStr">
        <is>
          <t>2</t>
        </is>
      </c>
      <c r="P1870" t="inlineStr">
        <is>
          <t>7</t>
        </is>
      </c>
      <c r="Q1870" t="inlineStr">
        <is>
          <t>15185</t>
        </is>
      </c>
    </row>
    <row r="1871">
      <c r="A1871" t="inlineStr">
        <is>
          <t>6284</t>
        </is>
      </c>
      <c r="B1871" t="inlineStr">
        <is>
          <t>34401</t>
        </is>
      </c>
      <c r="C1871" t="inlineStr">
        <is>
          <t>16796</t>
        </is>
      </c>
      <c r="D1871" t="inlineStr">
        <is>
          <t>1395</t>
        </is>
      </c>
      <c r="E1871" t="inlineStr">
        <is>
          <t>342</t>
        </is>
      </c>
      <c r="F1871" t="inlineStr">
        <is>
          <t>219</t>
        </is>
      </c>
      <c r="G1871" t="inlineStr">
        <is>
          <t>165</t>
        </is>
      </c>
      <c r="H1871" t="inlineStr">
        <is>
          <t>71</t>
        </is>
      </c>
      <c r="I1871" t="inlineStr">
        <is>
          <t>45</t>
        </is>
      </c>
      <c r="J1871" t="inlineStr">
        <is>
          <t>83</t>
        </is>
      </c>
      <c r="K1871" t="inlineStr">
        <is>
          <t>22</t>
        </is>
      </c>
      <c r="L1871" t="inlineStr">
        <is>
          <t>22</t>
        </is>
      </c>
      <c r="M1871" t="inlineStr">
        <is>
          <t>5</t>
        </is>
      </c>
      <c r="N1871" t="inlineStr">
        <is>
          <t>4</t>
        </is>
      </c>
      <c r="O1871" t="inlineStr">
        <is>
          <t>0</t>
        </is>
      </c>
      <c r="P1871" t="inlineStr">
        <is>
          <t>6</t>
        </is>
      </c>
      <c r="Q1871" t="inlineStr">
        <is>
          <t>53576</t>
        </is>
      </c>
    </row>
    <row r="1872">
      <c r="A1872" t="inlineStr">
        <is>
          <t>6285</t>
        </is>
      </c>
      <c r="B1872" t="inlineStr">
        <is>
          <t>44107</t>
        </is>
      </c>
      <c r="C1872" t="inlineStr">
        <is>
          <t>41701</t>
        </is>
      </c>
      <c r="D1872" t="inlineStr">
        <is>
          <t>2721</t>
        </is>
      </c>
      <c r="E1872" t="inlineStr">
        <is>
          <t>749</t>
        </is>
      </c>
      <c r="F1872" t="inlineStr">
        <is>
          <t>379</t>
        </is>
      </c>
      <c r="G1872" t="inlineStr">
        <is>
          <t>304</t>
        </is>
      </c>
      <c r="H1872" t="inlineStr">
        <is>
          <t>143</t>
        </is>
      </c>
      <c r="I1872" t="inlineStr">
        <is>
          <t>80</t>
        </is>
      </c>
      <c r="J1872" t="inlineStr">
        <is>
          <t>166</t>
        </is>
      </c>
      <c r="K1872" t="inlineStr">
        <is>
          <t>125</t>
        </is>
      </c>
      <c r="L1872" t="inlineStr">
        <is>
          <t>64</t>
        </is>
      </c>
      <c r="M1872" t="inlineStr">
        <is>
          <t>23</t>
        </is>
      </c>
      <c r="N1872" t="inlineStr">
        <is>
          <t>17</t>
        </is>
      </c>
      <c r="O1872" t="inlineStr">
        <is>
          <t>11</t>
        </is>
      </c>
      <c r="P1872" t="inlineStr">
        <is>
          <t>55</t>
        </is>
      </c>
      <c r="Q1872" t="inlineStr">
        <is>
          <t>90645</t>
        </is>
      </c>
    </row>
    <row r="1873">
      <c r="A1873" t="inlineStr">
        <is>
          <t>6287</t>
        </is>
      </c>
      <c r="B1873" t="inlineStr">
        <is>
          <t>3293</t>
        </is>
      </c>
      <c r="C1873" t="inlineStr">
        <is>
          <t>697</t>
        </is>
      </c>
      <c r="D1873" t="inlineStr">
        <is>
          <t>104</t>
        </is>
      </c>
      <c r="E1873" t="inlineStr">
        <is>
          <t>37</t>
        </is>
      </c>
      <c r="F1873" t="inlineStr">
        <is>
          <t>12</t>
        </is>
      </c>
      <c r="G1873" t="inlineStr">
        <is>
          <t>23</t>
        </is>
      </c>
      <c r="H1873" t="inlineStr">
        <is>
          <t>10</t>
        </is>
      </c>
      <c r="I1873" t="inlineStr">
        <is>
          <t>8</t>
        </is>
      </c>
      <c r="J1873" t="inlineStr">
        <is>
          <t>10</t>
        </is>
      </c>
      <c r="K1873" t="inlineStr">
        <is>
          <t>4</t>
        </is>
      </c>
      <c r="L1873" t="inlineStr">
        <is>
          <t>4</t>
        </is>
      </c>
      <c r="M1873" t="inlineStr">
        <is>
          <t>1</t>
        </is>
      </c>
      <c r="N1873" t="inlineStr">
        <is>
          <t>1</t>
        </is>
      </c>
      <c r="O1873" t="inlineStr">
        <is>
          <t>0</t>
        </is>
      </c>
      <c r="P1873" t="inlineStr">
        <is>
          <t>5</t>
        </is>
      </c>
      <c r="Q1873" t="inlineStr">
        <is>
          <t>4209</t>
        </is>
      </c>
    </row>
    <row r="1874">
      <c r="A1874" t="inlineStr">
        <is>
          <t>6289</t>
        </is>
      </c>
      <c r="B1874" t="inlineStr">
        <is>
          <t>10207</t>
        </is>
      </c>
      <c r="C1874" t="inlineStr">
        <is>
          <t>31</t>
        </is>
      </c>
      <c r="D1874" t="inlineStr">
        <is>
          <t>2</t>
        </is>
      </c>
      <c r="E1874" t="inlineStr">
        <is>
          <t>4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1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10246</t>
        </is>
      </c>
    </row>
    <row r="1875">
      <c r="A1875" t="inlineStr">
        <is>
          <t>6290</t>
        </is>
      </c>
      <c r="B1875" t="inlineStr">
        <is>
          <t>32334</t>
        </is>
      </c>
      <c r="C1875" t="inlineStr">
        <is>
          <t>22448</t>
        </is>
      </c>
      <c r="D1875" t="inlineStr">
        <is>
          <t>1772</t>
        </is>
      </c>
      <c r="E1875" t="inlineStr">
        <is>
          <t>485</t>
        </is>
      </c>
      <c r="F1875" t="inlineStr">
        <is>
          <t>249</t>
        </is>
      </c>
      <c r="G1875" t="inlineStr">
        <is>
          <t>187</t>
        </is>
      </c>
      <c r="H1875" t="inlineStr">
        <is>
          <t>92</t>
        </is>
      </c>
      <c r="I1875" t="inlineStr">
        <is>
          <t>53</t>
        </is>
      </c>
      <c r="J1875" t="inlineStr">
        <is>
          <t>101</t>
        </is>
      </c>
      <c r="K1875" t="inlineStr">
        <is>
          <t>42</t>
        </is>
      </c>
      <c r="L1875" t="inlineStr">
        <is>
          <t>27</t>
        </is>
      </c>
      <c r="M1875" t="inlineStr">
        <is>
          <t>18</t>
        </is>
      </c>
      <c r="N1875" t="inlineStr">
        <is>
          <t>5</t>
        </is>
      </c>
      <c r="O1875" t="inlineStr">
        <is>
          <t>7</t>
        </is>
      </c>
      <c r="P1875" t="inlineStr">
        <is>
          <t>24</t>
        </is>
      </c>
      <c r="Q1875" t="inlineStr">
        <is>
          <t>57844</t>
        </is>
      </c>
    </row>
    <row r="1876">
      <c r="A1876" t="inlineStr">
        <is>
          <t>6291</t>
        </is>
      </c>
      <c r="B1876" t="inlineStr">
        <is>
          <t>7970</t>
        </is>
      </c>
      <c r="C1876" t="inlineStr">
        <is>
          <t>3466</t>
        </is>
      </c>
      <c r="D1876" t="inlineStr">
        <is>
          <t>141</t>
        </is>
      </c>
      <c r="E1876" t="inlineStr">
        <is>
          <t>35</t>
        </is>
      </c>
      <c r="F1876" t="inlineStr">
        <is>
          <t>25</t>
        </is>
      </c>
      <c r="G1876" t="inlineStr">
        <is>
          <t>25</t>
        </is>
      </c>
      <c r="H1876" t="inlineStr">
        <is>
          <t>11</t>
        </is>
      </c>
      <c r="I1876" t="inlineStr">
        <is>
          <t>9</t>
        </is>
      </c>
      <c r="J1876" t="inlineStr">
        <is>
          <t>19</t>
        </is>
      </c>
      <c r="K1876" t="inlineStr">
        <is>
          <t>15</t>
        </is>
      </c>
      <c r="L1876" t="inlineStr">
        <is>
          <t>7</t>
        </is>
      </c>
      <c r="M1876" t="inlineStr">
        <is>
          <t>1</t>
        </is>
      </c>
      <c r="N1876" t="inlineStr">
        <is>
          <t>0</t>
        </is>
      </c>
      <c r="O1876" t="inlineStr">
        <is>
          <t>0</t>
        </is>
      </c>
      <c r="P1876" t="inlineStr">
        <is>
          <t>5</t>
        </is>
      </c>
      <c r="Q1876" t="inlineStr">
        <is>
          <t>11729</t>
        </is>
      </c>
    </row>
    <row r="1877">
      <c r="A1877" t="inlineStr">
        <is>
          <t>6292</t>
        </is>
      </c>
      <c r="B1877" t="inlineStr">
        <is>
          <t>1441</t>
        </is>
      </c>
      <c r="C1877" t="inlineStr">
        <is>
          <t>4556</t>
        </is>
      </c>
      <c r="D1877" t="inlineStr">
        <is>
          <t>445</t>
        </is>
      </c>
      <c r="E1877" t="inlineStr">
        <is>
          <t>132</t>
        </is>
      </c>
      <c r="F1877" t="inlineStr">
        <is>
          <t>75</t>
        </is>
      </c>
      <c r="G1877" t="inlineStr">
        <is>
          <t>46</t>
        </is>
      </c>
      <c r="H1877" t="inlineStr">
        <is>
          <t>20</t>
        </is>
      </c>
      <c r="I1877" t="inlineStr">
        <is>
          <t>9</t>
        </is>
      </c>
      <c r="J1877" t="inlineStr">
        <is>
          <t>25</t>
        </is>
      </c>
      <c r="K1877" t="inlineStr">
        <is>
          <t>16</t>
        </is>
      </c>
      <c r="L1877" t="inlineStr">
        <is>
          <t>10</t>
        </is>
      </c>
      <c r="M1877" t="inlineStr">
        <is>
          <t>2</t>
        </is>
      </c>
      <c r="N1877" t="inlineStr">
        <is>
          <t>2</t>
        </is>
      </c>
      <c r="O1877" t="inlineStr">
        <is>
          <t>1</t>
        </is>
      </c>
      <c r="P1877" t="inlineStr">
        <is>
          <t>3</t>
        </is>
      </c>
      <c r="Q1877" t="inlineStr">
        <is>
          <t>6783</t>
        </is>
      </c>
    </row>
    <row r="1878">
      <c r="A1878" t="inlineStr">
        <is>
          <t>6293</t>
        </is>
      </c>
      <c r="B1878" t="inlineStr">
        <is>
          <t>10</t>
        </is>
      </c>
      <c r="C1878" t="inlineStr">
        <is>
          <t>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12</t>
        </is>
      </c>
    </row>
    <row r="1879">
      <c r="A1879" t="inlineStr">
        <is>
          <t>6294</t>
        </is>
      </c>
      <c r="B1879" t="inlineStr">
        <is>
          <t>8981</t>
        </is>
      </c>
      <c r="C1879" t="inlineStr">
        <is>
          <t>2465</t>
        </is>
      </c>
      <c r="D1879" t="inlineStr">
        <is>
          <t>409</t>
        </is>
      </c>
      <c r="E1879" t="inlineStr">
        <is>
          <t>144</t>
        </is>
      </c>
      <c r="F1879" t="inlineStr">
        <is>
          <t>45</t>
        </is>
      </c>
      <c r="G1879" t="inlineStr">
        <is>
          <t>49</t>
        </is>
      </c>
      <c r="H1879" t="inlineStr">
        <is>
          <t>25</t>
        </is>
      </c>
      <c r="I1879" t="inlineStr">
        <is>
          <t>10</t>
        </is>
      </c>
      <c r="J1879" t="inlineStr">
        <is>
          <t>16</t>
        </is>
      </c>
      <c r="K1879" t="inlineStr">
        <is>
          <t>10</t>
        </is>
      </c>
      <c r="L1879" t="inlineStr">
        <is>
          <t>3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  <c r="P1879" t="inlineStr">
        <is>
          <t>2</t>
        </is>
      </c>
      <c r="Q1879" t="inlineStr">
        <is>
          <t>12161</t>
        </is>
      </c>
    </row>
    <row r="1880">
      <c r="A1880" t="inlineStr">
        <is>
          <t>6295</t>
        </is>
      </c>
      <c r="B1880" t="inlineStr">
        <is>
          <t>223</t>
        </is>
      </c>
      <c r="C1880" t="inlineStr">
        <is>
          <t>70</t>
        </is>
      </c>
      <c r="D1880" t="inlineStr">
        <is>
          <t>22</t>
        </is>
      </c>
      <c r="E1880" t="inlineStr">
        <is>
          <t>12</t>
        </is>
      </c>
      <c r="F1880" t="inlineStr">
        <is>
          <t>2</t>
        </is>
      </c>
      <c r="G1880" t="inlineStr">
        <is>
          <t>4</t>
        </is>
      </c>
      <c r="H1880" t="inlineStr">
        <is>
          <t>7</t>
        </is>
      </c>
      <c r="I1880" t="inlineStr">
        <is>
          <t>0</t>
        </is>
      </c>
      <c r="J1880" t="inlineStr">
        <is>
          <t>6</t>
        </is>
      </c>
      <c r="K1880" t="inlineStr">
        <is>
          <t>1</t>
        </is>
      </c>
      <c r="L1880" t="inlineStr">
        <is>
          <t>0</t>
        </is>
      </c>
      <c r="M1880" t="inlineStr">
        <is>
          <t>1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348</t>
        </is>
      </c>
    </row>
    <row r="1881">
      <c r="A1881" t="inlineStr">
        <is>
          <t>6296</t>
        </is>
      </c>
      <c r="B1881" t="inlineStr">
        <is>
          <t>1</t>
        </is>
      </c>
      <c r="C1881" t="inlineStr">
        <is>
          <t>9</t>
        </is>
      </c>
      <c r="D1881" t="inlineStr">
        <is>
          <t>1</t>
        </is>
      </c>
      <c r="E1881" t="inlineStr">
        <is>
          <t>0</t>
        </is>
      </c>
      <c r="F1881" t="inlineStr">
        <is>
          <t>1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1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13</t>
        </is>
      </c>
    </row>
    <row r="1882">
      <c r="A1882" t="inlineStr">
        <is>
          <t>6297</t>
        </is>
      </c>
      <c r="B1882" t="inlineStr">
        <is>
          <t>19</t>
        </is>
      </c>
      <c r="C1882" t="inlineStr">
        <is>
          <t>0</t>
        </is>
      </c>
      <c r="D1882" t="inlineStr">
        <is>
          <t>1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1</t>
        </is>
      </c>
      <c r="Q1882" t="inlineStr">
        <is>
          <t>21</t>
        </is>
      </c>
    </row>
    <row r="1883">
      <c r="A1883" t="inlineStr">
        <is>
          <t>6299</t>
        </is>
      </c>
      <c r="B1883" t="inlineStr">
        <is>
          <t>70</t>
        </is>
      </c>
      <c r="C1883" t="inlineStr">
        <is>
          <t>34</t>
        </is>
      </c>
      <c r="D1883" t="inlineStr">
        <is>
          <t>10</t>
        </is>
      </c>
      <c r="E1883" t="inlineStr">
        <is>
          <t>2</t>
        </is>
      </c>
      <c r="F1883" t="inlineStr">
        <is>
          <t>3</t>
        </is>
      </c>
      <c r="G1883" t="inlineStr">
        <is>
          <t>1</t>
        </is>
      </c>
      <c r="H1883" t="inlineStr">
        <is>
          <t>0</t>
        </is>
      </c>
      <c r="I1883" t="inlineStr">
        <is>
          <t>1</t>
        </is>
      </c>
      <c r="J1883" t="inlineStr">
        <is>
          <t>1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1</t>
        </is>
      </c>
      <c r="Q1883" t="inlineStr">
        <is>
          <t>123</t>
        </is>
      </c>
    </row>
    <row r="1884">
      <c r="A1884" t="inlineStr">
        <is>
          <t>6402</t>
        </is>
      </c>
      <c r="B1884" t="inlineStr">
        <is>
          <t>931</t>
        </is>
      </c>
      <c r="C1884" t="inlineStr">
        <is>
          <t>529</t>
        </is>
      </c>
      <c r="D1884" t="inlineStr">
        <is>
          <t>155</t>
        </is>
      </c>
      <c r="E1884" t="inlineStr">
        <is>
          <t>99</t>
        </is>
      </c>
      <c r="F1884" t="inlineStr">
        <is>
          <t>52</t>
        </is>
      </c>
      <c r="G1884" t="inlineStr">
        <is>
          <t>54</t>
        </is>
      </c>
      <c r="H1884" t="inlineStr">
        <is>
          <t>27</t>
        </is>
      </c>
      <c r="I1884" t="inlineStr">
        <is>
          <t>32</t>
        </is>
      </c>
      <c r="J1884" t="inlineStr">
        <is>
          <t>57</t>
        </is>
      </c>
      <c r="K1884" t="inlineStr">
        <is>
          <t>37</t>
        </is>
      </c>
      <c r="L1884" t="inlineStr">
        <is>
          <t>15</t>
        </is>
      </c>
      <c r="M1884" t="inlineStr">
        <is>
          <t>7</t>
        </is>
      </c>
      <c r="N1884" t="inlineStr">
        <is>
          <t>5</t>
        </is>
      </c>
      <c r="O1884" t="inlineStr">
        <is>
          <t>2</t>
        </is>
      </c>
      <c r="P1884" t="inlineStr">
        <is>
          <t>10</t>
        </is>
      </c>
      <c r="Q1884" t="inlineStr">
        <is>
          <t>2012</t>
        </is>
      </c>
    </row>
    <row r="1885">
      <c r="A1885" t="inlineStr">
        <is>
          <t>6403</t>
        </is>
      </c>
      <c r="B1885" t="inlineStr">
        <is>
          <t>1880</t>
        </is>
      </c>
      <c r="C1885" t="inlineStr">
        <is>
          <t>426</t>
        </is>
      </c>
      <c r="D1885" t="inlineStr">
        <is>
          <t>110</t>
        </is>
      </c>
      <c r="E1885" t="inlineStr">
        <is>
          <t>41</t>
        </is>
      </c>
      <c r="F1885" t="inlineStr">
        <is>
          <t>24</t>
        </is>
      </c>
      <c r="G1885" t="inlineStr">
        <is>
          <t>28</t>
        </is>
      </c>
      <c r="H1885" t="inlineStr">
        <is>
          <t>18</t>
        </is>
      </c>
      <c r="I1885" t="inlineStr">
        <is>
          <t>11</t>
        </is>
      </c>
      <c r="J1885" t="inlineStr">
        <is>
          <t>21</t>
        </is>
      </c>
      <c r="K1885" t="inlineStr">
        <is>
          <t>16</t>
        </is>
      </c>
      <c r="L1885" t="inlineStr">
        <is>
          <t>2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1</t>
        </is>
      </c>
      <c r="Q1885" t="inlineStr">
        <is>
          <t>2578</t>
        </is>
      </c>
    </row>
    <row r="1886">
      <c r="A1886" t="inlineStr">
        <is>
          <t>6404</t>
        </is>
      </c>
      <c r="B1886" t="inlineStr">
        <is>
          <t>8195</t>
        </is>
      </c>
      <c r="C1886" t="inlineStr">
        <is>
          <t>590</t>
        </is>
      </c>
      <c r="D1886" t="inlineStr">
        <is>
          <t>90</t>
        </is>
      </c>
      <c r="E1886" t="inlineStr">
        <is>
          <t>45</t>
        </is>
      </c>
      <c r="F1886" t="inlineStr">
        <is>
          <t>31</t>
        </is>
      </c>
      <c r="G1886" t="inlineStr">
        <is>
          <t>23</t>
        </is>
      </c>
      <c r="H1886" t="inlineStr">
        <is>
          <t>13</t>
        </is>
      </c>
      <c r="I1886" t="inlineStr">
        <is>
          <t>9</t>
        </is>
      </c>
      <c r="J1886" t="inlineStr">
        <is>
          <t>19</t>
        </is>
      </c>
      <c r="K1886" t="inlineStr">
        <is>
          <t>7</t>
        </is>
      </c>
      <c r="L1886" t="inlineStr">
        <is>
          <t>3</t>
        </is>
      </c>
      <c r="M1886" t="inlineStr">
        <is>
          <t>0</t>
        </is>
      </c>
      <c r="N1886" t="inlineStr">
        <is>
          <t>0</t>
        </is>
      </c>
      <c r="O1886" t="inlineStr">
        <is>
          <t>1</t>
        </is>
      </c>
      <c r="P1886" t="inlineStr">
        <is>
          <t>4</t>
        </is>
      </c>
      <c r="Q1886" t="inlineStr">
        <is>
          <t>9030</t>
        </is>
      </c>
    </row>
    <row r="1887">
      <c r="A1887" t="inlineStr">
        <is>
          <t>6405</t>
        </is>
      </c>
      <c r="B1887" t="inlineStr">
        <is>
          <t>1446</t>
        </is>
      </c>
      <c r="C1887" t="inlineStr">
        <is>
          <t>4340</t>
        </is>
      </c>
      <c r="D1887" t="inlineStr">
        <is>
          <t>460</t>
        </is>
      </c>
      <c r="E1887" t="inlineStr">
        <is>
          <t>126</t>
        </is>
      </c>
      <c r="F1887" t="inlineStr">
        <is>
          <t>64</t>
        </is>
      </c>
      <c r="G1887" t="inlineStr">
        <is>
          <t>56</t>
        </is>
      </c>
      <c r="H1887" t="inlineStr">
        <is>
          <t>33</t>
        </is>
      </c>
      <c r="I1887" t="inlineStr">
        <is>
          <t>28</t>
        </is>
      </c>
      <c r="J1887" t="inlineStr">
        <is>
          <t>44</t>
        </is>
      </c>
      <c r="K1887" t="inlineStr">
        <is>
          <t>30</t>
        </is>
      </c>
      <c r="L1887" t="inlineStr">
        <is>
          <t>19</t>
        </is>
      </c>
      <c r="M1887" t="inlineStr">
        <is>
          <t>8</t>
        </is>
      </c>
      <c r="N1887" t="inlineStr">
        <is>
          <t>1</t>
        </is>
      </c>
      <c r="O1887" t="inlineStr">
        <is>
          <t>6</t>
        </is>
      </c>
      <c r="P1887" t="inlineStr">
        <is>
          <t>8</t>
        </is>
      </c>
      <c r="Q1887" t="inlineStr">
        <is>
          <t>6669</t>
        </is>
      </c>
    </row>
    <row r="1888">
      <c r="A1888" t="inlineStr">
        <is>
          <t>6406</t>
        </is>
      </c>
      <c r="B1888" t="inlineStr">
        <is>
          <t>22</t>
        </is>
      </c>
      <c r="C1888" t="inlineStr">
        <is>
          <t>641</t>
        </is>
      </c>
      <c r="D1888" t="inlineStr">
        <is>
          <t>168</t>
        </is>
      </c>
      <c r="E1888" t="inlineStr">
        <is>
          <t>78</t>
        </is>
      </c>
      <c r="F1888" t="inlineStr">
        <is>
          <t>43</t>
        </is>
      </c>
      <c r="G1888" t="inlineStr">
        <is>
          <t>38</t>
        </is>
      </c>
      <c r="H1888" t="inlineStr">
        <is>
          <t>14</t>
        </is>
      </c>
      <c r="I1888" t="inlineStr">
        <is>
          <t>8</t>
        </is>
      </c>
      <c r="J1888" t="inlineStr">
        <is>
          <t>20</t>
        </is>
      </c>
      <c r="K1888" t="inlineStr">
        <is>
          <t>21</t>
        </is>
      </c>
      <c r="L1888" t="inlineStr">
        <is>
          <t>14</t>
        </is>
      </c>
      <c r="M1888" t="inlineStr">
        <is>
          <t>2</t>
        </is>
      </c>
      <c r="N1888" t="inlineStr">
        <is>
          <t>0</t>
        </is>
      </c>
      <c r="O1888" t="inlineStr">
        <is>
          <t>1</t>
        </is>
      </c>
      <c r="P1888" t="inlineStr">
        <is>
          <t>2</t>
        </is>
      </c>
      <c r="Q1888" t="inlineStr">
        <is>
          <t>1072</t>
        </is>
      </c>
    </row>
    <row r="1889">
      <c r="A1889" t="inlineStr">
        <is>
          <t>6407</t>
        </is>
      </c>
      <c r="B1889" t="inlineStr">
        <is>
          <t>711</t>
        </is>
      </c>
      <c r="C1889" t="inlineStr">
        <is>
          <t>3610</t>
        </is>
      </c>
      <c r="D1889" t="inlineStr">
        <is>
          <t>692</t>
        </is>
      </c>
      <c r="E1889" t="inlineStr">
        <is>
          <t>197</t>
        </is>
      </c>
      <c r="F1889" t="inlineStr">
        <is>
          <t>146</t>
        </is>
      </c>
      <c r="G1889" t="inlineStr">
        <is>
          <t>122</t>
        </is>
      </c>
      <c r="H1889" t="inlineStr">
        <is>
          <t>78</t>
        </is>
      </c>
      <c r="I1889" t="inlineStr">
        <is>
          <t>55</t>
        </is>
      </c>
      <c r="J1889" t="inlineStr">
        <is>
          <t>80</t>
        </is>
      </c>
      <c r="K1889" t="inlineStr">
        <is>
          <t>42</t>
        </is>
      </c>
      <c r="L1889" t="inlineStr">
        <is>
          <t>29</t>
        </is>
      </c>
      <c r="M1889" t="inlineStr">
        <is>
          <t>6</t>
        </is>
      </c>
      <c r="N1889" t="inlineStr">
        <is>
          <t>1</t>
        </is>
      </c>
      <c r="O1889" t="inlineStr">
        <is>
          <t>2</t>
        </is>
      </c>
      <c r="P1889" t="inlineStr">
        <is>
          <t>9</t>
        </is>
      </c>
      <c r="Q1889" t="inlineStr">
        <is>
          <t>5780</t>
        </is>
      </c>
    </row>
    <row r="1890">
      <c r="A1890" t="inlineStr">
        <is>
          <t>6409</t>
        </is>
      </c>
      <c r="B1890" t="inlineStr">
        <is>
          <t>13836</t>
        </is>
      </c>
      <c r="C1890" t="inlineStr">
        <is>
          <t>3818</t>
        </is>
      </c>
      <c r="D1890" t="inlineStr">
        <is>
          <t>204</t>
        </is>
      </c>
      <c r="E1890" t="inlineStr">
        <is>
          <t>70</t>
        </is>
      </c>
      <c r="F1890" t="inlineStr">
        <is>
          <t>39</t>
        </is>
      </c>
      <c r="G1890" t="inlineStr">
        <is>
          <t>46</t>
        </is>
      </c>
      <c r="H1890" t="inlineStr">
        <is>
          <t>19</t>
        </is>
      </c>
      <c r="I1890" t="inlineStr">
        <is>
          <t>29</t>
        </is>
      </c>
      <c r="J1890" t="inlineStr">
        <is>
          <t>48</t>
        </is>
      </c>
      <c r="K1890" t="inlineStr">
        <is>
          <t>42</t>
        </is>
      </c>
      <c r="L1890" t="inlineStr">
        <is>
          <t>21</t>
        </is>
      </c>
      <c r="M1890" t="inlineStr">
        <is>
          <t>13</t>
        </is>
      </c>
      <c r="N1890" t="inlineStr">
        <is>
          <t>6</t>
        </is>
      </c>
      <c r="O1890" t="inlineStr">
        <is>
          <t>1</t>
        </is>
      </c>
      <c r="P1890" t="inlineStr">
        <is>
          <t>18</t>
        </is>
      </c>
      <c r="Q1890" t="inlineStr">
        <is>
          <t>18210</t>
        </is>
      </c>
    </row>
    <row r="1891">
      <c r="A1891" t="inlineStr">
        <is>
          <t>6411</t>
        </is>
      </c>
      <c r="B1891" t="inlineStr">
        <is>
          <t>43608</t>
        </is>
      </c>
      <c r="C1891" t="inlineStr">
        <is>
          <t>10336</t>
        </is>
      </c>
      <c r="D1891" t="inlineStr">
        <is>
          <t>1142</t>
        </is>
      </c>
      <c r="E1891" t="inlineStr">
        <is>
          <t>334</t>
        </is>
      </c>
      <c r="F1891" t="inlineStr">
        <is>
          <t>187</t>
        </is>
      </c>
      <c r="G1891" t="inlineStr">
        <is>
          <t>170</t>
        </is>
      </c>
      <c r="H1891" t="inlineStr">
        <is>
          <t>86</t>
        </is>
      </c>
      <c r="I1891" t="inlineStr">
        <is>
          <t>43</t>
        </is>
      </c>
      <c r="J1891" t="inlineStr">
        <is>
          <t>86</t>
        </is>
      </c>
      <c r="K1891" t="inlineStr">
        <is>
          <t>41</t>
        </is>
      </c>
      <c r="L1891" t="inlineStr">
        <is>
          <t>26</t>
        </is>
      </c>
      <c r="M1891" t="inlineStr">
        <is>
          <t>11</t>
        </is>
      </c>
      <c r="N1891" t="inlineStr">
        <is>
          <t>6</t>
        </is>
      </c>
      <c r="O1891" t="inlineStr">
        <is>
          <t>4</t>
        </is>
      </c>
      <c r="P1891" t="inlineStr">
        <is>
          <t>11</t>
        </is>
      </c>
      <c r="Q1891" t="inlineStr">
        <is>
          <t>56091</t>
        </is>
      </c>
    </row>
    <row r="1892">
      <c r="A1892" t="inlineStr">
        <is>
          <t>6412</t>
        </is>
      </c>
      <c r="B1892" t="inlineStr">
        <is>
          <t>6776</t>
        </is>
      </c>
      <c r="C1892" t="inlineStr">
        <is>
          <t>14214</t>
        </is>
      </c>
      <c r="D1892" t="inlineStr">
        <is>
          <t>1526</t>
        </is>
      </c>
      <c r="E1892" t="inlineStr">
        <is>
          <t>408</t>
        </is>
      </c>
      <c r="F1892" t="inlineStr">
        <is>
          <t>310</t>
        </is>
      </c>
      <c r="G1892" t="inlineStr">
        <is>
          <t>226</t>
        </is>
      </c>
      <c r="H1892" t="inlineStr">
        <is>
          <t>95</t>
        </is>
      </c>
      <c r="I1892" t="inlineStr">
        <is>
          <t>55</t>
        </is>
      </c>
      <c r="J1892" t="inlineStr">
        <is>
          <t>108</t>
        </is>
      </c>
      <c r="K1892" t="inlineStr">
        <is>
          <t>60</t>
        </is>
      </c>
      <c r="L1892" t="inlineStr">
        <is>
          <t>32</t>
        </is>
      </c>
      <c r="M1892" t="inlineStr">
        <is>
          <t>13</t>
        </is>
      </c>
      <c r="N1892" t="inlineStr">
        <is>
          <t>6</t>
        </is>
      </c>
      <c r="O1892" t="inlineStr">
        <is>
          <t>5</t>
        </is>
      </c>
      <c r="P1892" t="inlineStr">
        <is>
          <t>23</t>
        </is>
      </c>
      <c r="Q1892" t="inlineStr">
        <is>
          <t>23857</t>
        </is>
      </c>
    </row>
    <row r="1893">
      <c r="A1893" t="inlineStr">
        <is>
          <t>6414</t>
        </is>
      </c>
      <c r="B1893" t="inlineStr">
        <is>
          <t>10944</t>
        </is>
      </c>
      <c r="C1893" t="inlineStr">
        <is>
          <t>8318</t>
        </is>
      </c>
      <c r="D1893" t="inlineStr">
        <is>
          <t>665</t>
        </is>
      </c>
      <c r="E1893" t="inlineStr">
        <is>
          <t>201</t>
        </is>
      </c>
      <c r="F1893" t="inlineStr">
        <is>
          <t>114</t>
        </is>
      </c>
      <c r="G1893" t="inlineStr">
        <is>
          <t>106</t>
        </is>
      </c>
      <c r="H1893" t="inlineStr">
        <is>
          <t>64</t>
        </is>
      </c>
      <c r="I1893" t="inlineStr">
        <is>
          <t>50</t>
        </is>
      </c>
      <c r="J1893" t="inlineStr">
        <is>
          <t>96</t>
        </is>
      </c>
      <c r="K1893" t="inlineStr">
        <is>
          <t>69</t>
        </is>
      </c>
      <c r="L1893" t="inlineStr">
        <is>
          <t>37</t>
        </is>
      </c>
      <c r="M1893" t="inlineStr">
        <is>
          <t>18</t>
        </is>
      </c>
      <c r="N1893" t="inlineStr">
        <is>
          <t>10</t>
        </is>
      </c>
      <c r="O1893" t="inlineStr">
        <is>
          <t>8</t>
        </is>
      </c>
      <c r="P1893" t="inlineStr">
        <is>
          <t>23</t>
        </is>
      </c>
      <c r="Q1893" t="inlineStr">
        <is>
          <t>20723</t>
        </is>
      </c>
    </row>
    <row r="1894">
      <c r="A1894" t="inlineStr">
        <is>
          <t>6415</t>
        </is>
      </c>
      <c r="B1894" t="inlineStr">
        <is>
          <t>17129</t>
        </is>
      </c>
      <c r="C1894" t="inlineStr">
        <is>
          <t>7955</t>
        </is>
      </c>
      <c r="D1894" t="inlineStr">
        <is>
          <t>571</t>
        </is>
      </c>
      <c r="E1894" t="inlineStr">
        <is>
          <t>174</t>
        </is>
      </c>
      <c r="F1894" t="inlineStr">
        <is>
          <t>98</t>
        </is>
      </c>
      <c r="G1894" t="inlineStr">
        <is>
          <t>122</t>
        </is>
      </c>
      <c r="H1894" t="inlineStr">
        <is>
          <t>50</t>
        </is>
      </c>
      <c r="I1894" t="inlineStr">
        <is>
          <t>42</t>
        </is>
      </c>
      <c r="J1894" t="inlineStr">
        <is>
          <t>121</t>
        </is>
      </c>
      <c r="K1894" t="inlineStr">
        <is>
          <t>99</t>
        </is>
      </c>
      <c r="L1894" t="inlineStr">
        <is>
          <t>84</t>
        </is>
      </c>
      <c r="M1894" t="inlineStr">
        <is>
          <t>61</t>
        </is>
      </c>
      <c r="N1894" t="inlineStr">
        <is>
          <t>20</t>
        </is>
      </c>
      <c r="O1894" t="inlineStr">
        <is>
          <t>16</t>
        </is>
      </c>
      <c r="P1894" t="inlineStr">
        <is>
          <t>66</t>
        </is>
      </c>
      <c r="Q1894" t="inlineStr">
        <is>
          <t>26608</t>
        </is>
      </c>
    </row>
    <row r="1895">
      <c r="A1895" t="inlineStr">
        <is>
          <t>6416</t>
        </is>
      </c>
      <c r="B1895" t="inlineStr">
        <is>
          <t>16733</t>
        </is>
      </c>
      <c r="C1895" t="inlineStr">
        <is>
          <t>4504</t>
        </is>
      </c>
      <c r="D1895" t="inlineStr">
        <is>
          <t>534</t>
        </is>
      </c>
      <c r="E1895" t="inlineStr">
        <is>
          <t>160</t>
        </is>
      </c>
      <c r="F1895" t="inlineStr">
        <is>
          <t>104</t>
        </is>
      </c>
      <c r="G1895" t="inlineStr">
        <is>
          <t>99</t>
        </is>
      </c>
      <c r="H1895" t="inlineStr">
        <is>
          <t>57</t>
        </is>
      </c>
      <c r="I1895" t="inlineStr">
        <is>
          <t>24</t>
        </is>
      </c>
      <c r="J1895" t="inlineStr">
        <is>
          <t>66</t>
        </is>
      </c>
      <c r="K1895" t="inlineStr">
        <is>
          <t>25</t>
        </is>
      </c>
      <c r="L1895" t="inlineStr">
        <is>
          <t>22</t>
        </is>
      </c>
      <c r="M1895" t="inlineStr">
        <is>
          <t>9</t>
        </is>
      </c>
      <c r="N1895" t="inlineStr">
        <is>
          <t>3</t>
        </is>
      </c>
      <c r="O1895" t="inlineStr">
        <is>
          <t>2</t>
        </is>
      </c>
      <c r="P1895" t="inlineStr">
        <is>
          <t>4</t>
        </is>
      </c>
      <c r="Q1895" t="inlineStr">
        <is>
          <t>22346</t>
        </is>
      </c>
    </row>
    <row r="1896">
      <c r="A1896" t="inlineStr">
        <is>
          <t>6417</t>
        </is>
      </c>
      <c r="B1896" t="inlineStr">
        <is>
          <t>543</t>
        </is>
      </c>
      <c r="C1896" t="inlineStr">
        <is>
          <t>775</t>
        </is>
      </c>
      <c r="D1896" t="inlineStr">
        <is>
          <t>90</t>
        </is>
      </c>
      <c r="E1896" t="inlineStr">
        <is>
          <t>30</t>
        </is>
      </c>
      <c r="F1896" t="inlineStr">
        <is>
          <t>28</t>
        </is>
      </c>
      <c r="G1896" t="inlineStr">
        <is>
          <t>20</t>
        </is>
      </c>
      <c r="H1896" t="inlineStr">
        <is>
          <t>10</t>
        </is>
      </c>
      <c r="I1896" t="inlineStr">
        <is>
          <t>11</t>
        </is>
      </c>
      <c r="J1896" t="inlineStr">
        <is>
          <t>26</t>
        </is>
      </c>
      <c r="K1896" t="inlineStr">
        <is>
          <t>23</t>
        </is>
      </c>
      <c r="L1896" t="inlineStr">
        <is>
          <t>13</t>
        </is>
      </c>
      <c r="M1896" t="inlineStr">
        <is>
          <t>4</t>
        </is>
      </c>
      <c r="N1896" t="inlineStr">
        <is>
          <t>3</t>
        </is>
      </c>
      <c r="O1896" t="inlineStr">
        <is>
          <t>2</t>
        </is>
      </c>
      <c r="P1896" t="inlineStr">
        <is>
          <t>11</t>
        </is>
      </c>
      <c r="Q1896" t="inlineStr">
        <is>
          <t>1589</t>
        </is>
      </c>
    </row>
    <row r="1897">
      <c r="A1897" t="inlineStr">
        <is>
          <t>6418</t>
        </is>
      </c>
      <c r="B1897" t="inlineStr">
        <is>
          <t>563</t>
        </is>
      </c>
      <c r="C1897" t="inlineStr">
        <is>
          <t>1366</t>
        </is>
      </c>
      <c r="D1897" t="inlineStr">
        <is>
          <t>180</t>
        </is>
      </c>
      <c r="E1897" t="inlineStr">
        <is>
          <t>69</t>
        </is>
      </c>
      <c r="F1897" t="inlineStr">
        <is>
          <t>42</t>
        </is>
      </c>
      <c r="G1897" t="inlineStr">
        <is>
          <t>29</t>
        </is>
      </c>
      <c r="H1897" t="inlineStr">
        <is>
          <t>20</t>
        </is>
      </c>
      <c r="I1897" t="inlineStr">
        <is>
          <t>13</t>
        </is>
      </c>
      <c r="J1897" t="inlineStr">
        <is>
          <t>23</t>
        </is>
      </c>
      <c r="K1897" t="inlineStr">
        <is>
          <t>10</t>
        </is>
      </c>
      <c r="L1897" t="inlineStr">
        <is>
          <t>12</t>
        </is>
      </c>
      <c r="M1897" t="inlineStr">
        <is>
          <t>3</t>
        </is>
      </c>
      <c r="N1897" t="inlineStr">
        <is>
          <t>1</t>
        </is>
      </c>
      <c r="O1897" t="inlineStr">
        <is>
          <t>0</t>
        </is>
      </c>
      <c r="P1897" t="inlineStr">
        <is>
          <t>7</t>
        </is>
      </c>
      <c r="Q1897" t="inlineStr">
        <is>
          <t>2338</t>
        </is>
      </c>
    </row>
    <row r="1898">
      <c r="A1898" t="inlineStr">
        <is>
          <t>6419</t>
        </is>
      </c>
      <c r="B1898" t="inlineStr">
        <is>
          <t>25519</t>
        </is>
      </c>
      <c r="C1898" t="inlineStr">
        <is>
          <t>1327</t>
        </is>
      </c>
      <c r="D1898" t="inlineStr">
        <is>
          <t>109</t>
        </is>
      </c>
      <c r="E1898" t="inlineStr">
        <is>
          <t>33</t>
        </is>
      </c>
      <c r="F1898" t="inlineStr">
        <is>
          <t>23</t>
        </is>
      </c>
      <c r="G1898" t="inlineStr">
        <is>
          <t>18</t>
        </is>
      </c>
      <c r="H1898" t="inlineStr">
        <is>
          <t>8</t>
        </is>
      </c>
      <c r="I1898" t="inlineStr">
        <is>
          <t>9</t>
        </is>
      </c>
      <c r="J1898" t="inlineStr">
        <is>
          <t>23</t>
        </is>
      </c>
      <c r="K1898" t="inlineStr">
        <is>
          <t>2</t>
        </is>
      </c>
      <c r="L1898" t="inlineStr">
        <is>
          <t>2</t>
        </is>
      </c>
      <c r="M1898" t="inlineStr">
        <is>
          <t>2</t>
        </is>
      </c>
      <c r="N1898" t="inlineStr">
        <is>
          <t>0</t>
        </is>
      </c>
      <c r="O1898" t="inlineStr">
        <is>
          <t>0</t>
        </is>
      </c>
      <c r="P1898" t="inlineStr">
        <is>
          <t>2</t>
        </is>
      </c>
      <c r="Q1898" t="inlineStr">
        <is>
          <t>27077</t>
        </is>
      </c>
    </row>
    <row r="1899">
      <c r="A1899" t="inlineStr">
        <is>
          <t>6423</t>
        </is>
      </c>
      <c r="B1899" t="inlineStr">
        <is>
          <t>1010</t>
        </is>
      </c>
      <c r="C1899" t="inlineStr">
        <is>
          <t>1693</t>
        </is>
      </c>
      <c r="D1899" t="inlineStr">
        <is>
          <t>239</t>
        </is>
      </c>
      <c r="E1899" t="inlineStr">
        <is>
          <t>76</t>
        </is>
      </c>
      <c r="F1899" t="inlineStr">
        <is>
          <t>59</t>
        </is>
      </c>
      <c r="G1899" t="inlineStr">
        <is>
          <t>52</t>
        </is>
      </c>
      <c r="H1899" t="inlineStr">
        <is>
          <t>24</t>
        </is>
      </c>
      <c r="I1899" t="inlineStr">
        <is>
          <t>23</t>
        </is>
      </c>
      <c r="J1899" t="inlineStr">
        <is>
          <t>39</t>
        </is>
      </c>
      <c r="K1899" t="inlineStr">
        <is>
          <t>19</t>
        </is>
      </c>
      <c r="L1899" t="inlineStr">
        <is>
          <t>10</t>
        </is>
      </c>
      <c r="M1899" t="inlineStr">
        <is>
          <t>2</t>
        </is>
      </c>
      <c r="N1899" t="inlineStr">
        <is>
          <t>5</t>
        </is>
      </c>
      <c r="O1899" t="inlineStr">
        <is>
          <t>1</t>
        </is>
      </c>
      <c r="P1899" t="inlineStr">
        <is>
          <t>4</t>
        </is>
      </c>
      <c r="Q1899" t="inlineStr">
        <is>
          <t>3256</t>
        </is>
      </c>
    </row>
    <row r="1900">
      <c r="A1900" t="inlineStr">
        <is>
          <t>6425</t>
        </is>
      </c>
      <c r="B1900" t="inlineStr">
        <is>
          <t>2476</t>
        </is>
      </c>
      <c r="C1900" t="inlineStr">
        <is>
          <t>6304</t>
        </is>
      </c>
      <c r="D1900" t="inlineStr">
        <is>
          <t>546</t>
        </is>
      </c>
      <c r="E1900" t="inlineStr">
        <is>
          <t>146</t>
        </is>
      </c>
      <c r="F1900" t="inlineStr">
        <is>
          <t>86</t>
        </is>
      </c>
      <c r="G1900" t="inlineStr">
        <is>
          <t>62</t>
        </is>
      </c>
      <c r="H1900" t="inlineStr">
        <is>
          <t>27</t>
        </is>
      </c>
      <c r="I1900" t="inlineStr">
        <is>
          <t>18</t>
        </is>
      </c>
      <c r="J1900" t="inlineStr">
        <is>
          <t>25</t>
        </is>
      </c>
      <c r="K1900" t="inlineStr">
        <is>
          <t>15</t>
        </is>
      </c>
      <c r="L1900" t="inlineStr">
        <is>
          <t>8</t>
        </is>
      </c>
      <c r="M1900" t="inlineStr">
        <is>
          <t>5</t>
        </is>
      </c>
      <c r="N1900" t="inlineStr">
        <is>
          <t>1</t>
        </is>
      </c>
      <c r="O1900" t="inlineStr">
        <is>
          <t>1</t>
        </is>
      </c>
      <c r="P1900" t="inlineStr">
        <is>
          <t>7</t>
        </is>
      </c>
      <c r="Q1900" t="inlineStr">
        <is>
          <t>9727</t>
        </is>
      </c>
    </row>
    <row r="1901">
      <c r="A1901" t="inlineStr">
        <is>
          <t>6426</t>
        </is>
      </c>
      <c r="B1901" t="inlineStr">
        <is>
          <t>14052</t>
        </is>
      </c>
      <c r="C1901" t="inlineStr">
        <is>
          <t>3026</t>
        </is>
      </c>
      <c r="D1901" t="inlineStr">
        <is>
          <t>196</t>
        </is>
      </c>
      <c r="E1901" t="inlineStr">
        <is>
          <t>63</t>
        </is>
      </c>
      <c r="F1901" t="inlineStr">
        <is>
          <t>34</t>
        </is>
      </c>
      <c r="G1901" t="inlineStr">
        <is>
          <t>41</t>
        </is>
      </c>
      <c r="H1901" t="inlineStr">
        <is>
          <t>18</t>
        </is>
      </c>
      <c r="I1901" t="inlineStr">
        <is>
          <t>9</t>
        </is>
      </c>
      <c r="J1901" t="inlineStr">
        <is>
          <t>20</t>
        </is>
      </c>
      <c r="K1901" t="inlineStr">
        <is>
          <t>20</t>
        </is>
      </c>
      <c r="L1901" t="inlineStr">
        <is>
          <t>11</t>
        </is>
      </c>
      <c r="M1901" t="inlineStr">
        <is>
          <t>3</t>
        </is>
      </c>
      <c r="N1901" t="inlineStr">
        <is>
          <t>1</t>
        </is>
      </c>
      <c r="O1901" t="inlineStr">
        <is>
          <t>4</t>
        </is>
      </c>
      <c r="P1901" t="inlineStr">
        <is>
          <t>4</t>
        </is>
      </c>
      <c r="Q1901" t="inlineStr">
        <is>
          <t>17502</t>
        </is>
      </c>
    </row>
    <row r="1902">
      <c r="A1902" t="inlineStr">
        <is>
          <t>6427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1</t>
        </is>
      </c>
      <c r="Q1902" t="inlineStr">
        <is>
          <t>1</t>
        </is>
      </c>
    </row>
    <row r="1903">
      <c r="A1903" t="inlineStr">
        <is>
          <t>6428</t>
        </is>
      </c>
      <c r="B1903" t="inlineStr">
        <is>
          <t>740</t>
        </is>
      </c>
      <c r="C1903" t="inlineStr">
        <is>
          <t>180</t>
        </is>
      </c>
      <c r="D1903" t="inlineStr">
        <is>
          <t>20</t>
        </is>
      </c>
      <c r="E1903" t="inlineStr">
        <is>
          <t>5</t>
        </is>
      </c>
      <c r="F1903" t="inlineStr">
        <is>
          <t>0</t>
        </is>
      </c>
      <c r="G1903" t="inlineStr">
        <is>
          <t>2</t>
        </is>
      </c>
      <c r="H1903" t="inlineStr">
        <is>
          <t>5</t>
        </is>
      </c>
      <c r="I1903" t="inlineStr">
        <is>
          <t>1</t>
        </is>
      </c>
      <c r="J1903" t="inlineStr">
        <is>
          <t>2</t>
        </is>
      </c>
      <c r="K1903" t="inlineStr">
        <is>
          <t>3</t>
        </is>
      </c>
      <c r="L1903" t="inlineStr">
        <is>
          <t>0</t>
        </is>
      </c>
      <c r="M1903" t="inlineStr">
        <is>
          <t>1</t>
        </is>
      </c>
      <c r="N1903" t="inlineStr">
        <is>
          <t>0</t>
        </is>
      </c>
      <c r="O1903" t="inlineStr">
        <is>
          <t>0</t>
        </is>
      </c>
      <c r="P1903" t="inlineStr">
        <is>
          <t>2</t>
        </is>
      </c>
      <c r="Q1903" t="inlineStr">
        <is>
          <t>961</t>
        </is>
      </c>
    </row>
    <row r="1904">
      <c r="A1904" t="inlineStr">
        <is>
          <t>6429</t>
        </is>
      </c>
      <c r="B1904" t="inlineStr">
        <is>
          <t>10</t>
        </is>
      </c>
      <c r="C1904" t="inlineStr">
        <is>
          <t>126</t>
        </is>
      </c>
      <c r="D1904" t="inlineStr">
        <is>
          <t>31</t>
        </is>
      </c>
      <c r="E1904" t="inlineStr">
        <is>
          <t>16</t>
        </is>
      </c>
      <c r="F1904" t="inlineStr">
        <is>
          <t>15</t>
        </is>
      </c>
      <c r="G1904" t="inlineStr">
        <is>
          <t>23</t>
        </is>
      </c>
      <c r="H1904" t="inlineStr">
        <is>
          <t>9</t>
        </is>
      </c>
      <c r="I1904" t="inlineStr">
        <is>
          <t>8</t>
        </is>
      </c>
      <c r="J1904" t="inlineStr">
        <is>
          <t>13</t>
        </is>
      </c>
      <c r="K1904" t="inlineStr">
        <is>
          <t>8</t>
        </is>
      </c>
      <c r="L1904" t="inlineStr">
        <is>
          <t>4</t>
        </is>
      </c>
      <c r="M1904" t="inlineStr">
        <is>
          <t>3</t>
        </is>
      </c>
      <c r="N1904" t="inlineStr">
        <is>
          <t>0</t>
        </is>
      </c>
      <c r="O1904" t="inlineStr">
        <is>
          <t>1</t>
        </is>
      </c>
      <c r="P1904" t="inlineStr">
        <is>
          <t>1</t>
        </is>
      </c>
      <c r="Q1904" t="inlineStr">
        <is>
          <t>268</t>
        </is>
      </c>
    </row>
    <row r="1905">
      <c r="A1905" t="inlineStr">
        <is>
          <t>6431</t>
        </is>
      </c>
      <c r="B1905" t="inlineStr">
        <is>
          <t>15989</t>
        </is>
      </c>
      <c r="C1905" t="inlineStr">
        <is>
          <t>941</t>
        </is>
      </c>
      <c r="D1905" t="inlineStr">
        <is>
          <t>232</t>
        </is>
      </c>
      <c r="E1905" t="inlineStr">
        <is>
          <t>93</t>
        </is>
      </c>
      <c r="F1905" t="inlineStr">
        <is>
          <t>76</t>
        </is>
      </c>
      <c r="G1905" t="inlineStr">
        <is>
          <t>77</t>
        </is>
      </c>
      <c r="H1905" t="inlineStr">
        <is>
          <t>50</t>
        </is>
      </c>
      <c r="I1905" t="inlineStr">
        <is>
          <t>31</t>
        </is>
      </c>
      <c r="J1905" t="inlineStr">
        <is>
          <t>63</t>
        </is>
      </c>
      <c r="K1905" t="inlineStr">
        <is>
          <t>34</t>
        </is>
      </c>
      <c r="L1905" t="inlineStr">
        <is>
          <t>27</t>
        </is>
      </c>
      <c r="M1905" t="inlineStr">
        <is>
          <t>8</t>
        </is>
      </c>
      <c r="N1905" t="inlineStr">
        <is>
          <t>2</t>
        </is>
      </c>
      <c r="O1905" t="inlineStr">
        <is>
          <t>0</t>
        </is>
      </c>
      <c r="P1905" t="inlineStr">
        <is>
          <t>11</t>
        </is>
      </c>
      <c r="Q1905" t="inlineStr">
        <is>
          <t>17634</t>
        </is>
      </c>
    </row>
    <row r="1906">
      <c r="A1906" t="inlineStr">
        <is>
          <t>6432</t>
        </is>
      </c>
      <c r="B1906" t="inlineStr">
        <is>
          <t>29770</t>
        </is>
      </c>
      <c r="C1906" t="inlineStr">
        <is>
          <t>5558</t>
        </is>
      </c>
      <c r="D1906" t="inlineStr">
        <is>
          <t>551</t>
        </is>
      </c>
      <c r="E1906" t="inlineStr">
        <is>
          <t>149</t>
        </is>
      </c>
      <c r="F1906" t="inlineStr">
        <is>
          <t>81</t>
        </is>
      </c>
      <c r="G1906" t="inlineStr">
        <is>
          <t>70</t>
        </is>
      </c>
      <c r="H1906" t="inlineStr">
        <is>
          <t>37</t>
        </is>
      </c>
      <c r="I1906" t="inlineStr">
        <is>
          <t>21</t>
        </is>
      </c>
      <c r="J1906" t="inlineStr">
        <is>
          <t>22</t>
        </is>
      </c>
      <c r="K1906" t="inlineStr">
        <is>
          <t>16</t>
        </is>
      </c>
      <c r="L1906" t="inlineStr">
        <is>
          <t>5</t>
        </is>
      </c>
      <c r="M1906" t="inlineStr">
        <is>
          <t>2</t>
        </is>
      </c>
      <c r="N1906" t="inlineStr">
        <is>
          <t>3</t>
        </is>
      </c>
      <c r="O1906" t="inlineStr">
        <is>
          <t>3</t>
        </is>
      </c>
      <c r="P1906" t="inlineStr">
        <is>
          <t>3</t>
        </is>
      </c>
      <c r="Q1906" t="inlineStr">
        <is>
          <t>36291</t>
        </is>
      </c>
    </row>
    <row r="1907">
      <c r="A1907" t="inlineStr">
        <is>
          <t>6434</t>
        </is>
      </c>
      <c r="B1907" t="inlineStr">
        <is>
          <t>790</t>
        </is>
      </c>
      <c r="C1907" t="inlineStr">
        <is>
          <t>5786</t>
        </is>
      </c>
      <c r="D1907" t="inlineStr">
        <is>
          <t>1103</t>
        </is>
      </c>
      <c r="E1907" t="inlineStr">
        <is>
          <t>368</t>
        </is>
      </c>
      <c r="F1907" t="inlineStr">
        <is>
          <t>276</t>
        </is>
      </c>
      <c r="G1907" t="inlineStr">
        <is>
          <t>254</t>
        </is>
      </c>
      <c r="H1907" t="inlineStr">
        <is>
          <t>97</t>
        </is>
      </c>
      <c r="I1907" t="inlineStr">
        <is>
          <t>109</t>
        </is>
      </c>
      <c r="J1907" t="inlineStr">
        <is>
          <t>123</t>
        </is>
      </c>
      <c r="K1907" t="inlineStr">
        <is>
          <t>52</t>
        </is>
      </c>
      <c r="L1907" t="inlineStr">
        <is>
          <t>17</t>
        </is>
      </c>
      <c r="M1907" t="inlineStr">
        <is>
          <t>4</t>
        </is>
      </c>
      <c r="N1907" t="inlineStr">
        <is>
          <t>4</t>
        </is>
      </c>
      <c r="O1907" t="inlineStr">
        <is>
          <t>1</t>
        </is>
      </c>
      <c r="P1907" t="inlineStr">
        <is>
          <t>12</t>
        </is>
      </c>
      <c r="Q1907" t="inlineStr">
        <is>
          <t>8996</t>
        </is>
      </c>
    </row>
    <row r="1908">
      <c r="A1908" t="inlineStr">
        <is>
          <t>6435</t>
        </is>
      </c>
      <c r="B1908" t="inlineStr">
        <is>
          <t>5440</t>
        </is>
      </c>
      <c r="C1908" t="inlineStr">
        <is>
          <t>4372</t>
        </is>
      </c>
      <c r="D1908" t="inlineStr">
        <is>
          <t>255</t>
        </is>
      </c>
      <c r="E1908" t="inlineStr">
        <is>
          <t>78</t>
        </is>
      </c>
      <c r="F1908" t="inlineStr">
        <is>
          <t>43</t>
        </is>
      </c>
      <c r="G1908" t="inlineStr">
        <is>
          <t>35</t>
        </is>
      </c>
      <c r="H1908" t="inlineStr">
        <is>
          <t>20</t>
        </is>
      </c>
      <c r="I1908" t="inlineStr">
        <is>
          <t>9</t>
        </is>
      </c>
      <c r="J1908" t="inlineStr">
        <is>
          <t>22</t>
        </is>
      </c>
      <c r="K1908" t="inlineStr">
        <is>
          <t>17</t>
        </is>
      </c>
      <c r="L1908" t="inlineStr">
        <is>
          <t>1</t>
        </is>
      </c>
      <c r="M1908" t="inlineStr">
        <is>
          <t>2</t>
        </is>
      </c>
      <c r="N1908" t="inlineStr">
        <is>
          <t>1</t>
        </is>
      </c>
      <c r="O1908" t="inlineStr">
        <is>
          <t>0</t>
        </is>
      </c>
      <c r="P1908" t="inlineStr">
        <is>
          <t>2</t>
        </is>
      </c>
      <c r="Q1908" t="inlineStr">
        <is>
          <t>10297</t>
        </is>
      </c>
    </row>
    <row r="1909">
      <c r="A1909" t="inlineStr">
        <is>
          <t>6436</t>
        </is>
      </c>
      <c r="B1909" t="inlineStr">
        <is>
          <t>4</t>
        </is>
      </c>
      <c r="C1909" t="inlineStr">
        <is>
          <t>4</t>
        </is>
      </c>
      <c r="D1909" t="inlineStr">
        <is>
          <t>1</t>
        </is>
      </c>
      <c r="E1909" t="inlineStr">
        <is>
          <t>0</t>
        </is>
      </c>
      <c r="F1909" t="inlineStr">
        <is>
          <t>3</t>
        </is>
      </c>
      <c r="G1909" t="inlineStr">
        <is>
          <t>0</t>
        </is>
      </c>
      <c r="H1909" t="inlineStr">
        <is>
          <t>2</t>
        </is>
      </c>
      <c r="I1909" t="inlineStr">
        <is>
          <t>0</t>
        </is>
      </c>
      <c r="J1909" t="inlineStr">
        <is>
          <t>2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1</t>
        </is>
      </c>
      <c r="Q1909" t="inlineStr">
        <is>
          <t>17</t>
        </is>
      </c>
    </row>
    <row r="1910">
      <c r="A1910" t="inlineStr">
        <is>
          <t>6437</t>
        </is>
      </c>
      <c r="B1910" t="inlineStr">
        <is>
          <t>14</t>
        </is>
      </c>
      <c r="C1910" t="inlineStr">
        <is>
          <t>141</t>
        </is>
      </c>
      <c r="D1910" t="inlineStr">
        <is>
          <t>64</t>
        </is>
      </c>
      <c r="E1910" t="inlineStr">
        <is>
          <t>20</t>
        </is>
      </c>
      <c r="F1910" t="inlineStr">
        <is>
          <t>28</t>
        </is>
      </c>
      <c r="G1910" t="inlineStr">
        <is>
          <t>29</t>
        </is>
      </c>
      <c r="H1910" t="inlineStr">
        <is>
          <t>20</t>
        </is>
      </c>
      <c r="I1910" t="inlineStr">
        <is>
          <t>19</t>
        </is>
      </c>
      <c r="J1910" t="inlineStr">
        <is>
          <t>22</t>
        </is>
      </c>
      <c r="K1910" t="inlineStr">
        <is>
          <t>11</t>
        </is>
      </c>
      <c r="L1910" t="inlineStr">
        <is>
          <t>15</t>
        </is>
      </c>
      <c r="M1910" t="inlineStr">
        <is>
          <t>7</t>
        </is>
      </c>
      <c r="N1910" t="inlineStr">
        <is>
          <t>2</t>
        </is>
      </c>
      <c r="O1910" t="inlineStr">
        <is>
          <t>3</t>
        </is>
      </c>
      <c r="P1910" t="inlineStr">
        <is>
          <t>7</t>
        </is>
      </c>
      <c r="Q1910" t="inlineStr">
        <is>
          <t>402</t>
        </is>
      </c>
    </row>
    <row r="1911">
      <c r="A1911" t="inlineStr">
        <is>
          <t>6438</t>
        </is>
      </c>
      <c r="B1911" t="inlineStr">
        <is>
          <t>32780</t>
        </is>
      </c>
      <c r="C1911" t="inlineStr">
        <is>
          <t>11563</t>
        </is>
      </c>
      <c r="D1911" t="inlineStr">
        <is>
          <t>914</t>
        </is>
      </c>
      <c r="E1911" t="inlineStr">
        <is>
          <t>246</t>
        </is>
      </c>
      <c r="F1911" t="inlineStr">
        <is>
          <t>138</t>
        </is>
      </c>
      <c r="G1911" t="inlineStr">
        <is>
          <t>124</t>
        </is>
      </c>
      <c r="H1911" t="inlineStr">
        <is>
          <t>56</t>
        </is>
      </c>
      <c r="I1911" t="inlineStr">
        <is>
          <t>20</t>
        </is>
      </c>
      <c r="J1911" t="inlineStr">
        <is>
          <t>66</t>
        </is>
      </c>
      <c r="K1911" t="inlineStr">
        <is>
          <t>23</t>
        </is>
      </c>
      <c r="L1911" t="inlineStr">
        <is>
          <t>22</t>
        </is>
      </c>
      <c r="M1911" t="inlineStr">
        <is>
          <t>5</t>
        </is>
      </c>
      <c r="N1911" t="inlineStr">
        <is>
          <t>3</t>
        </is>
      </c>
      <c r="O1911" t="inlineStr">
        <is>
          <t>6</t>
        </is>
      </c>
      <c r="P1911" t="inlineStr">
        <is>
          <t>8</t>
        </is>
      </c>
      <c r="Q1911" t="inlineStr">
        <is>
          <t>45974</t>
        </is>
      </c>
    </row>
    <row r="1912">
      <c r="A1912" t="inlineStr">
        <is>
          <t>6441</t>
        </is>
      </c>
      <c r="B1912" t="inlineStr">
        <is>
          <t>30190</t>
        </is>
      </c>
      <c r="C1912" t="inlineStr">
        <is>
          <t>3791</t>
        </is>
      </c>
      <c r="D1912" t="inlineStr">
        <is>
          <t>604</t>
        </is>
      </c>
      <c r="E1912" t="inlineStr">
        <is>
          <t>192</t>
        </is>
      </c>
      <c r="F1912" t="inlineStr">
        <is>
          <t>78</t>
        </is>
      </c>
      <c r="G1912" t="inlineStr">
        <is>
          <t>94</t>
        </is>
      </c>
      <c r="H1912" t="inlineStr">
        <is>
          <t>53</t>
        </is>
      </c>
      <c r="I1912" t="inlineStr">
        <is>
          <t>29</t>
        </is>
      </c>
      <c r="J1912" t="inlineStr">
        <is>
          <t>39</t>
        </is>
      </c>
      <c r="K1912" t="inlineStr">
        <is>
          <t>21</t>
        </is>
      </c>
      <c r="L1912" t="inlineStr">
        <is>
          <t>6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  <c r="P1912" t="inlineStr">
        <is>
          <t>2</t>
        </is>
      </c>
      <c r="Q1912" t="inlineStr">
        <is>
          <t>35103</t>
        </is>
      </c>
    </row>
    <row r="1913">
      <c r="A1913" t="inlineStr">
        <is>
          <t>6442</t>
        </is>
      </c>
      <c r="B1913" t="inlineStr">
        <is>
          <t>62174</t>
        </is>
      </c>
      <c r="C1913" t="inlineStr">
        <is>
          <t>7440</t>
        </is>
      </c>
      <c r="D1913" t="inlineStr">
        <is>
          <t>330</t>
        </is>
      </c>
      <c r="E1913" t="inlineStr">
        <is>
          <t>93</t>
        </is>
      </c>
      <c r="F1913" t="inlineStr">
        <is>
          <t>46</t>
        </is>
      </c>
      <c r="G1913" t="inlineStr">
        <is>
          <t>52</t>
        </is>
      </c>
      <c r="H1913" t="inlineStr">
        <is>
          <t>24</t>
        </is>
      </c>
      <c r="I1913" t="inlineStr">
        <is>
          <t>22</t>
        </is>
      </c>
      <c r="J1913" t="inlineStr">
        <is>
          <t>35</t>
        </is>
      </c>
      <c r="K1913" t="inlineStr">
        <is>
          <t>34</t>
        </is>
      </c>
      <c r="L1913" t="inlineStr">
        <is>
          <t>17</t>
        </is>
      </c>
      <c r="M1913" t="inlineStr">
        <is>
          <t>12</t>
        </is>
      </c>
      <c r="N1913" t="inlineStr">
        <is>
          <t>7</t>
        </is>
      </c>
      <c r="O1913" t="inlineStr">
        <is>
          <t>5</t>
        </is>
      </c>
      <c r="P1913" t="inlineStr">
        <is>
          <t>10</t>
        </is>
      </c>
      <c r="Q1913" t="inlineStr">
        <is>
          <t>70301</t>
        </is>
      </c>
    </row>
    <row r="1914">
      <c r="A1914" t="inlineStr">
        <is>
          <t>6443</t>
        </is>
      </c>
      <c r="B1914" t="inlineStr">
        <is>
          <t>64510</t>
        </is>
      </c>
      <c r="C1914" t="inlineStr">
        <is>
          <t>78342</t>
        </is>
      </c>
      <c r="D1914" t="inlineStr">
        <is>
          <t>10250</t>
        </is>
      </c>
      <c r="E1914" t="inlineStr">
        <is>
          <t>2705</t>
        </is>
      </c>
      <c r="F1914" t="inlineStr">
        <is>
          <t>1615</t>
        </is>
      </c>
      <c r="G1914" t="inlineStr">
        <is>
          <t>1226</t>
        </is>
      </c>
      <c r="H1914" t="inlineStr">
        <is>
          <t>503</t>
        </is>
      </c>
      <c r="I1914" t="inlineStr">
        <is>
          <t>300</t>
        </is>
      </c>
      <c r="J1914" t="inlineStr">
        <is>
          <t>415</t>
        </is>
      </c>
      <c r="K1914" t="inlineStr">
        <is>
          <t>132</t>
        </is>
      </c>
      <c r="L1914" t="inlineStr">
        <is>
          <t>41</t>
        </is>
      </c>
      <c r="M1914" t="inlineStr">
        <is>
          <t>17</t>
        </is>
      </c>
      <c r="N1914" t="inlineStr">
        <is>
          <t>2</t>
        </is>
      </c>
      <c r="O1914" t="inlineStr">
        <is>
          <t>4</t>
        </is>
      </c>
      <c r="P1914" t="inlineStr">
        <is>
          <t>17</t>
        </is>
      </c>
      <c r="Q1914" t="inlineStr">
        <is>
          <t>160079</t>
        </is>
      </c>
    </row>
    <row r="1915">
      <c r="A1915" t="inlineStr">
        <is>
          <t>6446</t>
        </is>
      </c>
      <c r="B1915" t="inlineStr">
        <is>
          <t>56528</t>
        </is>
      </c>
      <c r="C1915" t="inlineStr">
        <is>
          <t>12574</t>
        </is>
      </c>
      <c r="D1915" t="inlineStr">
        <is>
          <t>2141</t>
        </is>
      </c>
      <c r="E1915" t="inlineStr">
        <is>
          <t>925</t>
        </is>
      </c>
      <c r="F1915" t="inlineStr">
        <is>
          <t>483</t>
        </is>
      </c>
      <c r="G1915" t="inlineStr">
        <is>
          <t>495</t>
        </is>
      </c>
      <c r="H1915" t="inlineStr">
        <is>
          <t>324</t>
        </is>
      </c>
      <c r="I1915" t="inlineStr">
        <is>
          <t>184</t>
        </is>
      </c>
      <c r="J1915" t="inlineStr">
        <is>
          <t>408</t>
        </is>
      </c>
      <c r="K1915" t="inlineStr">
        <is>
          <t>199</t>
        </is>
      </c>
      <c r="L1915" t="inlineStr">
        <is>
          <t>114</t>
        </is>
      </c>
      <c r="M1915" t="inlineStr">
        <is>
          <t>47</t>
        </is>
      </c>
      <c r="N1915" t="inlineStr">
        <is>
          <t>31</t>
        </is>
      </c>
      <c r="O1915" t="inlineStr">
        <is>
          <t>19</t>
        </is>
      </c>
      <c r="P1915" t="inlineStr">
        <is>
          <t>60</t>
        </is>
      </c>
      <c r="Q1915" t="inlineStr">
        <is>
          <t>74532</t>
        </is>
      </c>
    </row>
    <row r="1916">
      <c r="A1916" t="inlineStr">
        <is>
          <t>6449</t>
        </is>
      </c>
      <c r="B1916" t="inlineStr">
        <is>
          <t>26187</t>
        </is>
      </c>
      <c r="C1916" t="inlineStr">
        <is>
          <t>5876</t>
        </is>
      </c>
      <c r="D1916" t="inlineStr">
        <is>
          <t>331</t>
        </is>
      </c>
      <c r="E1916" t="inlineStr">
        <is>
          <t>91</t>
        </is>
      </c>
      <c r="F1916" t="inlineStr">
        <is>
          <t>48</t>
        </is>
      </c>
      <c r="G1916" t="inlineStr">
        <is>
          <t>37</t>
        </is>
      </c>
      <c r="H1916" t="inlineStr">
        <is>
          <t>28</t>
        </is>
      </c>
      <c r="I1916" t="inlineStr">
        <is>
          <t>19</t>
        </is>
      </c>
      <c r="J1916" t="inlineStr">
        <is>
          <t>31</t>
        </is>
      </c>
      <c r="K1916" t="inlineStr">
        <is>
          <t>19</t>
        </is>
      </c>
      <c r="L1916" t="inlineStr">
        <is>
          <t>17</t>
        </is>
      </c>
      <c r="M1916" t="inlineStr">
        <is>
          <t>8</t>
        </is>
      </c>
      <c r="N1916" t="inlineStr">
        <is>
          <t>2</t>
        </is>
      </c>
      <c r="O1916" t="inlineStr">
        <is>
          <t>3</t>
        </is>
      </c>
      <c r="P1916" t="inlineStr">
        <is>
          <t>11</t>
        </is>
      </c>
      <c r="Q1916" t="inlineStr">
        <is>
          <t>32708</t>
        </is>
      </c>
    </row>
    <row r="1917">
      <c r="A1917" t="inlineStr">
        <is>
          <t>6451</t>
        </is>
      </c>
      <c r="B1917" t="inlineStr">
        <is>
          <t>21154</t>
        </is>
      </c>
      <c r="C1917" t="inlineStr">
        <is>
          <t>11546</t>
        </is>
      </c>
      <c r="D1917" t="inlineStr">
        <is>
          <t>582</t>
        </is>
      </c>
      <c r="E1917" t="inlineStr">
        <is>
          <t>141</t>
        </is>
      </c>
      <c r="F1917" t="inlineStr">
        <is>
          <t>66</t>
        </is>
      </c>
      <c r="G1917" t="inlineStr">
        <is>
          <t>73</t>
        </is>
      </c>
      <c r="H1917" t="inlineStr">
        <is>
          <t>23</t>
        </is>
      </c>
      <c r="I1917" t="inlineStr">
        <is>
          <t>15</t>
        </is>
      </c>
      <c r="J1917" t="inlineStr">
        <is>
          <t>25</t>
        </is>
      </c>
      <c r="K1917" t="inlineStr">
        <is>
          <t>29</t>
        </is>
      </c>
      <c r="L1917" t="inlineStr">
        <is>
          <t>11</t>
        </is>
      </c>
      <c r="M1917" t="inlineStr">
        <is>
          <t>7</t>
        </is>
      </c>
      <c r="N1917" t="inlineStr">
        <is>
          <t>3</t>
        </is>
      </c>
      <c r="O1917" t="inlineStr">
        <is>
          <t>0</t>
        </is>
      </c>
      <c r="P1917" t="inlineStr">
        <is>
          <t>5</t>
        </is>
      </c>
      <c r="Q1917" t="inlineStr">
        <is>
          <t>33680</t>
        </is>
      </c>
    </row>
    <row r="1918">
      <c r="A1918" t="inlineStr">
        <is>
          <t>6452</t>
        </is>
      </c>
      <c r="B1918" t="inlineStr">
        <is>
          <t>2016</t>
        </is>
      </c>
      <c r="C1918" t="inlineStr">
        <is>
          <t>7446</t>
        </is>
      </c>
      <c r="D1918" t="inlineStr">
        <is>
          <t>1077</t>
        </is>
      </c>
      <c r="E1918" t="inlineStr">
        <is>
          <t>374</t>
        </is>
      </c>
      <c r="F1918" t="inlineStr">
        <is>
          <t>212</t>
        </is>
      </c>
      <c r="G1918" t="inlineStr">
        <is>
          <t>186</t>
        </is>
      </c>
      <c r="H1918" t="inlineStr">
        <is>
          <t>82</t>
        </is>
      </c>
      <c r="I1918" t="inlineStr">
        <is>
          <t>64</t>
        </is>
      </c>
      <c r="J1918" t="inlineStr">
        <is>
          <t>91</t>
        </is>
      </c>
      <c r="K1918" t="inlineStr">
        <is>
          <t>46</t>
        </is>
      </c>
      <c r="L1918" t="inlineStr">
        <is>
          <t>20</t>
        </is>
      </c>
      <c r="M1918" t="inlineStr">
        <is>
          <t>9</t>
        </is>
      </c>
      <c r="N1918" t="inlineStr">
        <is>
          <t>3</t>
        </is>
      </c>
      <c r="O1918" t="inlineStr">
        <is>
          <t>3</t>
        </is>
      </c>
      <c r="P1918" t="inlineStr">
        <is>
          <t>9</t>
        </is>
      </c>
      <c r="Q1918" t="inlineStr">
        <is>
          <t>11638</t>
        </is>
      </c>
    </row>
    <row r="1919">
      <c r="A1919" t="inlineStr">
        <is>
          <t>6453</t>
        </is>
      </c>
      <c r="B1919" t="inlineStr">
        <is>
          <t>99</t>
        </is>
      </c>
      <c r="C1919" t="inlineStr">
        <is>
          <t>380</t>
        </is>
      </c>
      <c r="D1919" t="inlineStr">
        <is>
          <t>71</t>
        </is>
      </c>
      <c r="E1919" t="inlineStr">
        <is>
          <t>28</t>
        </is>
      </c>
      <c r="F1919" t="inlineStr">
        <is>
          <t>14</t>
        </is>
      </c>
      <c r="G1919" t="inlineStr">
        <is>
          <t>10</t>
        </is>
      </c>
      <c r="H1919" t="inlineStr">
        <is>
          <t>4</t>
        </is>
      </c>
      <c r="I1919" t="inlineStr">
        <is>
          <t>5</t>
        </is>
      </c>
      <c r="J1919" t="inlineStr">
        <is>
          <t>8</t>
        </is>
      </c>
      <c r="K1919" t="inlineStr">
        <is>
          <t>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621</t>
        </is>
      </c>
    </row>
    <row r="1920">
      <c r="A1920" t="inlineStr">
        <is>
          <t>6455</t>
        </is>
      </c>
      <c r="B1920" t="inlineStr">
        <is>
          <t>54</t>
        </is>
      </c>
      <c r="C1920" t="inlineStr">
        <is>
          <t>241</t>
        </is>
      </c>
      <c r="D1920" t="inlineStr">
        <is>
          <t>64</t>
        </is>
      </c>
      <c r="E1920" t="inlineStr">
        <is>
          <t>44</t>
        </is>
      </c>
      <c r="F1920" t="inlineStr">
        <is>
          <t>18</t>
        </is>
      </c>
      <c r="G1920" t="inlineStr">
        <is>
          <t>37</t>
        </is>
      </c>
      <c r="H1920" t="inlineStr">
        <is>
          <t>20</t>
        </is>
      </c>
      <c r="I1920" t="inlineStr">
        <is>
          <t>18</t>
        </is>
      </c>
      <c r="J1920" t="inlineStr">
        <is>
          <t>16</t>
        </is>
      </c>
      <c r="K1920" t="inlineStr">
        <is>
          <t>25</t>
        </is>
      </c>
      <c r="L1920" t="inlineStr">
        <is>
          <t>10</t>
        </is>
      </c>
      <c r="M1920" t="inlineStr">
        <is>
          <t>1</t>
        </is>
      </c>
      <c r="N1920" t="inlineStr">
        <is>
          <t>3</t>
        </is>
      </c>
      <c r="O1920" t="inlineStr">
        <is>
          <t>4</t>
        </is>
      </c>
      <c r="P1920" t="inlineStr">
        <is>
          <t>8</t>
        </is>
      </c>
      <c r="Q1920" t="inlineStr">
        <is>
          <t>563</t>
        </is>
      </c>
    </row>
    <row r="1921">
      <c r="A1921" t="inlineStr">
        <is>
          <t>6456</t>
        </is>
      </c>
      <c r="B1921" t="inlineStr">
        <is>
          <t>5119</t>
        </is>
      </c>
      <c r="C1921" t="inlineStr">
        <is>
          <t>22588</t>
        </is>
      </c>
      <c r="D1921" t="inlineStr">
        <is>
          <t>2746</t>
        </is>
      </c>
      <c r="E1921" t="inlineStr">
        <is>
          <t>818</t>
        </is>
      </c>
      <c r="F1921" t="inlineStr">
        <is>
          <t>522</t>
        </is>
      </c>
      <c r="G1921" t="inlineStr">
        <is>
          <t>420</t>
        </is>
      </c>
      <c r="H1921" t="inlineStr">
        <is>
          <t>192</t>
        </is>
      </c>
      <c r="I1921" t="inlineStr">
        <is>
          <t>139</t>
        </is>
      </c>
      <c r="J1921" t="inlineStr">
        <is>
          <t>227</t>
        </is>
      </c>
      <c r="K1921" t="inlineStr">
        <is>
          <t>91</t>
        </is>
      </c>
      <c r="L1921" t="inlineStr">
        <is>
          <t>46</t>
        </is>
      </c>
      <c r="M1921" t="inlineStr">
        <is>
          <t>8</t>
        </is>
      </c>
      <c r="N1921" t="inlineStr">
        <is>
          <t>7</t>
        </is>
      </c>
      <c r="O1921" t="inlineStr">
        <is>
          <t>6</t>
        </is>
      </c>
      <c r="P1921" t="inlineStr">
        <is>
          <t>30</t>
        </is>
      </c>
      <c r="Q1921" t="inlineStr">
        <is>
          <t>32959</t>
        </is>
      </c>
    </row>
    <row r="1922">
      <c r="A1922" t="inlineStr">
        <is>
          <t>6458</t>
        </is>
      </c>
      <c r="B1922" t="inlineStr">
        <is>
          <t>2054</t>
        </is>
      </c>
      <c r="C1922" t="inlineStr">
        <is>
          <t>410</t>
        </is>
      </c>
      <c r="D1922" t="inlineStr">
        <is>
          <t>86</t>
        </is>
      </c>
      <c r="E1922" t="inlineStr">
        <is>
          <t>35</t>
        </is>
      </c>
      <c r="F1922" t="inlineStr">
        <is>
          <t>24</t>
        </is>
      </c>
      <c r="G1922" t="inlineStr">
        <is>
          <t>25</t>
        </is>
      </c>
      <c r="H1922" t="inlineStr">
        <is>
          <t>17</t>
        </is>
      </c>
      <c r="I1922" t="inlineStr">
        <is>
          <t>17</t>
        </is>
      </c>
      <c r="J1922" t="inlineStr">
        <is>
          <t>26</t>
        </is>
      </c>
      <c r="K1922" t="inlineStr">
        <is>
          <t>11</t>
        </is>
      </c>
      <c r="L1922" t="inlineStr">
        <is>
          <t>3</t>
        </is>
      </c>
      <c r="M1922" t="inlineStr">
        <is>
          <t>1</t>
        </is>
      </c>
      <c r="N1922" t="inlineStr">
        <is>
          <t>0</t>
        </is>
      </c>
      <c r="O1922" t="inlineStr">
        <is>
          <t>0</t>
        </is>
      </c>
      <c r="P1922" t="inlineStr">
        <is>
          <t>5</t>
        </is>
      </c>
      <c r="Q1922" t="inlineStr">
        <is>
          <t>2714</t>
        </is>
      </c>
    </row>
    <row r="1923">
      <c r="A1923" t="inlineStr">
        <is>
          <t>6461</t>
        </is>
      </c>
      <c r="B1923" t="inlineStr">
        <is>
          <t>4547</t>
        </is>
      </c>
      <c r="C1923" t="inlineStr">
        <is>
          <t>2685</t>
        </is>
      </c>
      <c r="D1923" t="inlineStr">
        <is>
          <t>599</t>
        </is>
      </c>
      <c r="E1923" t="inlineStr">
        <is>
          <t>215</t>
        </is>
      </c>
      <c r="F1923" t="inlineStr">
        <is>
          <t>117</t>
        </is>
      </c>
      <c r="G1923" t="inlineStr">
        <is>
          <t>124</t>
        </is>
      </c>
      <c r="H1923" t="inlineStr">
        <is>
          <t>65</t>
        </is>
      </c>
      <c r="I1923" t="inlineStr">
        <is>
          <t>46</t>
        </is>
      </c>
      <c r="J1923" t="inlineStr">
        <is>
          <t>91</t>
        </is>
      </c>
      <c r="K1923" t="inlineStr">
        <is>
          <t>55</t>
        </is>
      </c>
      <c r="L1923" t="inlineStr">
        <is>
          <t>22</t>
        </is>
      </c>
      <c r="M1923" t="inlineStr">
        <is>
          <t>12</t>
        </is>
      </c>
      <c r="N1923" t="inlineStr">
        <is>
          <t>3</t>
        </is>
      </c>
      <c r="O1923" t="inlineStr">
        <is>
          <t>0</t>
        </is>
      </c>
      <c r="P1923" t="inlineStr">
        <is>
          <t>5</t>
        </is>
      </c>
      <c r="Q1923" t="inlineStr">
        <is>
          <t>8586</t>
        </is>
      </c>
    </row>
    <row r="1924">
      <c r="A1924" t="inlineStr">
        <is>
          <t>6462</t>
        </is>
      </c>
      <c r="B1924" t="inlineStr">
        <is>
          <t>31934</t>
        </is>
      </c>
      <c r="C1924" t="inlineStr">
        <is>
          <t>12628</t>
        </is>
      </c>
      <c r="D1924" t="inlineStr">
        <is>
          <t>1165</t>
        </is>
      </c>
      <c r="E1924" t="inlineStr">
        <is>
          <t>327</t>
        </is>
      </c>
      <c r="F1924" t="inlineStr">
        <is>
          <t>182</t>
        </is>
      </c>
      <c r="G1924" t="inlineStr">
        <is>
          <t>124</t>
        </is>
      </c>
      <c r="H1924" t="inlineStr">
        <is>
          <t>65</t>
        </is>
      </c>
      <c r="I1924" t="inlineStr">
        <is>
          <t>45</t>
        </is>
      </c>
      <c r="J1924" t="inlineStr">
        <is>
          <t>71</t>
        </is>
      </c>
      <c r="K1924" t="inlineStr">
        <is>
          <t>36</t>
        </is>
      </c>
      <c r="L1924" t="inlineStr">
        <is>
          <t>15</t>
        </is>
      </c>
      <c r="M1924" t="inlineStr">
        <is>
          <t>7</t>
        </is>
      </c>
      <c r="N1924" t="inlineStr">
        <is>
          <t>5</t>
        </is>
      </c>
      <c r="O1924" t="inlineStr">
        <is>
          <t>3</t>
        </is>
      </c>
      <c r="P1924" t="inlineStr">
        <is>
          <t>4</t>
        </is>
      </c>
      <c r="Q1924" t="inlineStr">
        <is>
          <t>46611</t>
        </is>
      </c>
    </row>
    <row r="1925">
      <c r="A1925" t="inlineStr">
        <is>
          <t>6464</t>
        </is>
      </c>
      <c r="B1925" t="inlineStr">
        <is>
          <t>954</t>
        </is>
      </c>
      <c r="C1925" t="inlineStr">
        <is>
          <t>773</t>
        </is>
      </c>
      <c r="D1925" t="inlineStr">
        <is>
          <t>128</t>
        </is>
      </c>
      <c r="E1925" t="inlineStr">
        <is>
          <t>61</t>
        </is>
      </c>
      <c r="F1925" t="inlineStr">
        <is>
          <t>22</t>
        </is>
      </c>
      <c r="G1925" t="inlineStr">
        <is>
          <t>36</t>
        </is>
      </c>
      <c r="H1925" t="inlineStr">
        <is>
          <t>26</t>
        </is>
      </c>
      <c r="I1925" t="inlineStr">
        <is>
          <t>16</t>
        </is>
      </c>
      <c r="J1925" t="inlineStr">
        <is>
          <t>44</t>
        </is>
      </c>
      <c r="K1925" t="inlineStr">
        <is>
          <t>33</t>
        </is>
      </c>
      <c r="L1925" t="inlineStr">
        <is>
          <t>17</t>
        </is>
      </c>
      <c r="M1925" t="inlineStr">
        <is>
          <t>8</t>
        </is>
      </c>
      <c r="N1925" t="inlineStr">
        <is>
          <t>6</t>
        </is>
      </c>
      <c r="O1925" t="inlineStr">
        <is>
          <t>1</t>
        </is>
      </c>
      <c r="P1925" t="inlineStr">
        <is>
          <t>30</t>
        </is>
      </c>
      <c r="Q1925" t="inlineStr">
        <is>
          <t>2155</t>
        </is>
      </c>
    </row>
    <row r="1926">
      <c r="A1926" t="inlineStr">
        <is>
          <t>6465</t>
        </is>
      </c>
      <c r="B1926" t="inlineStr">
        <is>
          <t>1004</t>
        </is>
      </c>
      <c r="C1926" t="inlineStr">
        <is>
          <t>1672</t>
        </is>
      </c>
      <c r="D1926" t="inlineStr">
        <is>
          <t>235</t>
        </is>
      </c>
      <c r="E1926" t="inlineStr">
        <is>
          <t>100</t>
        </is>
      </c>
      <c r="F1926" t="inlineStr">
        <is>
          <t>59</t>
        </is>
      </c>
      <c r="G1926" t="inlineStr">
        <is>
          <t>53</t>
        </is>
      </c>
      <c r="H1926" t="inlineStr">
        <is>
          <t>37</t>
        </is>
      </c>
      <c r="I1926" t="inlineStr">
        <is>
          <t>18</t>
        </is>
      </c>
      <c r="J1926" t="inlineStr">
        <is>
          <t>47</t>
        </is>
      </c>
      <c r="K1926" t="inlineStr">
        <is>
          <t>27</t>
        </is>
      </c>
      <c r="L1926" t="inlineStr">
        <is>
          <t>14</t>
        </is>
      </c>
      <c r="M1926" t="inlineStr">
        <is>
          <t>3</t>
        </is>
      </c>
      <c r="N1926" t="inlineStr">
        <is>
          <t>2</t>
        </is>
      </c>
      <c r="O1926" t="inlineStr">
        <is>
          <t>2</t>
        </is>
      </c>
      <c r="P1926" t="inlineStr">
        <is>
          <t>6</t>
        </is>
      </c>
      <c r="Q1926" t="inlineStr">
        <is>
          <t>3279</t>
        </is>
      </c>
    </row>
    <row r="1927">
      <c r="A1927" t="inlineStr">
        <is>
          <t>6467</t>
        </is>
      </c>
      <c r="B1927" t="inlineStr">
        <is>
          <t>2201</t>
        </is>
      </c>
      <c r="C1927" t="inlineStr">
        <is>
          <t>2923</t>
        </is>
      </c>
      <c r="D1927" t="inlineStr">
        <is>
          <t>516</t>
        </is>
      </c>
      <c r="E1927" t="inlineStr">
        <is>
          <t>210</t>
        </is>
      </c>
      <c r="F1927" t="inlineStr">
        <is>
          <t>115</t>
        </is>
      </c>
      <c r="G1927" t="inlineStr">
        <is>
          <t>122</t>
        </is>
      </c>
      <c r="H1927" t="inlineStr">
        <is>
          <t>65</t>
        </is>
      </c>
      <c r="I1927" t="inlineStr">
        <is>
          <t>38</t>
        </is>
      </c>
      <c r="J1927" t="inlineStr">
        <is>
          <t>81</t>
        </is>
      </c>
      <c r="K1927" t="inlineStr">
        <is>
          <t>37</t>
        </is>
      </c>
      <c r="L1927" t="inlineStr">
        <is>
          <t>13</t>
        </is>
      </c>
      <c r="M1927" t="inlineStr">
        <is>
          <t>2</t>
        </is>
      </c>
      <c r="N1927" t="inlineStr">
        <is>
          <t>3</t>
        </is>
      </c>
      <c r="O1927" t="inlineStr">
        <is>
          <t>1</t>
        </is>
      </c>
      <c r="P1927" t="inlineStr">
        <is>
          <t>4</t>
        </is>
      </c>
      <c r="Q1927" t="inlineStr">
        <is>
          <t>6331</t>
        </is>
      </c>
    </row>
    <row r="1928">
      <c r="A1928" t="inlineStr">
        <is>
          <t>6468</t>
        </is>
      </c>
      <c r="B1928" t="inlineStr">
        <is>
          <t>98</t>
        </is>
      </c>
      <c r="C1928" t="inlineStr">
        <is>
          <t>57</t>
        </is>
      </c>
      <c r="D1928" t="inlineStr">
        <is>
          <t>4</t>
        </is>
      </c>
      <c r="E1928" t="inlineStr">
        <is>
          <t>0</t>
        </is>
      </c>
      <c r="F1928" t="inlineStr">
        <is>
          <t>1</t>
        </is>
      </c>
      <c r="G1928" t="inlineStr">
        <is>
          <t>0</t>
        </is>
      </c>
      <c r="H1928" t="inlineStr">
        <is>
          <t>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1</t>
        </is>
      </c>
      <c r="Q1928" t="inlineStr">
        <is>
          <t>162</t>
        </is>
      </c>
    </row>
    <row r="1929">
      <c r="A1929" t="inlineStr">
        <is>
          <t>6469</t>
        </is>
      </c>
      <c r="B1929" t="inlineStr">
        <is>
          <t>15350</t>
        </is>
      </c>
      <c r="C1929" t="inlineStr">
        <is>
          <t>10973</t>
        </is>
      </c>
      <c r="D1929" t="inlineStr">
        <is>
          <t>1808</t>
        </is>
      </c>
      <c r="E1929" t="inlineStr">
        <is>
          <t>620</t>
        </is>
      </c>
      <c r="F1929" t="inlineStr">
        <is>
          <t>250</t>
        </is>
      </c>
      <c r="G1929" t="inlineStr">
        <is>
          <t>261</t>
        </is>
      </c>
      <c r="H1929" t="inlineStr">
        <is>
          <t>98</t>
        </is>
      </c>
      <c r="I1929" t="inlineStr">
        <is>
          <t>51</t>
        </is>
      </c>
      <c r="J1929" t="inlineStr">
        <is>
          <t>112</t>
        </is>
      </c>
      <c r="K1929" t="inlineStr">
        <is>
          <t>50</t>
        </is>
      </c>
      <c r="L1929" t="inlineStr">
        <is>
          <t>25</t>
        </is>
      </c>
      <c r="M1929" t="inlineStr">
        <is>
          <t>11</t>
        </is>
      </c>
      <c r="N1929" t="inlineStr">
        <is>
          <t>5</t>
        </is>
      </c>
      <c r="O1929" t="inlineStr">
        <is>
          <t>2</t>
        </is>
      </c>
      <c r="P1929" t="inlineStr">
        <is>
          <t>14</t>
        </is>
      </c>
      <c r="Q1929" t="inlineStr">
        <is>
          <t>29630</t>
        </is>
      </c>
    </row>
    <row r="1930">
      <c r="A1930" t="inlineStr">
        <is>
          <t>6470</t>
        </is>
      </c>
      <c r="B1930" t="inlineStr">
        <is>
          <t>22360</t>
        </is>
      </c>
      <c r="C1930" t="inlineStr">
        <is>
          <t>4089</t>
        </is>
      </c>
      <c r="D1930" t="inlineStr">
        <is>
          <t>493</t>
        </is>
      </c>
      <c r="E1930" t="inlineStr">
        <is>
          <t>130</t>
        </is>
      </c>
      <c r="F1930" t="inlineStr">
        <is>
          <t>65</t>
        </is>
      </c>
      <c r="G1930" t="inlineStr">
        <is>
          <t>56</t>
        </is>
      </c>
      <c r="H1930" t="inlineStr">
        <is>
          <t>38</t>
        </is>
      </c>
      <c r="I1930" t="inlineStr">
        <is>
          <t>10</t>
        </is>
      </c>
      <c r="J1930" t="inlineStr">
        <is>
          <t>29</t>
        </is>
      </c>
      <c r="K1930" t="inlineStr">
        <is>
          <t>7</t>
        </is>
      </c>
      <c r="L1930" t="inlineStr">
        <is>
          <t>2</t>
        </is>
      </c>
      <c r="M1930" t="inlineStr">
        <is>
          <t>0</t>
        </is>
      </c>
      <c r="N1930" t="inlineStr">
        <is>
          <t>1</t>
        </is>
      </c>
      <c r="O1930" t="inlineStr">
        <is>
          <t>0</t>
        </is>
      </c>
      <c r="P1930" t="inlineStr">
        <is>
          <t>1</t>
        </is>
      </c>
      <c r="Q1930" t="inlineStr">
        <is>
          <t>27281</t>
        </is>
      </c>
    </row>
    <row r="1931">
      <c r="A1931" t="inlineStr">
        <is>
          <t>6471</t>
        </is>
      </c>
      <c r="B1931" t="inlineStr">
        <is>
          <t>136</t>
        </is>
      </c>
      <c r="C1931" t="inlineStr">
        <is>
          <t>183</t>
        </is>
      </c>
      <c r="D1931" t="inlineStr">
        <is>
          <t>22</t>
        </is>
      </c>
      <c r="E1931" t="inlineStr">
        <is>
          <t>7</t>
        </is>
      </c>
      <c r="F1931" t="inlineStr">
        <is>
          <t>7</t>
        </is>
      </c>
      <c r="G1931" t="inlineStr">
        <is>
          <t>1</t>
        </is>
      </c>
      <c r="H1931" t="inlineStr">
        <is>
          <t>1</t>
        </is>
      </c>
      <c r="I1931" t="inlineStr">
        <is>
          <t>0</t>
        </is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358</t>
        </is>
      </c>
    </row>
    <row r="1932">
      <c r="A1932" t="inlineStr">
        <is>
          <t>6472</t>
        </is>
      </c>
      <c r="B1932" t="inlineStr">
        <is>
          <t>19791</t>
        </is>
      </c>
      <c r="C1932" t="inlineStr">
        <is>
          <t>9127</t>
        </is>
      </c>
      <c r="D1932" t="inlineStr">
        <is>
          <t>994</t>
        </is>
      </c>
      <c r="E1932" t="inlineStr">
        <is>
          <t>298</t>
        </is>
      </c>
      <c r="F1932" t="inlineStr">
        <is>
          <t>160</t>
        </is>
      </c>
      <c r="G1932" t="inlineStr">
        <is>
          <t>119</t>
        </is>
      </c>
      <c r="H1932" t="inlineStr">
        <is>
          <t>48</t>
        </is>
      </c>
      <c r="I1932" t="inlineStr">
        <is>
          <t>39</t>
        </is>
      </c>
      <c r="J1932" t="inlineStr">
        <is>
          <t>69</t>
        </is>
      </c>
      <c r="K1932" t="inlineStr">
        <is>
          <t>28</t>
        </is>
      </c>
      <c r="L1932" t="inlineStr">
        <is>
          <t>18</t>
        </is>
      </c>
      <c r="M1932" t="inlineStr">
        <is>
          <t>13</t>
        </is>
      </c>
      <c r="N1932" t="inlineStr">
        <is>
          <t>6</t>
        </is>
      </c>
      <c r="O1932" t="inlineStr">
        <is>
          <t>4</t>
        </is>
      </c>
      <c r="P1932" t="inlineStr">
        <is>
          <t>12</t>
        </is>
      </c>
      <c r="Q1932" t="inlineStr">
        <is>
          <t>30726</t>
        </is>
      </c>
    </row>
    <row r="1933">
      <c r="A1933" t="inlineStr">
        <is>
          <t>6473</t>
        </is>
      </c>
      <c r="B1933" t="inlineStr">
        <is>
          <t>9073</t>
        </is>
      </c>
      <c r="C1933" t="inlineStr">
        <is>
          <t>367</t>
        </is>
      </c>
      <c r="D1933" t="inlineStr">
        <is>
          <t>104</t>
        </is>
      </c>
      <c r="E1933" t="inlineStr">
        <is>
          <t>39</t>
        </is>
      </c>
      <c r="F1933" t="inlineStr">
        <is>
          <t>24</t>
        </is>
      </c>
      <c r="G1933" t="inlineStr">
        <is>
          <t>28</t>
        </is>
      </c>
      <c r="H1933" t="inlineStr">
        <is>
          <t>20</t>
        </is>
      </c>
      <c r="I1933" t="inlineStr">
        <is>
          <t>13</t>
        </is>
      </c>
      <c r="J1933" t="inlineStr">
        <is>
          <t>26</t>
        </is>
      </c>
      <c r="K1933" t="inlineStr">
        <is>
          <t>21</t>
        </is>
      </c>
      <c r="L1933" t="inlineStr">
        <is>
          <t>13</t>
        </is>
      </c>
      <c r="M1933" t="inlineStr">
        <is>
          <t>5</t>
        </is>
      </c>
      <c r="N1933" t="inlineStr">
        <is>
          <t>4</t>
        </is>
      </c>
      <c r="O1933" t="inlineStr">
        <is>
          <t>3</t>
        </is>
      </c>
      <c r="P1933" t="inlineStr">
        <is>
          <t>15</t>
        </is>
      </c>
      <c r="Q1933" t="inlineStr">
        <is>
          <t>9755</t>
        </is>
      </c>
    </row>
    <row r="1934">
      <c r="A1934" t="inlineStr">
        <is>
          <t>6474</t>
        </is>
      </c>
      <c r="B1934" t="inlineStr">
        <is>
          <t>364</t>
        </is>
      </c>
      <c r="C1934" t="inlineStr">
        <is>
          <t>848</t>
        </is>
      </c>
      <c r="D1934" t="inlineStr">
        <is>
          <t>114</t>
        </is>
      </c>
      <c r="E1934" t="inlineStr">
        <is>
          <t>62</t>
        </is>
      </c>
      <c r="F1934" t="inlineStr">
        <is>
          <t>32</t>
        </is>
      </c>
      <c r="G1934" t="inlineStr">
        <is>
          <t>39</t>
        </is>
      </c>
      <c r="H1934" t="inlineStr">
        <is>
          <t>22</t>
        </is>
      </c>
      <c r="I1934" t="inlineStr">
        <is>
          <t>18</t>
        </is>
      </c>
      <c r="J1934" t="inlineStr">
        <is>
          <t>37</t>
        </is>
      </c>
      <c r="K1934" t="inlineStr">
        <is>
          <t>26</t>
        </is>
      </c>
      <c r="L1934" t="inlineStr">
        <is>
          <t>17</t>
        </is>
      </c>
      <c r="M1934" t="inlineStr">
        <is>
          <t>10</t>
        </is>
      </c>
      <c r="N1934" t="inlineStr">
        <is>
          <t>5</t>
        </is>
      </c>
      <c r="O1934" t="inlineStr">
        <is>
          <t>4</t>
        </is>
      </c>
      <c r="P1934" t="inlineStr">
        <is>
          <t>10</t>
        </is>
      </c>
      <c r="Q1934" t="inlineStr">
        <is>
          <t>1608</t>
        </is>
      </c>
    </row>
    <row r="1935">
      <c r="A1935" t="inlineStr">
        <is>
          <t>6475</t>
        </is>
      </c>
      <c r="B1935" t="inlineStr">
        <is>
          <t>242</t>
        </is>
      </c>
      <c r="C1935" t="inlineStr">
        <is>
          <t>403</t>
        </is>
      </c>
      <c r="D1935" t="inlineStr">
        <is>
          <t>88</t>
        </is>
      </c>
      <c r="E1935" t="inlineStr">
        <is>
          <t>55</t>
        </is>
      </c>
      <c r="F1935" t="inlineStr">
        <is>
          <t>35</t>
        </is>
      </c>
      <c r="G1935" t="inlineStr">
        <is>
          <t>27</t>
        </is>
      </c>
      <c r="H1935" t="inlineStr">
        <is>
          <t>14</t>
        </is>
      </c>
      <c r="I1935" t="inlineStr">
        <is>
          <t>13</t>
        </is>
      </c>
      <c r="J1935" t="inlineStr">
        <is>
          <t>20</t>
        </is>
      </c>
      <c r="K1935" t="inlineStr">
        <is>
          <t>14</t>
        </is>
      </c>
      <c r="L1935" t="inlineStr">
        <is>
          <t>5</t>
        </is>
      </c>
      <c r="M1935" t="inlineStr">
        <is>
          <t>8</t>
        </is>
      </c>
      <c r="N1935" t="inlineStr">
        <is>
          <t>2</t>
        </is>
      </c>
      <c r="O1935" t="inlineStr">
        <is>
          <t>1</t>
        </is>
      </c>
      <c r="P1935" t="inlineStr">
        <is>
          <t>1</t>
        </is>
      </c>
      <c r="Q1935" t="inlineStr">
        <is>
          <t>928</t>
        </is>
      </c>
    </row>
    <row r="1936">
      <c r="A1936" t="inlineStr">
        <is>
          <t>6477</t>
        </is>
      </c>
      <c r="B1936" t="inlineStr">
        <is>
          <t>14539</t>
        </is>
      </c>
      <c r="C1936" t="inlineStr">
        <is>
          <t>13043</t>
        </is>
      </c>
      <c r="D1936" t="inlineStr">
        <is>
          <t>1661</t>
        </is>
      </c>
      <c r="E1936" t="inlineStr">
        <is>
          <t>514</t>
        </is>
      </c>
      <c r="F1936" t="inlineStr">
        <is>
          <t>228</t>
        </is>
      </c>
      <c r="G1936" t="inlineStr">
        <is>
          <t>207</t>
        </is>
      </c>
      <c r="H1936" t="inlineStr">
        <is>
          <t>73</t>
        </is>
      </c>
      <c r="I1936" t="inlineStr">
        <is>
          <t>47</t>
        </is>
      </c>
      <c r="J1936" t="inlineStr">
        <is>
          <t>76</t>
        </is>
      </c>
      <c r="K1936" t="inlineStr">
        <is>
          <t>43</t>
        </is>
      </c>
      <c r="L1936" t="inlineStr">
        <is>
          <t>18</t>
        </is>
      </c>
      <c r="M1936" t="inlineStr">
        <is>
          <t>5</t>
        </is>
      </c>
      <c r="N1936" t="inlineStr">
        <is>
          <t>3</t>
        </is>
      </c>
      <c r="O1936" t="inlineStr">
        <is>
          <t>2</t>
        </is>
      </c>
      <c r="P1936" t="inlineStr">
        <is>
          <t>12</t>
        </is>
      </c>
      <c r="Q1936" t="inlineStr">
        <is>
          <t>30471</t>
        </is>
      </c>
    </row>
    <row r="1937">
      <c r="A1937" t="inlineStr">
        <is>
          <t>6479</t>
        </is>
      </c>
      <c r="B1937" t="inlineStr">
        <is>
          <t>481</t>
        </is>
      </c>
      <c r="C1937" t="inlineStr">
        <is>
          <t>220</t>
        </is>
      </c>
      <c r="D1937" t="inlineStr">
        <is>
          <t>54</t>
        </is>
      </c>
      <c r="E1937" t="inlineStr">
        <is>
          <t>24</t>
        </is>
      </c>
      <c r="F1937" t="inlineStr">
        <is>
          <t>16</t>
        </is>
      </c>
      <c r="G1937" t="inlineStr">
        <is>
          <t>24</t>
        </is>
      </c>
      <c r="H1937" t="inlineStr">
        <is>
          <t>11</t>
        </is>
      </c>
      <c r="I1937" t="inlineStr">
        <is>
          <t>7</t>
        </is>
      </c>
      <c r="J1937" t="inlineStr">
        <is>
          <t>12</t>
        </is>
      </c>
      <c r="K1937" t="inlineStr">
        <is>
          <t>9</t>
        </is>
      </c>
      <c r="L1937" t="inlineStr">
        <is>
          <t>9</t>
        </is>
      </c>
      <c r="M1937" t="inlineStr">
        <is>
          <t>3</t>
        </is>
      </c>
      <c r="N1937" t="inlineStr">
        <is>
          <t>0</t>
        </is>
      </c>
      <c r="O1937" t="inlineStr">
        <is>
          <t>3</t>
        </is>
      </c>
      <c r="P1937" t="inlineStr">
        <is>
          <t>3</t>
        </is>
      </c>
      <c r="Q1937" t="inlineStr">
        <is>
          <t>876</t>
        </is>
      </c>
    </row>
    <row r="1938">
      <c r="A1938" t="inlineStr">
        <is>
          <t>6481</t>
        </is>
      </c>
      <c r="B1938" t="inlineStr">
        <is>
          <t>19</t>
        </is>
      </c>
      <c r="C1938" t="inlineStr">
        <is>
          <t>54</t>
        </is>
      </c>
      <c r="D1938" t="inlineStr">
        <is>
          <t>14</t>
        </is>
      </c>
      <c r="E1938" t="inlineStr">
        <is>
          <t>2</t>
        </is>
      </c>
      <c r="F1938" t="inlineStr">
        <is>
          <t>0</t>
        </is>
      </c>
      <c r="G1938" t="inlineStr">
        <is>
          <t>3</t>
        </is>
      </c>
      <c r="H1938" t="inlineStr">
        <is>
          <t>2</t>
        </is>
      </c>
      <c r="I1938" t="inlineStr">
        <is>
          <t>0</t>
        </is>
      </c>
      <c r="J1938" t="inlineStr">
        <is>
          <t>5</t>
        </is>
      </c>
      <c r="K1938" t="inlineStr">
        <is>
          <t>2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>
        <is>
          <t>0</t>
        </is>
      </c>
      <c r="P1938" t="inlineStr">
        <is>
          <t>4</t>
        </is>
      </c>
      <c r="Q1938" t="inlineStr">
        <is>
          <t>107</t>
        </is>
      </c>
    </row>
    <row r="1939">
      <c r="A1939" t="inlineStr">
        <is>
          <t>6482</t>
        </is>
      </c>
      <c r="B1939" t="inlineStr">
        <is>
          <t>780</t>
        </is>
      </c>
      <c r="C1939" t="inlineStr">
        <is>
          <t>889</t>
        </is>
      </c>
      <c r="D1939" t="inlineStr">
        <is>
          <t>169</t>
        </is>
      </c>
      <c r="E1939" t="inlineStr">
        <is>
          <t>67</t>
        </is>
      </c>
      <c r="F1939" t="inlineStr">
        <is>
          <t>43</t>
        </is>
      </c>
      <c r="G1939" t="inlineStr">
        <is>
          <t>31</t>
        </is>
      </c>
      <c r="H1939" t="inlineStr">
        <is>
          <t>21</t>
        </is>
      </c>
      <c r="I1939" t="inlineStr">
        <is>
          <t>12</t>
        </is>
      </c>
      <c r="J1939" t="inlineStr">
        <is>
          <t>17</t>
        </is>
      </c>
      <c r="K1939" t="inlineStr">
        <is>
          <t>2</t>
        </is>
      </c>
      <c r="L1939" t="inlineStr">
        <is>
          <t>5</t>
        </is>
      </c>
      <c r="M1939" t="inlineStr">
        <is>
          <t>1</t>
        </is>
      </c>
      <c r="N1939" t="inlineStr">
        <is>
          <t>0</t>
        </is>
      </c>
      <c r="O1939" t="inlineStr">
        <is>
          <t>0</t>
        </is>
      </c>
      <c r="P1939" t="inlineStr">
        <is>
          <t>7</t>
        </is>
      </c>
      <c r="Q1939" t="inlineStr">
        <is>
          <t>2044</t>
        </is>
      </c>
    </row>
    <row r="1940">
      <c r="A1940" t="inlineStr">
        <is>
          <t>6483</t>
        </is>
      </c>
      <c r="B1940" t="inlineStr">
        <is>
          <t>15596</t>
        </is>
      </c>
      <c r="C1940" t="inlineStr">
        <is>
          <t>743</t>
        </is>
      </c>
      <c r="D1940" t="inlineStr">
        <is>
          <t>229</t>
        </is>
      </c>
      <c r="E1940" t="inlineStr">
        <is>
          <t>83</t>
        </is>
      </c>
      <c r="F1940" t="inlineStr">
        <is>
          <t>79</t>
        </is>
      </c>
      <c r="G1940" t="inlineStr">
        <is>
          <t>85</t>
        </is>
      </c>
      <c r="H1940" t="inlineStr">
        <is>
          <t>52</t>
        </is>
      </c>
      <c r="I1940" t="inlineStr">
        <is>
          <t>34</t>
        </is>
      </c>
      <c r="J1940" t="inlineStr">
        <is>
          <t>112</t>
        </is>
      </c>
      <c r="K1940" t="inlineStr">
        <is>
          <t>67</t>
        </is>
      </c>
      <c r="L1940" t="inlineStr">
        <is>
          <t>27</t>
        </is>
      </c>
      <c r="M1940" t="inlineStr">
        <is>
          <t>15</t>
        </is>
      </c>
      <c r="N1940" t="inlineStr">
        <is>
          <t>7</t>
        </is>
      </c>
      <c r="O1940" t="inlineStr">
        <is>
          <t>5</t>
        </is>
      </c>
      <c r="P1940" t="inlineStr">
        <is>
          <t>7</t>
        </is>
      </c>
      <c r="Q1940" t="inlineStr">
        <is>
          <t>17141</t>
        </is>
      </c>
    </row>
    <row r="1941">
      <c r="A1941" t="inlineStr">
        <is>
          <t>6484</t>
        </is>
      </c>
      <c r="B1941" t="inlineStr">
        <is>
          <t>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1</t>
        </is>
      </c>
      <c r="Q1941" t="inlineStr">
        <is>
          <t>1</t>
        </is>
      </c>
    </row>
    <row r="1942">
      <c r="A1942" t="inlineStr">
        <is>
          <t>6485</t>
        </is>
      </c>
      <c r="B1942" t="inlineStr">
        <is>
          <t>33676</t>
        </is>
      </c>
      <c r="C1942" t="inlineStr">
        <is>
          <t>6210</t>
        </is>
      </c>
      <c r="D1942" t="inlineStr">
        <is>
          <t>548</t>
        </is>
      </c>
      <c r="E1942" t="inlineStr">
        <is>
          <t>171</t>
        </is>
      </c>
      <c r="F1942" t="inlineStr">
        <is>
          <t>107</t>
        </is>
      </c>
      <c r="G1942" t="inlineStr">
        <is>
          <t>108</t>
        </is>
      </c>
      <c r="H1942" t="inlineStr">
        <is>
          <t>39</t>
        </is>
      </c>
      <c r="I1942" t="inlineStr">
        <is>
          <t>34</t>
        </is>
      </c>
      <c r="J1942" t="inlineStr">
        <is>
          <t>46</t>
        </is>
      </c>
      <c r="K1942" t="inlineStr">
        <is>
          <t>21</t>
        </is>
      </c>
      <c r="L1942" t="inlineStr">
        <is>
          <t>14</t>
        </is>
      </c>
      <c r="M1942" t="inlineStr">
        <is>
          <t>3</t>
        </is>
      </c>
      <c r="N1942" t="inlineStr">
        <is>
          <t>2</t>
        </is>
      </c>
      <c r="O1942" t="inlineStr">
        <is>
          <t>0</t>
        </is>
      </c>
      <c r="P1942" t="inlineStr">
        <is>
          <t>5</t>
        </is>
      </c>
      <c r="Q1942" t="inlineStr">
        <is>
          <t>40984</t>
        </is>
      </c>
    </row>
    <row r="1943">
      <c r="A1943" t="inlineStr">
        <is>
          <t>6486</t>
        </is>
      </c>
      <c r="B1943" t="inlineStr">
        <is>
          <t>24459</t>
        </is>
      </c>
      <c r="C1943" t="inlineStr">
        <is>
          <t>5034</t>
        </is>
      </c>
      <c r="D1943" t="inlineStr">
        <is>
          <t>515</t>
        </is>
      </c>
      <c r="E1943" t="inlineStr">
        <is>
          <t>118</t>
        </is>
      </c>
      <c r="F1943" t="inlineStr">
        <is>
          <t>88</t>
        </is>
      </c>
      <c r="G1943" t="inlineStr">
        <is>
          <t>65</t>
        </is>
      </c>
      <c r="H1943" t="inlineStr">
        <is>
          <t>29</t>
        </is>
      </c>
      <c r="I1943" t="inlineStr">
        <is>
          <t>20</t>
        </is>
      </c>
      <c r="J1943" t="inlineStr">
        <is>
          <t>39</t>
        </is>
      </c>
      <c r="K1943" t="inlineStr">
        <is>
          <t>20</t>
        </is>
      </c>
      <c r="L1943" t="inlineStr">
        <is>
          <t>7</t>
        </is>
      </c>
      <c r="M1943" t="inlineStr">
        <is>
          <t>1</t>
        </is>
      </c>
      <c r="N1943" t="inlineStr">
        <is>
          <t>2</t>
        </is>
      </c>
      <c r="O1943" t="inlineStr">
        <is>
          <t>0</t>
        </is>
      </c>
      <c r="P1943" t="inlineStr">
        <is>
          <t>3</t>
        </is>
      </c>
      <c r="Q1943" t="inlineStr">
        <is>
          <t>30400</t>
        </is>
      </c>
    </row>
    <row r="1944">
      <c r="A1944" t="inlineStr">
        <is>
          <t>6488</t>
        </is>
      </c>
      <c r="B1944" t="inlineStr">
        <is>
          <t>91219</t>
        </is>
      </c>
      <c r="C1944" t="inlineStr">
        <is>
          <t>19200</t>
        </is>
      </c>
      <c r="D1944" t="inlineStr">
        <is>
          <t>1063</t>
        </is>
      </c>
      <c r="E1944" t="inlineStr">
        <is>
          <t>313</t>
        </is>
      </c>
      <c r="F1944" t="inlineStr">
        <is>
          <t>166</t>
        </is>
      </c>
      <c r="G1944" t="inlineStr">
        <is>
          <t>153</t>
        </is>
      </c>
      <c r="H1944" t="inlineStr">
        <is>
          <t>67</t>
        </is>
      </c>
      <c r="I1944" t="inlineStr">
        <is>
          <t>66</t>
        </is>
      </c>
      <c r="J1944" t="inlineStr">
        <is>
          <t>137</t>
        </is>
      </c>
      <c r="K1944" t="inlineStr">
        <is>
          <t>87</t>
        </is>
      </c>
      <c r="L1944" t="inlineStr">
        <is>
          <t>80</t>
        </is>
      </c>
      <c r="M1944" t="inlineStr">
        <is>
          <t>24</t>
        </is>
      </c>
      <c r="N1944" t="inlineStr">
        <is>
          <t>14</t>
        </is>
      </c>
      <c r="O1944" t="inlineStr">
        <is>
          <t>7</t>
        </is>
      </c>
      <c r="P1944" t="inlineStr">
        <is>
          <t>45</t>
        </is>
      </c>
      <c r="Q1944" t="inlineStr">
        <is>
          <t>112641</t>
        </is>
      </c>
    </row>
    <row r="1945">
      <c r="A1945" t="inlineStr">
        <is>
          <t>6489</t>
        </is>
      </c>
      <c r="B1945" t="inlineStr">
        <is>
          <t>16</t>
        </is>
      </c>
      <c r="C1945" t="inlineStr">
        <is>
          <t>73</t>
        </is>
      </c>
      <c r="D1945" t="inlineStr">
        <is>
          <t>38</t>
        </is>
      </c>
      <c r="E1945" t="inlineStr">
        <is>
          <t>16</t>
        </is>
      </c>
      <c r="F1945" t="inlineStr">
        <is>
          <t>13</t>
        </is>
      </c>
      <c r="G1945" t="inlineStr">
        <is>
          <t>28</t>
        </is>
      </c>
      <c r="H1945" t="inlineStr">
        <is>
          <t>13</t>
        </is>
      </c>
      <c r="I1945" t="inlineStr">
        <is>
          <t>10</t>
        </is>
      </c>
      <c r="J1945" t="inlineStr">
        <is>
          <t>22</t>
        </is>
      </c>
      <c r="K1945" t="inlineStr">
        <is>
          <t>21</t>
        </is>
      </c>
      <c r="L1945" t="inlineStr">
        <is>
          <t>10</t>
        </is>
      </c>
      <c r="M1945" t="inlineStr">
        <is>
          <t>6</t>
        </is>
      </c>
      <c r="N1945" t="inlineStr">
        <is>
          <t>2</t>
        </is>
      </c>
      <c r="O1945" t="inlineStr">
        <is>
          <t>3</t>
        </is>
      </c>
      <c r="P1945" t="inlineStr">
        <is>
          <t>7</t>
        </is>
      </c>
      <c r="Q1945" t="inlineStr">
        <is>
          <t>278</t>
        </is>
      </c>
    </row>
    <row r="1946">
      <c r="A1946" t="inlineStr">
        <is>
          <t>6490</t>
        </is>
      </c>
      <c r="B1946" t="inlineStr">
        <is>
          <t>18</t>
        </is>
      </c>
      <c r="C1946" t="inlineStr">
        <is>
          <t>168</t>
        </is>
      </c>
      <c r="D1946" t="inlineStr">
        <is>
          <t>73</t>
        </is>
      </c>
      <c r="E1946" t="inlineStr">
        <is>
          <t>33</t>
        </is>
      </c>
      <c r="F1946" t="inlineStr">
        <is>
          <t>16</t>
        </is>
      </c>
      <c r="G1946" t="inlineStr">
        <is>
          <t>21</t>
        </is>
      </c>
      <c r="H1946" t="inlineStr">
        <is>
          <t>19</t>
        </is>
      </c>
      <c r="I1946" t="inlineStr">
        <is>
          <t>11</t>
        </is>
      </c>
      <c r="J1946" t="inlineStr">
        <is>
          <t>27</t>
        </is>
      </c>
      <c r="K1946" t="inlineStr">
        <is>
          <t>17</t>
        </is>
      </c>
      <c r="L1946" t="inlineStr">
        <is>
          <t>12</t>
        </is>
      </c>
      <c r="M1946" t="inlineStr">
        <is>
          <t>3</t>
        </is>
      </c>
      <c r="N1946" t="inlineStr">
        <is>
          <t>0</t>
        </is>
      </c>
      <c r="O1946" t="inlineStr">
        <is>
          <t>1</t>
        </is>
      </c>
      <c r="P1946" t="inlineStr">
        <is>
          <t>6</t>
        </is>
      </c>
      <c r="Q1946" t="inlineStr">
        <is>
          <t>425</t>
        </is>
      </c>
    </row>
    <row r="1947">
      <c r="A1947" t="inlineStr">
        <is>
          <t>6491</t>
        </is>
      </c>
      <c r="B1947" t="inlineStr">
        <is>
          <t>5043</t>
        </is>
      </c>
      <c r="C1947" t="inlineStr">
        <is>
          <t>3151</t>
        </is>
      </c>
      <c r="D1947" t="inlineStr">
        <is>
          <t>275</t>
        </is>
      </c>
      <c r="E1947" t="inlineStr">
        <is>
          <t>87</t>
        </is>
      </c>
      <c r="F1947" t="inlineStr">
        <is>
          <t>90</t>
        </is>
      </c>
      <c r="G1947" t="inlineStr">
        <is>
          <t>51</t>
        </is>
      </c>
      <c r="H1947" t="inlineStr">
        <is>
          <t>35</t>
        </is>
      </c>
      <c r="I1947" t="inlineStr">
        <is>
          <t>25</t>
        </is>
      </c>
      <c r="J1947" t="inlineStr">
        <is>
          <t>56</t>
        </is>
      </c>
      <c r="K1947" t="inlineStr">
        <is>
          <t>34</t>
        </is>
      </c>
      <c r="L1947" t="inlineStr">
        <is>
          <t>14</t>
        </is>
      </c>
      <c r="M1947" t="inlineStr">
        <is>
          <t>9</t>
        </is>
      </c>
      <c r="N1947" t="inlineStr">
        <is>
          <t>3</t>
        </is>
      </c>
      <c r="O1947" t="inlineStr">
        <is>
          <t>3</t>
        </is>
      </c>
      <c r="P1947" t="inlineStr">
        <is>
          <t>9</t>
        </is>
      </c>
      <c r="Q1947" t="inlineStr">
        <is>
          <t>8885</t>
        </is>
      </c>
    </row>
    <row r="1948">
      <c r="A1948" t="inlineStr">
        <is>
          <t>6492</t>
        </is>
      </c>
      <c r="B1948" t="inlineStr">
        <is>
          <t>37354</t>
        </is>
      </c>
      <c r="C1948" t="inlineStr">
        <is>
          <t>7574</t>
        </is>
      </c>
      <c r="D1948" t="inlineStr">
        <is>
          <t>1076</t>
        </is>
      </c>
      <c r="E1948" t="inlineStr">
        <is>
          <t>392</t>
        </is>
      </c>
      <c r="F1948" t="inlineStr">
        <is>
          <t>208</t>
        </is>
      </c>
      <c r="G1948" t="inlineStr">
        <is>
          <t>222</t>
        </is>
      </c>
      <c r="H1948" t="inlineStr">
        <is>
          <t>90</t>
        </is>
      </c>
      <c r="I1948" t="inlineStr">
        <is>
          <t>70</t>
        </is>
      </c>
      <c r="J1948" t="inlineStr">
        <is>
          <t>136</t>
        </is>
      </c>
      <c r="K1948" t="inlineStr">
        <is>
          <t>64</t>
        </is>
      </c>
      <c r="L1948" t="inlineStr">
        <is>
          <t>26</t>
        </is>
      </c>
      <c r="M1948" t="inlineStr">
        <is>
          <t>7</t>
        </is>
      </c>
      <c r="N1948" t="inlineStr">
        <is>
          <t>1</t>
        </is>
      </c>
      <c r="O1948" t="inlineStr">
        <is>
          <t>3</t>
        </is>
      </c>
      <c r="P1948" t="inlineStr">
        <is>
          <t>16</t>
        </is>
      </c>
      <c r="Q1948" t="inlineStr">
        <is>
          <t>47239</t>
        </is>
      </c>
    </row>
    <row r="1949">
      <c r="A1949" t="inlineStr">
        <is>
          <t>6493</t>
        </is>
      </c>
      <c r="B1949" t="inlineStr">
        <is>
          <t>257</t>
        </is>
      </c>
      <c r="C1949" t="inlineStr">
        <is>
          <t>623</t>
        </is>
      </c>
      <c r="D1949" t="inlineStr">
        <is>
          <t>83</t>
        </is>
      </c>
      <c r="E1949" t="inlineStr">
        <is>
          <t>32</t>
        </is>
      </c>
      <c r="F1949" t="inlineStr">
        <is>
          <t>7</t>
        </is>
      </c>
      <c r="G1949" t="inlineStr">
        <is>
          <t>10</t>
        </is>
      </c>
      <c r="H1949" t="inlineStr">
        <is>
          <t>6</t>
        </is>
      </c>
      <c r="I1949" t="inlineStr">
        <is>
          <t>7</t>
        </is>
      </c>
      <c r="J1949" t="inlineStr">
        <is>
          <t>14</t>
        </is>
      </c>
      <c r="K1949" t="inlineStr">
        <is>
          <t>7</t>
        </is>
      </c>
      <c r="L1949" t="inlineStr">
        <is>
          <t>3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9</t>
        </is>
      </c>
      <c r="Q1949" t="inlineStr">
        <is>
          <t>1058</t>
        </is>
      </c>
    </row>
    <row r="1950">
      <c r="A1950" t="inlineStr">
        <is>
          <t>6494</t>
        </is>
      </c>
      <c r="B1950" t="inlineStr">
        <is>
          <t>33455</t>
        </is>
      </c>
      <c r="C1950" t="inlineStr">
        <is>
          <t>4030</t>
        </is>
      </c>
      <c r="D1950" t="inlineStr">
        <is>
          <t>413</t>
        </is>
      </c>
      <c r="E1950" t="inlineStr">
        <is>
          <t>135</t>
        </is>
      </c>
      <c r="F1950" t="inlineStr">
        <is>
          <t>62</t>
        </is>
      </c>
      <c r="G1950" t="inlineStr">
        <is>
          <t>56</t>
        </is>
      </c>
      <c r="H1950" t="inlineStr">
        <is>
          <t>25</t>
        </is>
      </c>
      <c r="I1950" t="inlineStr">
        <is>
          <t>27</t>
        </is>
      </c>
      <c r="J1950" t="inlineStr">
        <is>
          <t>48</t>
        </is>
      </c>
      <c r="K1950" t="inlineStr">
        <is>
          <t>20</t>
        </is>
      </c>
      <c r="L1950" t="inlineStr">
        <is>
          <t>9</t>
        </is>
      </c>
      <c r="M1950" t="inlineStr">
        <is>
          <t>5</t>
        </is>
      </c>
      <c r="N1950" t="inlineStr">
        <is>
          <t>2</t>
        </is>
      </c>
      <c r="O1950" t="inlineStr">
        <is>
          <t>0</t>
        </is>
      </c>
      <c r="P1950" t="inlineStr">
        <is>
          <t>1</t>
        </is>
      </c>
      <c r="Q1950" t="inlineStr">
        <is>
          <t>38288</t>
        </is>
      </c>
    </row>
    <row r="1951">
      <c r="A1951" t="inlineStr">
        <is>
          <t>6495</t>
        </is>
      </c>
      <c r="B1951" t="inlineStr">
        <is>
          <t>6975</t>
        </is>
      </c>
      <c r="C1951" t="inlineStr">
        <is>
          <t>2950</t>
        </is>
      </c>
      <c r="D1951" t="inlineStr">
        <is>
          <t>758</t>
        </is>
      </c>
      <c r="E1951" t="inlineStr">
        <is>
          <t>340</t>
        </is>
      </c>
      <c r="F1951" t="inlineStr">
        <is>
          <t>239</t>
        </is>
      </c>
      <c r="G1951" t="inlineStr">
        <is>
          <t>265</t>
        </is>
      </c>
      <c r="H1951" t="inlineStr">
        <is>
          <t>143</t>
        </is>
      </c>
      <c r="I1951" t="inlineStr">
        <is>
          <t>101</t>
        </is>
      </c>
      <c r="J1951" t="inlineStr">
        <is>
          <t>192</t>
        </is>
      </c>
      <c r="K1951" t="inlineStr">
        <is>
          <t>98</t>
        </is>
      </c>
      <c r="L1951" t="inlineStr">
        <is>
          <t>52</t>
        </is>
      </c>
      <c r="M1951" t="inlineStr">
        <is>
          <t>14</t>
        </is>
      </c>
      <c r="N1951" t="inlineStr">
        <is>
          <t>6</t>
        </is>
      </c>
      <c r="O1951" t="inlineStr">
        <is>
          <t>6</t>
        </is>
      </c>
      <c r="P1951" t="inlineStr">
        <is>
          <t>13</t>
        </is>
      </c>
      <c r="Q1951" t="inlineStr">
        <is>
          <t>12152</t>
        </is>
      </c>
    </row>
    <row r="1952">
      <c r="A1952" t="inlineStr">
        <is>
          <t>6496</t>
        </is>
      </c>
      <c r="B1952" t="inlineStr">
        <is>
          <t>6490</t>
        </is>
      </c>
      <c r="C1952" t="inlineStr">
        <is>
          <t>3187</t>
        </is>
      </c>
      <c r="D1952" t="inlineStr">
        <is>
          <t>275</t>
        </is>
      </c>
      <c r="E1952" t="inlineStr">
        <is>
          <t>60</t>
        </is>
      </c>
      <c r="F1952" t="inlineStr">
        <is>
          <t>35</t>
        </is>
      </c>
      <c r="G1952" t="inlineStr">
        <is>
          <t>28</t>
        </is>
      </c>
      <c r="H1952" t="inlineStr">
        <is>
          <t>15</t>
        </is>
      </c>
      <c r="I1952" t="inlineStr">
        <is>
          <t>8</t>
        </is>
      </c>
      <c r="J1952" t="inlineStr">
        <is>
          <t>27</t>
        </is>
      </c>
      <c r="K1952" t="inlineStr">
        <is>
          <t>5</t>
        </is>
      </c>
      <c r="L1952" t="inlineStr">
        <is>
          <t>5</t>
        </is>
      </c>
      <c r="M1952" t="inlineStr">
        <is>
          <t>0</t>
        </is>
      </c>
      <c r="N1952" t="inlineStr">
        <is>
          <t>1</t>
        </is>
      </c>
      <c r="O1952" t="inlineStr">
        <is>
          <t>1</t>
        </is>
      </c>
      <c r="P1952" t="inlineStr">
        <is>
          <t>7</t>
        </is>
      </c>
      <c r="Q1952" t="inlineStr">
        <is>
          <t>10144</t>
        </is>
      </c>
    </row>
    <row r="1953">
      <c r="A1953" t="inlineStr">
        <is>
          <t>6497</t>
        </is>
      </c>
      <c r="B1953" t="inlineStr">
        <is>
          <t>109</t>
        </is>
      </c>
      <c r="C1953" t="inlineStr">
        <is>
          <t>1250</t>
        </is>
      </c>
      <c r="D1953" t="inlineStr">
        <is>
          <t>117</t>
        </is>
      </c>
      <c r="E1953" t="inlineStr">
        <is>
          <t>30</t>
        </is>
      </c>
      <c r="F1953" t="inlineStr">
        <is>
          <t>14</t>
        </is>
      </c>
      <c r="G1953" t="inlineStr">
        <is>
          <t>15</t>
        </is>
      </c>
      <c r="H1953" t="inlineStr">
        <is>
          <t>7</t>
        </is>
      </c>
      <c r="I1953" t="inlineStr">
        <is>
          <t>2</t>
        </is>
      </c>
      <c r="J1953" t="inlineStr">
        <is>
          <t>3</t>
        </is>
      </c>
      <c r="K1953" t="inlineStr">
        <is>
          <t>2</t>
        </is>
      </c>
      <c r="L1953" t="inlineStr">
        <is>
          <t>1</t>
        </is>
      </c>
      <c r="M1953" t="inlineStr">
        <is>
          <t>3</t>
        </is>
      </c>
      <c r="N1953" t="inlineStr">
        <is>
          <t>0</t>
        </is>
      </c>
      <c r="O1953" t="inlineStr">
        <is>
          <t>0</t>
        </is>
      </c>
      <c r="P1953" t="inlineStr">
        <is>
          <t>2</t>
        </is>
      </c>
      <c r="Q1953" t="inlineStr">
        <is>
          <t>1555</t>
        </is>
      </c>
    </row>
    <row r="1954">
      <c r="A1954" t="inlineStr">
        <is>
          <t>6498</t>
        </is>
      </c>
      <c r="B1954" t="inlineStr">
        <is>
          <t>4469</t>
        </is>
      </c>
      <c r="C1954" t="inlineStr">
        <is>
          <t>1842</t>
        </is>
      </c>
      <c r="D1954" t="inlineStr">
        <is>
          <t>224</t>
        </is>
      </c>
      <c r="E1954" t="inlineStr">
        <is>
          <t>71</t>
        </is>
      </c>
      <c r="F1954" t="inlineStr">
        <is>
          <t>41</t>
        </is>
      </c>
      <c r="G1954" t="inlineStr">
        <is>
          <t>51</t>
        </is>
      </c>
      <c r="H1954" t="inlineStr">
        <is>
          <t>12</t>
        </is>
      </c>
      <c r="I1954" t="inlineStr">
        <is>
          <t>14</t>
        </is>
      </c>
      <c r="J1954" t="inlineStr">
        <is>
          <t>20</t>
        </is>
      </c>
      <c r="K1954" t="inlineStr">
        <is>
          <t>16</t>
        </is>
      </c>
      <c r="L1954" t="inlineStr">
        <is>
          <t>9</t>
        </is>
      </c>
      <c r="M1954" t="inlineStr">
        <is>
          <t>7</t>
        </is>
      </c>
      <c r="N1954" t="inlineStr">
        <is>
          <t>1</t>
        </is>
      </c>
      <c r="O1954" t="inlineStr">
        <is>
          <t>2</t>
        </is>
      </c>
      <c r="P1954" t="inlineStr">
        <is>
          <t>8</t>
        </is>
      </c>
      <c r="Q1954" t="inlineStr">
        <is>
          <t>6787</t>
        </is>
      </c>
    </row>
    <row r="1955">
      <c r="A1955" t="inlineStr">
        <is>
          <t>6499</t>
        </is>
      </c>
      <c r="B1955" t="inlineStr">
        <is>
          <t>2022</t>
        </is>
      </c>
      <c r="C1955" t="inlineStr">
        <is>
          <t>3951</t>
        </is>
      </c>
      <c r="D1955" t="inlineStr">
        <is>
          <t>747</t>
        </is>
      </c>
      <c r="E1955" t="inlineStr">
        <is>
          <t>293</t>
        </is>
      </c>
      <c r="F1955" t="inlineStr">
        <is>
          <t>146</t>
        </is>
      </c>
      <c r="G1955" t="inlineStr">
        <is>
          <t>173</t>
        </is>
      </c>
      <c r="H1955" t="inlineStr">
        <is>
          <t>93</t>
        </is>
      </c>
      <c r="I1955" t="inlineStr">
        <is>
          <t>67</t>
        </is>
      </c>
      <c r="J1955" t="inlineStr">
        <is>
          <t>124</t>
        </is>
      </c>
      <c r="K1955" t="inlineStr">
        <is>
          <t>65</t>
        </is>
      </c>
      <c r="L1955" t="inlineStr">
        <is>
          <t>28</t>
        </is>
      </c>
      <c r="M1955" t="inlineStr">
        <is>
          <t>7</t>
        </is>
      </c>
      <c r="N1955" t="inlineStr">
        <is>
          <t>1</t>
        </is>
      </c>
      <c r="O1955" t="inlineStr">
        <is>
          <t>2</t>
        </is>
      </c>
      <c r="P1955" t="inlineStr">
        <is>
          <t>4</t>
        </is>
      </c>
      <c r="Q1955" t="inlineStr">
        <is>
          <t>7723</t>
        </is>
      </c>
    </row>
    <row r="1956">
      <c r="A1956" t="inlineStr">
        <is>
          <t>6502</t>
        </is>
      </c>
      <c r="B1956" t="inlineStr">
        <is>
          <t>110</t>
        </is>
      </c>
      <c r="C1956" t="inlineStr">
        <is>
          <t>7</t>
        </is>
      </c>
      <c r="D1956" t="inlineStr">
        <is>
          <t>5</t>
        </is>
      </c>
      <c r="E1956" t="inlineStr">
        <is>
          <t>4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5</t>
        </is>
      </c>
      <c r="K1956" t="inlineStr">
        <is>
          <t>2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1</t>
        </is>
      </c>
      <c r="Q1956" t="inlineStr">
        <is>
          <t>134</t>
        </is>
      </c>
    </row>
    <row r="1957">
      <c r="A1957" t="inlineStr">
        <is>
          <t>6503</t>
        </is>
      </c>
      <c r="B1957" t="inlineStr">
        <is>
          <t>6</t>
        </is>
      </c>
      <c r="C1957" t="inlineStr">
        <is>
          <t>17</t>
        </is>
      </c>
      <c r="D1957" t="inlineStr">
        <is>
          <t>16</t>
        </is>
      </c>
      <c r="E1957" t="inlineStr">
        <is>
          <t>5</t>
        </is>
      </c>
      <c r="F1957" t="inlineStr">
        <is>
          <t>10</t>
        </is>
      </c>
      <c r="G1957" t="inlineStr">
        <is>
          <t>5</t>
        </is>
      </c>
      <c r="H1957" t="inlineStr">
        <is>
          <t>1</t>
        </is>
      </c>
      <c r="I1957" t="inlineStr">
        <is>
          <t>2</t>
        </is>
      </c>
      <c r="J1957" t="inlineStr">
        <is>
          <t>5</t>
        </is>
      </c>
      <c r="K1957" t="inlineStr">
        <is>
          <t>5</t>
        </is>
      </c>
      <c r="L1957" t="inlineStr">
        <is>
          <t>2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3</t>
        </is>
      </c>
      <c r="Q1957" t="inlineStr">
        <is>
          <t>77</t>
        </is>
      </c>
    </row>
    <row r="1958">
      <c r="A1958" t="inlineStr">
        <is>
          <t>6504</t>
        </is>
      </c>
      <c r="B1958" t="inlineStr">
        <is>
          <t>1176</t>
        </is>
      </c>
      <c r="C1958" t="inlineStr">
        <is>
          <t>3259</t>
        </is>
      </c>
      <c r="D1958" t="inlineStr">
        <is>
          <t>328</t>
        </is>
      </c>
      <c r="E1958" t="inlineStr">
        <is>
          <t>117</t>
        </is>
      </c>
      <c r="F1958" t="inlineStr">
        <is>
          <t>60</t>
        </is>
      </c>
      <c r="G1958" t="inlineStr">
        <is>
          <t>58</t>
        </is>
      </c>
      <c r="H1958" t="inlineStr">
        <is>
          <t>22</t>
        </is>
      </c>
      <c r="I1958" t="inlineStr">
        <is>
          <t>10</t>
        </is>
      </c>
      <c r="J1958" t="inlineStr">
        <is>
          <t>34</t>
        </is>
      </c>
      <c r="K1958" t="inlineStr">
        <is>
          <t>19</t>
        </is>
      </c>
      <c r="L1958" t="inlineStr">
        <is>
          <t>7</t>
        </is>
      </c>
      <c r="M1958" t="inlineStr">
        <is>
          <t>5</t>
        </is>
      </c>
      <c r="N1958" t="inlineStr">
        <is>
          <t>2</t>
        </is>
      </c>
      <c r="O1958" t="inlineStr">
        <is>
          <t>1</t>
        </is>
      </c>
      <c r="P1958" t="inlineStr">
        <is>
          <t>15</t>
        </is>
      </c>
      <c r="Q1958" t="inlineStr">
        <is>
          <t>5113</t>
        </is>
      </c>
    </row>
    <row r="1959">
      <c r="A1959" t="inlineStr">
        <is>
          <t>6505</t>
        </is>
      </c>
      <c r="B1959" t="inlineStr">
        <is>
          <t>29477</t>
        </is>
      </c>
      <c r="C1959" t="inlineStr">
        <is>
          <t>44429</t>
        </is>
      </c>
      <c r="D1959" t="inlineStr">
        <is>
          <t>6488</t>
        </is>
      </c>
      <c r="E1959" t="inlineStr">
        <is>
          <t>2482</t>
        </is>
      </c>
      <c r="F1959" t="inlineStr">
        <is>
          <t>1424</t>
        </is>
      </c>
      <c r="G1959" t="inlineStr">
        <is>
          <t>1275</t>
        </is>
      </c>
      <c r="H1959" t="inlineStr">
        <is>
          <t>560</t>
        </is>
      </c>
      <c r="I1959" t="inlineStr">
        <is>
          <t>347</t>
        </is>
      </c>
      <c r="J1959" t="inlineStr">
        <is>
          <t>587</t>
        </is>
      </c>
      <c r="K1959" t="inlineStr">
        <is>
          <t>247</t>
        </is>
      </c>
      <c r="L1959" t="inlineStr">
        <is>
          <t>116</t>
        </is>
      </c>
      <c r="M1959" t="inlineStr">
        <is>
          <t>48</t>
        </is>
      </c>
      <c r="N1959" t="inlineStr">
        <is>
          <t>22</t>
        </is>
      </c>
      <c r="O1959" t="inlineStr">
        <is>
          <t>12</t>
        </is>
      </c>
      <c r="P1959" t="inlineStr">
        <is>
          <t>110</t>
        </is>
      </c>
      <c r="Q1959" t="inlineStr">
        <is>
          <t>87624</t>
        </is>
      </c>
    </row>
    <row r="1960">
      <c r="A1960" t="inlineStr">
        <is>
          <t>6506</t>
        </is>
      </c>
      <c r="B1960" t="inlineStr">
        <is>
          <t>1515</t>
        </is>
      </c>
      <c r="C1960" t="inlineStr">
        <is>
          <t>1793</t>
        </is>
      </c>
      <c r="D1960" t="inlineStr">
        <is>
          <t>373</t>
        </is>
      </c>
      <c r="E1960" t="inlineStr">
        <is>
          <t>144</t>
        </is>
      </c>
      <c r="F1960" t="inlineStr">
        <is>
          <t>99</t>
        </is>
      </c>
      <c r="G1960" t="inlineStr">
        <is>
          <t>84</t>
        </is>
      </c>
      <c r="H1960" t="inlineStr">
        <is>
          <t>37</t>
        </is>
      </c>
      <c r="I1960" t="inlineStr">
        <is>
          <t>36</t>
        </is>
      </c>
      <c r="J1960" t="inlineStr">
        <is>
          <t>60</t>
        </is>
      </c>
      <c r="K1960" t="inlineStr">
        <is>
          <t>41</t>
        </is>
      </c>
      <c r="L1960" t="inlineStr">
        <is>
          <t>21</t>
        </is>
      </c>
      <c r="M1960" t="inlineStr">
        <is>
          <t>15</t>
        </is>
      </c>
      <c r="N1960" t="inlineStr">
        <is>
          <t>6</t>
        </is>
      </c>
      <c r="O1960" t="inlineStr">
        <is>
          <t>3</t>
        </is>
      </c>
      <c r="P1960" t="inlineStr">
        <is>
          <t>16</t>
        </is>
      </c>
      <c r="Q1960" t="inlineStr">
        <is>
          <t>4243</t>
        </is>
      </c>
    </row>
    <row r="1961">
      <c r="A1961" t="inlineStr">
        <is>
          <t>6508</t>
        </is>
      </c>
      <c r="B1961" t="inlineStr">
        <is>
          <t>7560</t>
        </is>
      </c>
      <c r="C1961" t="inlineStr">
        <is>
          <t>6169</t>
        </is>
      </c>
      <c r="D1961" t="inlineStr">
        <is>
          <t>710</t>
        </is>
      </c>
      <c r="E1961" t="inlineStr">
        <is>
          <t>170</t>
        </is>
      </c>
      <c r="F1961" t="inlineStr">
        <is>
          <t>118</t>
        </is>
      </c>
      <c r="G1961" t="inlineStr">
        <is>
          <t>70</t>
        </is>
      </c>
      <c r="H1961" t="inlineStr">
        <is>
          <t>33</t>
        </is>
      </c>
      <c r="I1961" t="inlineStr">
        <is>
          <t>16</t>
        </is>
      </c>
      <c r="J1961" t="inlineStr">
        <is>
          <t>36</t>
        </is>
      </c>
      <c r="K1961" t="inlineStr">
        <is>
          <t>13</t>
        </is>
      </c>
      <c r="L1961" t="inlineStr">
        <is>
          <t>4</t>
        </is>
      </c>
      <c r="M1961" t="inlineStr">
        <is>
          <t>1</t>
        </is>
      </c>
      <c r="N1961" t="inlineStr">
        <is>
          <t>2</t>
        </is>
      </c>
      <c r="O1961" t="inlineStr">
        <is>
          <t>0</t>
        </is>
      </c>
      <c r="P1961" t="inlineStr">
        <is>
          <t>14</t>
        </is>
      </c>
      <c r="Q1961" t="inlineStr">
        <is>
          <t>14916</t>
        </is>
      </c>
    </row>
    <row r="1962">
      <c r="A1962" t="inlineStr">
        <is>
          <t>6509</t>
        </is>
      </c>
      <c r="B1962" t="inlineStr">
        <is>
          <t>33328</t>
        </is>
      </c>
      <c r="C1962" t="inlineStr">
        <is>
          <t>17981</t>
        </is>
      </c>
      <c r="D1962" t="inlineStr">
        <is>
          <t>2258</t>
        </is>
      </c>
      <c r="E1962" t="inlineStr">
        <is>
          <t>740</t>
        </is>
      </c>
      <c r="F1962" t="inlineStr">
        <is>
          <t>380</t>
        </is>
      </c>
      <c r="G1962" t="inlineStr">
        <is>
          <t>354</t>
        </is>
      </c>
      <c r="H1962" t="inlineStr">
        <is>
          <t>152</t>
        </is>
      </c>
      <c r="I1962" t="inlineStr">
        <is>
          <t>80</t>
        </is>
      </c>
      <c r="J1962" t="inlineStr">
        <is>
          <t>154</t>
        </is>
      </c>
      <c r="K1962" t="inlineStr">
        <is>
          <t>79</t>
        </is>
      </c>
      <c r="L1962" t="inlineStr">
        <is>
          <t>50</t>
        </is>
      </c>
      <c r="M1962" t="inlineStr">
        <is>
          <t>12</t>
        </is>
      </c>
      <c r="N1962" t="inlineStr">
        <is>
          <t>6</t>
        </is>
      </c>
      <c r="O1962" t="inlineStr">
        <is>
          <t>7</t>
        </is>
      </c>
      <c r="P1962" t="inlineStr">
        <is>
          <t>23</t>
        </is>
      </c>
      <c r="Q1962" t="inlineStr">
        <is>
          <t>55604</t>
        </is>
      </c>
    </row>
    <row r="1963">
      <c r="A1963" t="inlineStr">
        <is>
          <t>6510</t>
        </is>
      </c>
      <c r="B1963" t="inlineStr">
        <is>
          <t>16511</t>
        </is>
      </c>
      <c r="C1963" t="inlineStr">
        <is>
          <t>1358</t>
        </is>
      </c>
      <c r="D1963" t="inlineStr">
        <is>
          <t>88</t>
        </is>
      </c>
      <c r="E1963" t="inlineStr">
        <is>
          <t>32</t>
        </is>
      </c>
      <c r="F1963" t="inlineStr">
        <is>
          <t>33</t>
        </is>
      </c>
      <c r="G1963" t="inlineStr">
        <is>
          <t>31</t>
        </is>
      </c>
      <c r="H1963" t="inlineStr">
        <is>
          <t>21</t>
        </is>
      </c>
      <c r="I1963" t="inlineStr">
        <is>
          <t>12</t>
        </is>
      </c>
      <c r="J1963" t="inlineStr">
        <is>
          <t>40</t>
        </is>
      </c>
      <c r="K1963" t="inlineStr">
        <is>
          <t>14</t>
        </is>
      </c>
      <c r="L1963" t="inlineStr">
        <is>
          <t>14</t>
        </is>
      </c>
      <c r="M1963" t="inlineStr">
        <is>
          <t>4</t>
        </is>
      </c>
      <c r="N1963" t="inlineStr">
        <is>
          <t>2</t>
        </is>
      </c>
      <c r="O1963" t="inlineStr">
        <is>
          <t>1</t>
        </is>
      </c>
      <c r="P1963" t="inlineStr">
        <is>
          <t>3</t>
        </is>
      </c>
      <c r="Q1963" t="inlineStr">
        <is>
          <t>18164</t>
        </is>
      </c>
    </row>
    <row r="1964">
      <c r="A1964" t="inlineStr">
        <is>
          <t>6511</t>
        </is>
      </c>
      <c r="B1964" t="inlineStr">
        <is>
          <t>18</t>
        </is>
      </c>
      <c r="C1964" t="inlineStr">
        <is>
          <t>235</t>
        </is>
      </c>
      <c r="D1964" t="inlineStr">
        <is>
          <t>119</t>
        </is>
      </c>
      <c r="E1964" t="inlineStr">
        <is>
          <t>25</t>
        </is>
      </c>
      <c r="F1964" t="inlineStr">
        <is>
          <t>51</t>
        </is>
      </c>
      <c r="G1964" t="inlineStr">
        <is>
          <t>44</t>
        </is>
      </c>
      <c r="H1964" t="inlineStr">
        <is>
          <t>22</t>
        </is>
      </c>
      <c r="I1964" t="inlineStr">
        <is>
          <t>20</t>
        </is>
      </c>
      <c r="J1964" t="inlineStr">
        <is>
          <t>45</t>
        </is>
      </c>
      <c r="K1964" t="inlineStr">
        <is>
          <t>23</t>
        </is>
      </c>
      <c r="L1964" t="inlineStr">
        <is>
          <t>16</t>
        </is>
      </c>
      <c r="M1964" t="inlineStr">
        <is>
          <t>10</t>
        </is>
      </c>
      <c r="N1964" t="inlineStr">
        <is>
          <t>3</t>
        </is>
      </c>
      <c r="O1964" t="inlineStr">
        <is>
          <t>2</t>
        </is>
      </c>
      <c r="P1964" t="inlineStr">
        <is>
          <t>9</t>
        </is>
      </c>
      <c r="Q1964" t="inlineStr">
        <is>
          <t>642</t>
        </is>
      </c>
    </row>
    <row r="1965">
      <c r="A1965" t="inlineStr">
        <is>
          <t>6512</t>
        </is>
      </c>
      <c r="B1965" t="inlineStr">
        <is>
          <t>4647</t>
        </is>
      </c>
      <c r="C1965" t="inlineStr">
        <is>
          <t>1674</t>
        </is>
      </c>
      <c r="D1965" t="inlineStr">
        <is>
          <t>142</t>
        </is>
      </c>
      <c r="E1965" t="inlineStr">
        <is>
          <t>32</t>
        </is>
      </c>
      <c r="F1965" t="inlineStr">
        <is>
          <t>21</t>
        </is>
      </c>
      <c r="G1965" t="inlineStr">
        <is>
          <t>16</t>
        </is>
      </c>
      <c r="H1965" t="inlineStr">
        <is>
          <t>5</t>
        </is>
      </c>
      <c r="I1965" t="inlineStr">
        <is>
          <t>9</t>
        </is>
      </c>
      <c r="J1965" t="inlineStr">
        <is>
          <t>17</t>
        </is>
      </c>
      <c r="K1965" t="inlineStr">
        <is>
          <t>16</t>
        </is>
      </c>
      <c r="L1965" t="inlineStr">
        <is>
          <t>20</t>
        </is>
      </c>
      <c r="M1965" t="inlineStr">
        <is>
          <t>4</t>
        </is>
      </c>
      <c r="N1965" t="inlineStr">
        <is>
          <t>1</t>
        </is>
      </c>
      <c r="O1965" t="inlineStr">
        <is>
          <t>2</t>
        </is>
      </c>
      <c r="P1965" t="inlineStr">
        <is>
          <t>3</t>
        </is>
      </c>
      <c r="Q1965" t="inlineStr">
        <is>
          <t>6609</t>
        </is>
      </c>
    </row>
    <row r="1966">
      <c r="A1966" t="inlineStr">
        <is>
          <t>6515</t>
        </is>
      </c>
      <c r="B1966" t="inlineStr">
        <is>
          <t>58062</t>
        </is>
      </c>
      <c r="C1966" t="inlineStr">
        <is>
          <t>1528</t>
        </is>
      </c>
      <c r="D1966" t="inlineStr">
        <is>
          <t>132</t>
        </is>
      </c>
      <c r="E1966" t="inlineStr">
        <is>
          <t>66</t>
        </is>
      </c>
      <c r="F1966" t="inlineStr">
        <is>
          <t>23</t>
        </is>
      </c>
      <c r="G1966" t="inlineStr">
        <is>
          <t>43</t>
        </is>
      </c>
      <c r="H1966" t="inlineStr">
        <is>
          <t>31</t>
        </is>
      </c>
      <c r="I1966" t="inlineStr">
        <is>
          <t>11</t>
        </is>
      </c>
      <c r="J1966" t="inlineStr">
        <is>
          <t>38</t>
        </is>
      </c>
      <c r="K1966" t="inlineStr">
        <is>
          <t>33</t>
        </is>
      </c>
      <c r="L1966" t="inlineStr">
        <is>
          <t>9</t>
        </is>
      </c>
      <c r="M1966" t="inlineStr">
        <is>
          <t>3</t>
        </is>
      </c>
      <c r="N1966" t="inlineStr">
        <is>
          <t>3</t>
        </is>
      </c>
      <c r="O1966" t="inlineStr">
        <is>
          <t>1</t>
        </is>
      </c>
      <c r="P1966" t="inlineStr">
        <is>
          <t>8</t>
        </is>
      </c>
      <c r="Q1966" t="inlineStr">
        <is>
          <t>59991</t>
        </is>
      </c>
    </row>
    <row r="1967">
      <c r="A1967" t="inlineStr">
        <is>
          <t>6516</t>
        </is>
      </c>
      <c r="B1967" t="inlineStr">
        <is>
          <t>1198</t>
        </is>
      </c>
      <c r="C1967" t="inlineStr">
        <is>
          <t>1695</t>
        </is>
      </c>
      <c r="D1967" t="inlineStr">
        <is>
          <t>331</t>
        </is>
      </c>
      <c r="E1967" t="inlineStr">
        <is>
          <t>137</t>
        </is>
      </c>
      <c r="F1967" t="inlineStr">
        <is>
          <t>73</t>
        </is>
      </c>
      <c r="G1967" t="inlineStr">
        <is>
          <t>80</t>
        </is>
      </c>
      <c r="H1967" t="inlineStr">
        <is>
          <t>43</t>
        </is>
      </c>
      <c r="I1967" t="inlineStr">
        <is>
          <t>31</t>
        </is>
      </c>
      <c r="J1967" t="inlineStr">
        <is>
          <t>51</t>
        </is>
      </c>
      <c r="K1967" t="inlineStr">
        <is>
          <t>28</t>
        </is>
      </c>
      <c r="L1967" t="inlineStr">
        <is>
          <t>16</t>
        </is>
      </c>
      <c r="M1967" t="inlineStr">
        <is>
          <t>5</t>
        </is>
      </c>
      <c r="N1967" t="inlineStr">
        <is>
          <t>5</t>
        </is>
      </c>
      <c r="O1967" t="inlineStr">
        <is>
          <t>0</t>
        </is>
      </c>
      <c r="P1967" t="inlineStr">
        <is>
          <t>5</t>
        </is>
      </c>
      <c r="Q1967" t="inlineStr">
        <is>
          <t>3698</t>
        </is>
      </c>
    </row>
    <row r="1968">
      <c r="A1968" t="inlineStr">
        <is>
          <t>6517</t>
        </is>
      </c>
      <c r="B1968" t="inlineStr">
        <is>
          <t>16241</t>
        </is>
      </c>
      <c r="C1968" t="inlineStr">
        <is>
          <t>5314</t>
        </is>
      </c>
      <c r="D1968" t="inlineStr">
        <is>
          <t>387</t>
        </is>
      </c>
      <c r="E1968" t="inlineStr">
        <is>
          <t>108</t>
        </is>
      </c>
      <c r="F1968" t="inlineStr">
        <is>
          <t>60</t>
        </is>
      </c>
      <c r="G1968" t="inlineStr">
        <is>
          <t>44</t>
        </is>
      </c>
      <c r="H1968" t="inlineStr">
        <is>
          <t>17</t>
        </is>
      </c>
      <c r="I1968" t="inlineStr">
        <is>
          <t>17</t>
        </is>
      </c>
      <c r="J1968" t="inlineStr">
        <is>
          <t>32</t>
        </is>
      </c>
      <c r="K1968" t="inlineStr">
        <is>
          <t>10</t>
        </is>
      </c>
      <c r="L1968" t="inlineStr">
        <is>
          <t>11</t>
        </is>
      </c>
      <c r="M1968" t="inlineStr">
        <is>
          <t>1</t>
        </is>
      </c>
      <c r="N1968" t="inlineStr">
        <is>
          <t>0</t>
        </is>
      </c>
      <c r="O1968" t="inlineStr">
        <is>
          <t>0</t>
        </is>
      </c>
      <c r="P1968" t="inlineStr">
        <is>
          <t>3</t>
        </is>
      </c>
      <c r="Q1968" t="inlineStr">
        <is>
          <t>22245</t>
        </is>
      </c>
    </row>
    <row r="1969">
      <c r="A1969" t="inlineStr">
        <is>
          <t>6518</t>
        </is>
      </c>
      <c r="B1969" t="inlineStr">
        <is>
          <t>162</t>
        </is>
      </c>
      <c r="C1969" t="inlineStr">
        <is>
          <t>214</t>
        </is>
      </c>
      <c r="D1969" t="inlineStr">
        <is>
          <t>40</t>
        </is>
      </c>
      <c r="E1969" t="inlineStr">
        <is>
          <t>12</t>
        </is>
      </c>
      <c r="F1969" t="inlineStr">
        <is>
          <t>21</t>
        </is>
      </c>
      <c r="G1969" t="inlineStr">
        <is>
          <t>15</t>
        </is>
      </c>
      <c r="H1969" t="inlineStr">
        <is>
          <t>8</t>
        </is>
      </c>
      <c r="I1969" t="inlineStr">
        <is>
          <t>8</t>
        </is>
      </c>
      <c r="J1969" t="inlineStr">
        <is>
          <t>14</t>
        </is>
      </c>
      <c r="K1969" t="inlineStr">
        <is>
          <t>3</t>
        </is>
      </c>
      <c r="L1969" t="inlineStr">
        <is>
          <t>5</t>
        </is>
      </c>
      <c r="M1969" t="inlineStr">
        <is>
          <t>1</t>
        </is>
      </c>
      <c r="N1969" t="inlineStr">
        <is>
          <t>2</t>
        </is>
      </c>
      <c r="O1969" t="inlineStr">
        <is>
          <t>2</t>
        </is>
      </c>
      <c r="P1969" t="inlineStr">
        <is>
          <t>7</t>
        </is>
      </c>
      <c r="Q1969" t="inlineStr">
        <is>
          <t>514</t>
        </is>
      </c>
    </row>
    <row r="1970">
      <c r="A1970" t="inlineStr">
        <is>
          <t>6523</t>
        </is>
      </c>
      <c r="B1970" t="inlineStr">
        <is>
          <t>2196</t>
        </is>
      </c>
      <c r="C1970" t="inlineStr">
        <is>
          <t>3315</t>
        </is>
      </c>
      <c r="D1970" t="inlineStr">
        <is>
          <t>353</t>
        </is>
      </c>
      <c r="E1970" t="inlineStr">
        <is>
          <t>110</t>
        </is>
      </c>
      <c r="F1970" t="inlineStr">
        <is>
          <t>39</t>
        </is>
      </c>
      <c r="G1970" t="inlineStr">
        <is>
          <t>51</t>
        </is>
      </c>
      <c r="H1970" t="inlineStr">
        <is>
          <t>9</t>
        </is>
      </c>
      <c r="I1970" t="inlineStr">
        <is>
          <t>11</t>
        </is>
      </c>
      <c r="J1970" t="inlineStr">
        <is>
          <t>17</t>
        </is>
      </c>
      <c r="K1970" t="inlineStr">
        <is>
          <t>13</t>
        </is>
      </c>
      <c r="L1970" t="inlineStr">
        <is>
          <t>1</t>
        </is>
      </c>
      <c r="M1970" t="inlineStr">
        <is>
          <t>0</t>
        </is>
      </c>
      <c r="N1970" t="inlineStr">
        <is>
          <t>1</t>
        </is>
      </c>
      <c r="O1970" t="inlineStr">
        <is>
          <t>0</t>
        </is>
      </c>
      <c r="P1970" t="inlineStr">
        <is>
          <t>7</t>
        </is>
      </c>
      <c r="Q1970" t="inlineStr">
        <is>
          <t>6123</t>
        </is>
      </c>
    </row>
    <row r="1971">
      <c r="A1971" t="inlineStr">
        <is>
          <t>6525</t>
        </is>
      </c>
      <c r="B1971" t="inlineStr">
        <is>
          <t>5017</t>
        </is>
      </c>
      <c r="C1971" t="inlineStr">
        <is>
          <t>7156</t>
        </is>
      </c>
      <c r="D1971" t="inlineStr">
        <is>
          <t>583</t>
        </is>
      </c>
      <c r="E1971" t="inlineStr">
        <is>
          <t>190</t>
        </is>
      </c>
      <c r="F1971" t="inlineStr">
        <is>
          <t>84</t>
        </is>
      </c>
      <c r="G1971" t="inlineStr">
        <is>
          <t>83</t>
        </is>
      </c>
      <c r="H1971" t="inlineStr">
        <is>
          <t>42</t>
        </is>
      </c>
      <c r="I1971" t="inlineStr">
        <is>
          <t>30</t>
        </is>
      </c>
      <c r="J1971" t="inlineStr">
        <is>
          <t>61</t>
        </is>
      </c>
      <c r="K1971" t="inlineStr">
        <is>
          <t>32</t>
        </is>
      </c>
      <c r="L1971" t="inlineStr">
        <is>
          <t>20</t>
        </is>
      </c>
      <c r="M1971" t="inlineStr">
        <is>
          <t>8</t>
        </is>
      </c>
      <c r="N1971" t="inlineStr">
        <is>
          <t>7</t>
        </is>
      </c>
      <c r="O1971" t="inlineStr">
        <is>
          <t>4</t>
        </is>
      </c>
      <c r="P1971" t="inlineStr">
        <is>
          <t>7</t>
        </is>
      </c>
      <c r="Q1971" t="inlineStr">
        <is>
          <t>13324</t>
        </is>
      </c>
    </row>
    <row r="1972">
      <c r="A1972" t="inlineStr">
        <is>
          <t>6526</t>
        </is>
      </c>
      <c r="B1972" t="inlineStr">
        <is>
          <t>11113</t>
        </is>
      </c>
      <c r="C1972" t="inlineStr">
        <is>
          <t>4745</t>
        </is>
      </c>
      <c r="D1972" t="inlineStr">
        <is>
          <t>311</t>
        </is>
      </c>
      <c r="E1972" t="inlineStr">
        <is>
          <t>99</t>
        </is>
      </c>
      <c r="F1972" t="inlineStr">
        <is>
          <t>65</t>
        </is>
      </c>
      <c r="G1972" t="inlineStr">
        <is>
          <t>73</t>
        </is>
      </c>
      <c r="H1972" t="inlineStr">
        <is>
          <t>31</t>
        </is>
      </c>
      <c r="I1972" t="inlineStr">
        <is>
          <t>19</t>
        </is>
      </c>
      <c r="J1972" t="inlineStr">
        <is>
          <t>45</t>
        </is>
      </c>
      <c r="K1972" t="inlineStr">
        <is>
          <t>39</t>
        </is>
      </c>
      <c r="L1972" t="inlineStr">
        <is>
          <t>16</t>
        </is>
      </c>
      <c r="M1972" t="inlineStr">
        <is>
          <t>6</t>
        </is>
      </c>
      <c r="N1972" t="inlineStr">
        <is>
          <t>7</t>
        </is>
      </c>
      <c r="O1972" t="inlineStr">
        <is>
          <t>0</t>
        </is>
      </c>
      <c r="P1972" t="inlineStr">
        <is>
          <t>10</t>
        </is>
      </c>
      <c r="Q1972" t="inlineStr">
        <is>
          <t>16579</t>
        </is>
      </c>
    </row>
    <row r="1973">
      <c r="A1973" t="inlineStr">
        <is>
          <t>6527</t>
        </is>
      </c>
      <c r="B1973" t="inlineStr">
        <is>
          <t>975</t>
        </is>
      </c>
      <c r="C1973" t="inlineStr">
        <is>
          <t>843</t>
        </is>
      </c>
      <c r="D1973" t="inlineStr">
        <is>
          <t>105</t>
        </is>
      </c>
      <c r="E1973" t="inlineStr">
        <is>
          <t>47</t>
        </is>
      </c>
      <c r="F1973" t="inlineStr">
        <is>
          <t>32</t>
        </is>
      </c>
      <c r="G1973" t="inlineStr">
        <is>
          <t>29</t>
        </is>
      </c>
      <c r="H1973" t="inlineStr">
        <is>
          <t>17</t>
        </is>
      </c>
      <c r="I1973" t="inlineStr">
        <is>
          <t>13</t>
        </is>
      </c>
      <c r="J1973" t="inlineStr">
        <is>
          <t>22</t>
        </is>
      </c>
      <c r="K1973" t="inlineStr">
        <is>
          <t>20</t>
        </is>
      </c>
      <c r="L1973" t="inlineStr">
        <is>
          <t>14</t>
        </is>
      </c>
      <c r="M1973" t="inlineStr">
        <is>
          <t>4</t>
        </is>
      </c>
      <c r="N1973" t="inlineStr">
        <is>
          <t>1</t>
        </is>
      </c>
      <c r="O1973" t="inlineStr">
        <is>
          <t>0</t>
        </is>
      </c>
      <c r="P1973" t="inlineStr">
        <is>
          <t>2</t>
        </is>
      </c>
      <c r="Q1973" t="inlineStr">
        <is>
          <t>2124</t>
        </is>
      </c>
    </row>
    <row r="1974">
      <c r="A1974" t="inlineStr">
        <is>
          <t>6529</t>
        </is>
      </c>
      <c r="B1974" t="inlineStr">
        <is>
          <t>160</t>
        </is>
      </c>
      <c r="C1974" t="inlineStr">
        <is>
          <t>122</t>
        </is>
      </c>
      <c r="D1974" t="inlineStr">
        <is>
          <t>53</t>
        </is>
      </c>
      <c r="E1974" t="inlineStr">
        <is>
          <t>22</t>
        </is>
      </c>
      <c r="F1974" t="inlineStr">
        <is>
          <t>5</t>
        </is>
      </c>
      <c r="G1974" t="inlineStr">
        <is>
          <t>13</t>
        </is>
      </c>
      <c r="H1974" t="inlineStr">
        <is>
          <t>3</t>
        </is>
      </c>
      <c r="I1974" t="inlineStr">
        <is>
          <t>0</t>
        </is>
      </c>
      <c r="J1974" t="inlineStr">
        <is>
          <t>5</t>
        </is>
      </c>
      <c r="K1974" t="inlineStr">
        <is>
          <t>5</t>
        </is>
      </c>
      <c r="L1974" t="inlineStr">
        <is>
          <t>4</t>
        </is>
      </c>
      <c r="M1974" t="inlineStr">
        <is>
          <t>3</t>
        </is>
      </c>
      <c r="N1974" t="inlineStr">
        <is>
          <t>1</t>
        </is>
      </c>
      <c r="O1974" t="inlineStr">
        <is>
          <t>2</t>
        </is>
      </c>
      <c r="P1974" t="inlineStr">
        <is>
          <t>1</t>
        </is>
      </c>
      <c r="Q1974" t="inlineStr">
        <is>
          <t>399</t>
        </is>
      </c>
    </row>
    <row r="1975">
      <c r="A1975" t="inlineStr">
        <is>
          <t>6530</t>
        </is>
      </c>
      <c r="B1975" t="inlineStr">
        <is>
          <t>28392</t>
        </is>
      </c>
      <c r="C1975" t="inlineStr">
        <is>
          <t>7023</t>
        </is>
      </c>
      <c r="D1975" t="inlineStr">
        <is>
          <t>450</t>
        </is>
      </c>
      <c r="E1975" t="inlineStr">
        <is>
          <t>119</t>
        </is>
      </c>
      <c r="F1975" t="inlineStr">
        <is>
          <t>60</t>
        </is>
      </c>
      <c r="G1975" t="inlineStr">
        <is>
          <t>57</t>
        </is>
      </c>
      <c r="H1975" t="inlineStr">
        <is>
          <t>26</t>
        </is>
      </c>
      <c r="I1975" t="inlineStr">
        <is>
          <t>13</t>
        </is>
      </c>
      <c r="J1975" t="inlineStr">
        <is>
          <t>23</t>
        </is>
      </c>
      <c r="K1975" t="inlineStr">
        <is>
          <t>19</t>
        </is>
      </c>
      <c r="L1975" t="inlineStr">
        <is>
          <t>10</t>
        </is>
      </c>
      <c r="M1975" t="inlineStr">
        <is>
          <t>1</t>
        </is>
      </c>
      <c r="N1975" t="inlineStr">
        <is>
          <t>2</t>
        </is>
      </c>
      <c r="O1975" t="inlineStr">
        <is>
          <t>0</t>
        </is>
      </c>
      <c r="P1975" t="inlineStr">
        <is>
          <t>2</t>
        </is>
      </c>
      <c r="Q1975" t="inlineStr">
        <is>
          <t>36197</t>
        </is>
      </c>
    </row>
    <row r="1976">
      <c r="A1976" t="inlineStr">
        <is>
          <t>6531</t>
        </is>
      </c>
      <c r="B1976" t="inlineStr">
        <is>
          <t>34781</t>
        </is>
      </c>
      <c r="C1976" t="inlineStr">
        <is>
          <t>7373</t>
        </is>
      </c>
      <c r="D1976" t="inlineStr">
        <is>
          <t>460</t>
        </is>
      </c>
      <c r="E1976" t="inlineStr">
        <is>
          <t>159</t>
        </is>
      </c>
      <c r="F1976" t="inlineStr">
        <is>
          <t>101</t>
        </is>
      </c>
      <c r="G1976" t="inlineStr">
        <is>
          <t>94</t>
        </is>
      </c>
      <c r="H1976" t="inlineStr">
        <is>
          <t>62</t>
        </is>
      </c>
      <c r="I1976" t="inlineStr">
        <is>
          <t>47</t>
        </is>
      </c>
      <c r="J1976" t="inlineStr">
        <is>
          <t>99</t>
        </is>
      </c>
      <c r="K1976" t="inlineStr">
        <is>
          <t>58</t>
        </is>
      </c>
      <c r="L1976" t="inlineStr">
        <is>
          <t>45</t>
        </is>
      </c>
      <c r="M1976" t="inlineStr">
        <is>
          <t>19</t>
        </is>
      </c>
      <c r="N1976" t="inlineStr">
        <is>
          <t>5</t>
        </is>
      </c>
      <c r="O1976" t="inlineStr">
        <is>
          <t>7</t>
        </is>
      </c>
      <c r="P1976" t="inlineStr">
        <is>
          <t>31</t>
        </is>
      </c>
      <c r="Q1976" t="inlineStr">
        <is>
          <t>43341</t>
        </is>
      </c>
    </row>
    <row r="1977">
      <c r="A1977" t="inlineStr">
        <is>
          <t>6532</t>
        </is>
      </c>
      <c r="B1977" t="inlineStr">
        <is>
          <t>24725</t>
        </is>
      </c>
      <c r="C1977" t="inlineStr">
        <is>
          <t>4242</t>
        </is>
      </c>
      <c r="D1977" t="inlineStr">
        <is>
          <t>382</t>
        </is>
      </c>
      <c r="E1977" t="inlineStr">
        <is>
          <t>107</t>
        </is>
      </c>
      <c r="F1977" t="inlineStr">
        <is>
          <t>62</t>
        </is>
      </c>
      <c r="G1977" t="inlineStr">
        <is>
          <t>55</t>
        </is>
      </c>
      <c r="H1977" t="inlineStr">
        <is>
          <t>17</t>
        </is>
      </c>
      <c r="I1977" t="inlineStr">
        <is>
          <t>7</t>
        </is>
      </c>
      <c r="J1977" t="inlineStr">
        <is>
          <t>29</t>
        </is>
      </c>
      <c r="K1977" t="inlineStr">
        <is>
          <t>13</t>
        </is>
      </c>
      <c r="L1977" t="inlineStr">
        <is>
          <t>16</t>
        </is>
      </c>
      <c r="M1977" t="inlineStr">
        <is>
          <t>8</t>
        </is>
      </c>
      <c r="N1977" t="inlineStr">
        <is>
          <t>4</t>
        </is>
      </c>
      <c r="O1977" t="inlineStr">
        <is>
          <t>0</t>
        </is>
      </c>
      <c r="P1977" t="inlineStr">
        <is>
          <t>4</t>
        </is>
      </c>
      <c r="Q1977" t="inlineStr">
        <is>
          <t>29671</t>
        </is>
      </c>
    </row>
    <row r="1978">
      <c r="A1978" t="inlineStr">
        <is>
          <t>6533</t>
        </is>
      </c>
      <c r="B1978" t="inlineStr">
        <is>
          <t>24100</t>
        </is>
      </c>
      <c r="C1978" t="inlineStr">
        <is>
          <t>9056</t>
        </is>
      </c>
      <c r="D1978" t="inlineStr">
        <is>
          <t>675</t>
        </is>
      </c>
      <c r="E1978" t="inlineStr">
        <is>
          <t>167</t>
        </is>
      </c>
      <c r="F1978" t="inlineStr">
        <is>
          <t>90</t>
        </is>
      </c>
      <c r="G1978" t="inlineStr">
        <is>
          <t>56</t>
        </is>
      </c>
      <c r="H1978" t="inlineStr">
        <is>
          <t>28</t>
        </is>
      </c>
      <c r="I1978" t="inlineStr">
        <is>
          <t>18</t>
        </is>
      </c>
      <c r="J1978" t="inlineStr">
        <is>
          <t>55</t>
        </is>
      </c>
      <c r="K1978" t="inlineStr">
        <is>
          <t>18</t>
        </is>
      </c>
      <c r="L1978" t="inlineStr">
        <is>
          <t>14</t>
        </is>
      </c>
      <c r="M1978" t="inlineStr">
        <is>
          <t>4</t>
        </is>
      </c>
      <c r="N1978" t="inlineStr">
        <is>
          <t>0</t>
        </is>
      </c>
      <c r="O1978" t="inlineStr">
        <is>
          <t>1</t>
        </is>
      </c>
      <c r="P1978" t="inlineStr">
        <is>
          <t>3</t>
        </is>
      </c>
      <c r="Q1978" t="inlineStr">
        <is>
          <t>34285</t>
        </is>
      </c>
    </row>
    <row r="1979">
      <c r="A1979" t="inlineStr">
        <is>
          <t>6534</t>
        </is>
      </c>
      <c r="B1979" t="inlineStr">
        <is>
          <t>624</t>
        </is>
      </c>
      <c r="C1979" t="inlineStr">
        <is>
          <t>816</t>
        </is>
      </c>
      <c r="D1979" t="inlineStr">
        <is>
          <t>156</t>
        </is>
      </c>
      <c r="E1979" t="inlineStr">
        <is>
          <t>63</t>
        </is>
      </c>
      <c r="F1979" t="inlineStr">
        <is>
          <t>44</t>
        </is>
      </c>
      <c r="G1979" t="inlineStr">
        <is>
          <t>60</t>
        </is>
      </c>
      <c r="H1979" t="inlineStr">
        <is>
          <t>27</t>
        </is>
      </c>
      <c r="I1979" t="inlineStr">
        <is>
          <t>26</t>
        </is>
      </c>
      <c r="J1979" t="inlineStr">
        <is>
          <t>31</t>
        </is>
      </c>
      <c r="K1979" t="inlineStr">
        <is>
          <t>21</t>
        </is>
      </c>
      <c r="L1979" t="inlineStr">
        <is>
          <t>10</t>
        </is>
      </c>
      <c r="M1979" t="inlineStr">
        <is>
          <t>8</t>
        </is>
      </c>
      <c r="N1979" t="inlineStr">
        <is>
          <t>3</t>
        </is>
      </c>
      <c r="O1979" t="inlineStr">
        <is>
          <t>2</t>
        </is>
      </c>
      <c r="P1979" t="inlineStr">
        <is>
          <t>20</t>
        </is>
      </c>
      <c r="Q1979" t="inlineStr">
        <is>
          <t>1911</t>
        </is>
      </c>
    </row>
    <row r="1980">
      <c r="A1980" t="inlineStr">
        <is>
          <t>6535</t>
        </is>
      </c>
      <c r="B1980" t="inlineStr">
        <is>
          <t>4099</t>
        </is>
      </c>
      <c r="C1980" t="inlineStr">
        <is>
          <t>4997</t>
        </is>
      </c>
      <c r="D1980" t="inlineStr">
        <is>
          <t>761</t>
        </is>
      </c>
      <c r="E1980" t="inlineStr">
        <is>
          <t>294</t>
        </is>
      </c>
      <c r="F1980" t="inlineStr">
        <is>
          <t>163</t>
        </is>
      </c>
      <c r="G1980" t="inlineStr">
        <is>
          <t>149</t>
        </is>
      </c>
      <c r="H1980" t="inlineStr">
        <is>
          <t>99</t>
        </is>
      </c>
      <c r="I1980" t="inlineStr">
        <is>
          <t>54</t>
        </is>
      </c>
      <c r="J1980" t="inlineStr">
        <is>
          <t>118</t>
        </is>
      </c>
      <c r="K1980" t="inlineStr">
        <is>
          <t>70</t>
        </is>
      </c>
      <c r="L1980" t="inlineStr">
        <is>
          <t>38</t>
        </is>
      </c>
      <c r="M1980" t="inlineStr">
        <is>
          <t>12</t>
        </is>
      </c>
      <c r="N1980" t="inlineStr">
        <is>
          <t>6</t>
        </is>
      </c>
      <c r="O1980" t="inlineStr">
        <is>
          <t>4</t>
        </is>
      </c>
      <c r="P1980" t="inlineStr">
        <is>
          <t>14</t>
        </is>
      </c>
      <c r="Q1980" t="inlineStr">
        <is>
          <t>10878</t>
        </is>
      </c>
    </row>
    <row r="1981">
      <c r="A1981" t="inlineStr">
        <is>
          <t>6536</t>
        </is>
      </c>
      <c r="B1981" t="inlineStr">
        <is>
          <t>831</t>
        </is>
      </c>
      <c r="C1981" t="inlineStr">
        <is>
          <t>157</t>
        </is>
      </c>
      <c r="D1981" t="inlineStr">
        <is>
          <t>35</t>
        </is>
      </c>
      <c r="E1981" t="inlineStr">
        <is>
          <t>18</t>
        </is>
      </c>
      <c r="F1981" t="inlineStr">
        <is>
          <t>10</t>
        </is>
      </c>
      <c r="G1981" t="inlineStr">
        <is>
          <t>10</t>
        </is>
      </c>
      <c r="H1981" t="inlineStr">
        <is>
          <t>5</t>
        </is>
      </c>
      <c r="I1981" t="inlineStr">
        <is>
          <t>10</t>
        </is>
      </c>
      <c r="J1981" t="inlineStr">
        <is>
          <t>9</t>
        </is>
      </c>
      <c r="K1981" t="inlineStr">
        <is>
          <t>5</t>
        </is>
      </c>
      <c r="L1981" t="inlineStr">
        <is>
          <t>6</t>
        </is>
      </c>
      <c r="M1981" t="inlineStr">
        <is>
          <t>0</t>
        </is>
      </c>
      <c r="N1981" t="inlineStr">
        <is>
          <t>1</t>
        </is>
      </c>
      <c r="O1981" t="inlineStr">
        <is>
          <t>0</t>
        </is>
      </c>
      <c r="P1981" t="inlineStr">
        <is>
          <t>1</t>
        </is>
      </c>
      <c r="Q1981" t="inlineStr">
        <is>
          <t>1098</t>
        </is>
      </c>
    </row>
    <row r="1982">
      <c r="A1982" t="inlineStr">
        <is>
          <t>6538</t>
        </is>
      </c>
      <c r="B1982" t="inlineStr">
        <is>
          <t>34393</t>
        </is>
      </c>
      <c r="C1982" t="inlineStr">
        <is>
          <t>2226</t>
        </is>
      </c>
      <c r="D1982" t="inlineStr">
        <is>
          <t>201</t>
        </is>
      </c>
      <c r="E1982" t="inlineStr">
        <is>
          <t>52</t>
        </is>
      </c>
      <c r="F1982" t="inlineStr">
        <is>
          <t>34</t>
        </is>
      </c>
      <c r="G1982" t="inlineStr">
        <is>
          <t>32</t>
        </is>
      </c>
      <c r="H1982" t="inlineStr">
        <is>
          <t>17</t>
        </is>
      </c>
      <c r="I1982" t="inlineStr">
        <is>
          <t>9</t>
        </is>
      </c>
      <c r="J1982" t="inlineStr">
        <is>
          <t>32</t>
        </is>
      </c>
      <c r="K1982" t="inlineStr">
        <is>
          <t>18</t>
        </is>
      </c>
      <c r="L1982" t="inlineStr">
        <is>
          <t>15</t>
        </is>
      </c>
      <c r="M1982" t="inlineStr">
        <is>
          <t>10</t>
        </is>
      </c>
      <c r="N1982" t="inlineStr">
        <is>
          <t>5</t>
        </is>
      </c>
      <c r="O1982" t="inlineStr">
        <is>
          <t>4</t>
        </is>
      </c>
      <c r="P1982" t="inlineStr">
        <is>
          <t>5</t>
        </is>
      </c>
      <c r="Q1982" t="inlineStr">
        <is>
          <t>37053</t>
        </is>
      </c>
    </row>
    <row r="1983">
      <c r="A1983" t="inlineStr">
        <is>
          <t>6539</t>
        </is>
      </c>
      <c r="B1983" t="inlineStr">
        <is>
          <t>665</t>
        </is>
      </c>
      <c r="C1983" t="inlineStr">
        <is>
          <t>253</t>
        </is>
      </c>
      <c r="D1983" t="inlineStr">
        <is>
          <t>35</t>
        </is>
      </c>
      <c r="E1983" t="inlineStr">
        <is>
          <t>14</t>
        </is>
      </c>
      <c r="F1983" t="inlineStr">
        <is>
          <t>7</t>
        </is>
      </c>
      <c r="G1983" t="inlineStr">
        <is>
          <t>5</t>
        </is>
      </c>
      <c r="H1983" t="inlineStr">
        <is>
          <t>5</t>
        </is>
      </c>
      <c r="I1983" t="inlineStr">
        <is>
          <t>2</t>
        </is>
      </c>
      <c r="J1983" t="inlineStr">
        <is>
          <t>5</t>
        </is>
      </c>
      <c r="K1983" t="inlineStr">
        <is>
          <t>5</t>
        </is>
      </c>
      <c r="L1983" t="inlineStr">
        <is>
          <t>4</t>
        </is>
      </c>
      <c r="M1983" t="inlineStr">
        <is>
          <t>3</t>
        </is>
      </c>
      <c r="N1983" t="inlineStr">
        <is>
          <t>0</t>
        </is>
      </c>
      <c r="O1983" t="inlineStr">
        <is>
          <t>1</t>
        </is>
      </c>
      <c r="P1983" t="inlineStr">
        <is>
          <t>6</t>
        </is>
      </c>
      <c r="Q1983" t="inlineStr">
        <is>
          <t>1010</t>
        </is>
      </c>
    </row>
    <row r="1984">
      <c r="A1984" t="inlineStr">
        <is>
          <t>6540</t>
        </is>
      </c>
      <c r="B1984" t="inlineStr">
        <is>
          <t>16</t>
        </is>
      </c>
      <c r="C1984" t="inlineStr">
        <is>
          <t>65</t>
        </is>
      </c>
      <c r="D1984" t="inlineStr">
        <is>
          <t>13</t>
        </is>
      </c>
      <c r="E1984" t="inlineStr">
        <is>
          <t>3</t>
        </is>
      </c>
      <c r="F1984" t="inlineStr">
        <is>
          <t>7</t>
        </is>
      </c>
      <c r="G1984" t="inlineStr">
        <is>
          <t>5</t>
        </is>
      </c>
      <c r="H1984" t="inlineStr">
        <is>
          <t>5</t>
        </is>
      </c>
      <c r="I1984" t="inlineStr">
        <is>
          <t>5</t>
        </is>
      </c>
      <c r="J1984" t="inlineStr">
        <is>
          <t>4</t>
        </is>
      </c>
      <c r="K1984" t="inlineStr">
        <is>
          <t>4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>
        <is>
          <t>0</t>
        </is>
      </c>
      <c r="P1984" t="inlineStr">
        <is>
          <t>1</t>
        </is>
      </c>
      <c r="Q1984" t="inlineStr">
        <is>
          <t>131</t>
        </is>
      </c>
    </row>
    <row r="1985">
      <c r="A1985" t="inlineStr">
        <is>
          <t>6541</t>
        </is>
      </c>
      <c r="B1985" t="inlineStr">
        <is>
          <t>4489</t>
        </is>
      </c>
      <c r="C1985" t="inlineStr">
        <is>
          <t>5055</t>
        </is>
      </c>
      <c r="D1985" t="inlineStr">
        <is>
          <t>949</t>
        </is>
      </c>
      <c r="E1985" t="inlineStr">
        <is>
          <t>391</t>
        </is>
      </c>
      <c r="F1985" t="inlineStr">
        <is>
          <t>250</t>
        </is>
      </c>
      <c r="G1985" t="inlineStr">
        <is>
          <t>270</t>
        </is>
      </c>
      <c r="H1985" t="inlineStr">
        <is>
          <t>145</t>
        </is>
      </c>
      <c r="I1985" t="inlineStr">
        <is>
          <t>93</t>
        </is>
      </c>
      <c r="J1985" t="inlineStr">
        <is>
          <t>187</t>
        </is>
      </c>
      <c r="K1985" t="inlineStr">
        <is>
          <t>90</t>
        </is>
      </c>
      <c r="L1985" t="inlineStr">
        <is>
          <t>31</t>
        </is>
      </c>
      <c r="M1985" t="inlineStr">
        <is>
          <t>13</t>
        </is>
      </c>
      <c r="N1985" t="inlineStr">
        <is>
          <t>6</t>
        </is>
      </c>
      <c r="O1985" t="inlineStr">
        <is>
          <t>4</t>
        </is>
      </c>
      <c r="P1985" t="inlineStr">
        <is>
          <t>18</t>
        </is>
      </c>
      <c r="Q1985" t="inlineStr">
        <is>
          <t>11991</t>
        </is>
      </c>
    </row>
    <row r="1986">
      <c r="A1986" t="inlineStr">
        <is>
          <t>6542</t>
        </is>
      </c>
      <c r="B1986" t="inlineStr">
        <is>
          <t>334</t>
        </is>
      </c>
      <c r="C1986" t="inlineStr">
        <is>
          <t>369</t>
        </is>
      </c>
      <c r="D1986" t="inlineStr">
        <is>
          <t>53</t>
        </is>
      </c>
      <c r="E1986" t="inlineStr">
        <is>
          <t>25</t>
        </is>
      </c>
      <c r="F1986" t="inlineStr">
        <is>
          <t>8</t>
        </is>
      </c>
      <c r="G1986" t="inlineStr">
        <is>
          <t>16</t>
        </is>
      </c>
      <c r="H1986" t="inlineStr">
        <is>
          <t>20</t>
        </is>
      </c>
      <c r="I1986" t="inlineStr">
        <is>
          <t>11</t>
        </is>
      </c>
      <c r="J1986" t="inlineStr">
        <is>
          <t>20</t>
        </is>
      </c>
      <c r="K1986" t="inlineStr">
        <is>
          <t>10</t>
        </is>
      </c>
      <c r="L1986" t="inlineStr">
        <is>
          <t>2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10</t>
        </is>
      </c>
      <c r="Q1986" t="inlineStr">
        <is>
          <t>882</t>
        </is>
      </c>
    </row>
    <row r="1987">
      <c r="A1987" t="inlineStr">
        <is>
          <t>6543</t>
        </is>
      </c>
      <c r="B1987" t="inlineStr">
        <is>
          <t>11650</t>
        </is>
      </c>
      <c r="C1987" t="inlineStr">
        <is>
          <t>330</t>
        </is>
      </c>
      <c r="D1987" t="inlineStr">
        <is>
          <t>73</t>
        </is>
      </c>
      <c r="E1987" t="inlineStr">
        <is>
          <t>28</t>
        </is>
      </c>
      <c r="F1987" t="inlineStr">
        <is>
          <t>24</t>
        </is>
      </c>
      <c r="G1987" t="inlineStr">
        <is>
          <t>21</t>
        </is>
      </c>
      <c r="H1987" t="inlineStr">
        <is>
          <t>18</t>
        </is>
      </c>
      <c r="I1987" t="inlineStr">
        <is>
          <t>16</t>
        </is>
      </c>
      <c r="J1987" t="inlineStr">
        <is>
          <t>49</t>
        </is>
      </c>
      <c r="K1987" t="inlineStr">
        <is>
          <t>35</t>
        </is>
      </c>
      <c r="L1987" t="inlineStr">
        <is>
          <t>30</t>
        </is>
      </c>
      <c r="M1987" t="inlineStr">
        <is>
          <t>8</t>
        </is>
      </c>
      <c r="N1987" t="inlineStr">
        <is>
          <t>7</t>
        </is>
      </c>
      <c r="O1987" t="inlineStr">
        <is>
          <t>2</t>
        </is>
      </c>
      <c r="P1987" t="inlineStr">
        <is>
          <t>11</t>
        </is>
      </c>
      <c r="Q1987" t="inlineStr">
        <is>
          <t>12302</t>
        </is>
      </c>
    </row>
    <row r="1988">
      <c r="A1988" t="inlineStr">
        <is>
          <t>6545</t>
        </is>
      </c>
      <c r="B1988" t="inlineStr">
        <is>
          <t>114</t>
        </is>
      </c>
      <c r="C1988" t="inlineStr">
        <is>
          <t>708</t>
        </is>
      </c>
      <c r="D1988" t="inlineStr">
        <is>
          <t>153</t>
        </is>
      </c>
      <c r="E1988" t="inlineStr">
        <is>
          <t>72</t>
        </is>
      </c>
      <c r="F1988" t="inlineStr">
        <is>
          <t>54</t>
        </is>
      </c>
      <c r="G1988" t="inlineStr">
        <is>
          <t>49</t>
        </is>
      </c>
      <c r="H1988" t="inlineStr">
        <is>
          <t>22</t>
        </is>
      </c>
      <c r="I1988" t="inlineStr">
        <is>
          <t>20</t>
        </is>
      </c>
      <c r="J1988" t="inlineStr">
        <is>
          <t>24</t>
        </is>
      </c>
      <c r="K1988" t="inlineStr">
        <is>
          <t>10</t>
        </is>
      </c>
      <c r="L1988" t="inlineStr">
        <is>
          <t>5</t>
        </is>
      </c>
      <c r="M1988" t="inlineStr">
        <is>
          <t>0</t>
        </is>
      </c>
      <c r="N1988" t="inlineStr">
        <is>
          <t>2</t>
        </is>
      </c>
      <c r="O1988" t="inlineStr">
        <is>
          <t>0</t>
        </is>
      </c>
      <c r="P1988" t="inlineStr">
        <is>
          <t>5</t>
        </is>
      </c>
      <c r="Q1988" t="inlineStr">
        <is>
          <t>1238</t>
        </is>
      </c>
    </row>
    <row r="1989">
      <c r="A1989" t="inlineStr">
        <is>
          <t>6546</t>
        </is>
      </c>
      <c r="B1989" t="inlineStr">
        <is>
          <t>5323</t>
        </is>
      </c>
      <c r="C1989" t="inlineStr">
        <is>
          <t>5756</t>
        </is>
      </c>
      <c r="D1989" t="inlineStr">
        <is>
          <t>759</t>
        </is>
      </c>
      <c r="E1989" t="inlineStr">
        <is>
          <t>217</t>
        </is>
      </c>
      <c r="F1989" t="inlineStr">
        <is>
          <t>113</t>
        </is>
      </c>
      <c r="G1989" t="inlineStr">
        <is>
          <t>111</t>
        </is>
      </c>
      <c r="H1989" t="inlineStr">
        <is>
          <t>40</t>
        </is>
      </c>
      <c r="I1989" t="inlineStr">
        <is>
          <t>34</t>
        </is>
      </c>
      <c r="J1989" t="inlineStr">
        <is>
          <t>56</t>
        </is>
      </c>
      <c r="K1989" t="inlineStr">
        <is>
          <t>25</t>
        </is>
      </c>
      <c r="L1989" t="inlineStr">
        <is>
          <t>13</t>
        </is>
      </c>
      <c r="M1989" t="inlineStr">
        <is>
          <t>8</t>
        </is>
      </c>
      <c r="N1989" t="inlineStr">
        <is>
          <t>3</t>
        </is>
      </c>
      <c r="O1989" t="inlineStr">
        <is>
          <t>2</t>
        </is>
      </c>
      <c r="P1989" t="inlineStr">
        <is>
          <t>1</t>
        </is>
      </c>
      <c r="Q1989" t="inlineStr">
        <is>
          <t>12461</t>
        </is>
      </c>
    </row>
    <row r="1990">
      <c r="A1990" t="inlineStr">
        <is>
          <t>6547</t>
        </is>
      </c>
      <c r="B1990" t="inlineStr">
        <is>
          <t>26024</t>
        </is>
      </c>
      <c r="C1990" t="inlineStr">
        <is>
          <t>17189</t>
        </is>
      </c>
      <c r="D1990" t="inlineStr">
        <is>
          <t>2819</t>
        </is>
      </c>
      <c r="E1990" t="inlineStr">
        <is>
          <t>1057</t>
        </is>
      </c>
      <c r="F1990" t="inlineStr">
        <is>
          <t>615</t>
        </is>
      </c>
      <c r="G1990" t="inlineStr">
        <is>
          <t>683</t>
        </is>
      </c>
      <c r="H1990" t="inlineStr">
        <is>
          <t>338</t>
        </is>
      </c>
      <c r="I1990" t="inlineStr">
        <is>
          <t>252</t>
        </is>
      </c>
      <c r="J1990" t="inlineStr">
        <is>
          <t>497</t>
        </is>
      </c>
      <c r="K1990" t="inlineStr">
        <is>
          <t>227</t>
        </is>
      </c>
      <c r="L1990" t="inlineStr">
        <is>
          <t>103</t>
        </is>
      </c>
      <c r="M1990" t="inlineStr">
        <is>
          <t>28</t>
        </is>
      </c>
      <c r="N1990" t="inlineStr">
        <is>
          <t>11</t>
        </is>
      </c>
      <c r="O1990" t="inlineStr">
        <is>
          <t>8</t>
        </is>
      </c>
      <c r="P1990" t="inlineStr">
        <is>
          <t>26</t>
        </is>
      </c>
      <c r="Q1990" t="inlineStr">
        <is>
          <t>49877</t>
        </is>
      </c>
    </row>
    <row r="1991">
      <c r="A1991" t="inlineStr">
        <is>
          <t>6548</t>
        </is>
      </c>
      <c r="B1991" t="inlineStr">
        <is>
          <t>6915</t>
        </is>
      </c>
      <c r="C1991" t="inlineStr">
        <is>
          <t>18861</t>
        </is>
      </c>
      <c r="D1991" t="inlineStr">
        <is>
          <t>1910</t>
        </is>
      </c>
      <c r="E1991" t="inlineStr">
        <is>
          <t>607</t>
        </is>
      </c>
      <c r="F1991" t="inlineStr">
        <is>
          <t>320</t>
        </is>
      </c>
      <c r="G1991" t="inlineStr">
        <is>
          <t>294</t>
        </is>
      </c>
      <c r="H1991" t="inlineStr">
        <is>
          <t>125</t>
        </is>
      </c>
      <c r="I1991" t="inlineStr">
        <is>
          <t>91</t>
        </is>
      </c>
      <c r="J1991" t="inlineStr">
        <is>
          <t>152</t>
        </is>
      </c>
      <c r="K1991" t="inlineStr">
        <is>
          <t>71</t>
        </is>
      </c>
      <c r="L1991" t="inlineStr">
        <is>
          <t>46</t>
        </is>
      </c>
      <c r="M1991" t="inlineStr">
        <is>
          <t>17</t>
        </is>
      </c>
      <c r="N1991" t="inlineStr">
        <is>
          <t>12</t>
        </is>
      </c>
      <c r="O1991" t="inlineStr">
        <is>
          <t>11</t>
        </is>
      </c>
      <c r="P1991" t="inlineStr">
        <is>
          <t>54</t>
        </is>
      </c>
      <c r="Q1991" t="inlineStr">
        <is>
          <t>29486</t>
        </is>
      </c>
    </row>
    <row r="1992">
      <c r="A1992" t="inlineStr">
        <is>
          <t>6549</t>
        </is>
      </c>
      <c r="B1992" t="inlineStr">
        <is>
          <t>21986</t>
        </is>
      </c>
      <c r="C1992" t="inlineStr">
        <is>
          <t>1967</t>
        </is>
      </c>
      <c r="D1992" t="inlineStr">
        <is>
          <t>520</t>
        </is>
      </c>
      <c r="E1992" t="inlineStr">
        <is>
          <t>213</t>
        </is>
      </c>
      <c r="F1992" t="inlineStr">
        <is>
          <t>146</t>
        </is>
      </c>
      <c r="G1992" t="inlineStr">
        <is>
          <t>172</t>
        </is>
      </c>
      <c r="H1992" t="inlineStr">
        <is>
          <t>90</t>
        </is>
      </c>
      <c r="I1992" t="inlineStr">
        <is>
          <t>76</t>
        </is>
      </c>
      <c r="J1992" t="inlineStr">
        <is>
          <t>135</t>
        </is>
      </c>
      <c r="K1992" t="inlineStr">
        <is>
          <t>82</t>
        </is>
      </c>
      <c r="L1992" t="inlineStr">
        <is>
          <t>32</t>
        </is>
      </c>
      <c r="M1992" t="inlineStr">
        <is>
          <t>17</t>
        </is>
      </c>
      <c r="N1992" t="inlineStr">
        <is>
          <t>3</t>
        </is>
      </c>
      <c r="O1992" t="inlineStr">
        <is>
          <t>2</t>
        </is>
      </c>
      <c r="P1992" t="inlineStr">
        <is>
          <t>6</t>
        </is>
      </c>
      <c r="Q1992" t="inlineStr">
        <is>
          <t>25447</t>
        </is>
      </c>
    </row>
    <row r="1993">
      <c r="A1993" t="inlineStr">
        <is>
          <t>6550</t>
        </is>
      </c>
      <c r="B1993" t="inlineStr">
        <is>
          <t>0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1</t>
        </is>
      </c>
      <c r="Q1993" t="inlineStr">
        <is>
          <t>1</t>
        </is>
      </c>
    </row>
    <row r="1994">
      <c r="A1994" t="inlineStr">
        <is>
          <t>6551</t>
        </is>
      </c>
      <c r="B1994" t="inlineStr">
        <is>
          <t>338</t>
        </is>
      </c>
      <c r="C1994" t="inlineStr">
        <is>
          <t>450</t>
        </is>
      </c>
      <c r="D1994" t="inlineStr">
        <is>
          <t>136</t>
        </is>
      </c>
      <c r="E1994" t="inlineStr">
        <is>
          <t>80</t>
        </is>
      </c>
      <c r="F1994" t="inlineStr">
        <is>
          <t>43</t>
        </is>
      </c>
      <c r="G1994" t="inlineStr">
        <is>
          <t>43</t>
        </is>
      </c>
      <c r="H1994" t="inlineStr">
        <is>
          <t>24</t>
        </is>
      </c>
      <c r="I1994" t="inlineStr">
        <is>
          <t>13</t>
        </is>
      </c>
      <c r="J1994" t="inlineStr">
        <is>
          <t>34</t>
        </is>
      </c>
      <c r="K1994" t="inlineStr">
        <is>
          <t>10</t>
        </is>
      </c>
      <c r="L1994" t="inlineStr">
        <is>
          <t>6</t>
        </is>
      </c>
      <c r="M1994" t="inlineStr">
        <is>
          <t>2</t>
        </is>
      </c>
      <c r="N1994" t="inlineStr">
        <is>
          <t>2</t>
        </is>
      </c>
      <c r="O1994" t="inlineStr">
        <is>
          <t>1</t>
        </is>
      </c>
      <c r="P1994" t="inlineStr">
        <is>
          <t>6</t>
        </is>
      </c>
      <c r="Q1994" t="inlineStr">
        <is>
          <t>1188</t>
        </is>
      </c>
    </row>
    <row r="1995">
      <c r="A1995" t="inlineStr">
        <is>
          <t>6552</t>
        </is>
      </c>
      <c r="B1995" t="inlineStr">
        <is>
          <t>1921</t>
        </is>
      </c>
      <c r="C1995" t="inlineStr">
        <is>
          <t>4483</t>
        </is>
      </c>
      <c r="D1995" t="inlineStr">
        <is>
          <t>646</t>
        </is>
      </c>
      <c r="E1995" t="inlineStr">
        <is>
          <t>176</t>
        </is>
      </c>
      <c r="F1995" t="inlineStr">
        <is>
          <t>115</t>
        </is>
      </c>
      <c r="G1995" t="inlineStr">
        <is>
          <t>102</t>
        </is>
      </c>
      <c r="H1995" t="inlineStr">
        <is>
          <t>42</t>
        </is>
      </c>
      <c r="I1995" t="inlineStr">
        <is>
          <t>36</t>
        </is>
      </c>
      <c r="J1995" t="inlineStr">
        <is>
          <t>53</t>
        </is>
      </c>
      <c r="K1995" t="inlineStr">
        <is>
          <t>20</t>
        </is>
      </c>
      <c r="L1995" t="inlineStr">
        <is>
          <t>11</t>
        </is>
      </c>
      <c r="M1995" t="inlineStr">
        <is>
          <t>3</t>
        </is>
      </c>
      <c r="N1995" t="inlineStr">
        <is>
          <t>0</t>
        </is>
      </c>
      <c r="O1995" t="inlineStr">
        <is>
          <t>1</t>
        </is>
      </c>
      <c r="P1995" t="inlineStr">
        <is>
          <t>3</t>
        </is>
      </c>
      <c r="Q1995" t="inlineStr">
        <is>
          <t>7612</t>
        </is>
      </c>
    </row>
    <row r="1996">
      <c r="A1996" t="inlineStr">
        <is>
          <t>6555</t>
        </is>
      </c>
      <c r="B1996" t="inlineStr">
        <is>
          <t>523</t>
        </is>
      </c>
      <c r="C1996" t="inlineStr">
        <is>
          <t>2824</t>
        </is>
      </c>
      <c r="D1996" t="inlineStr">
        <is>
          <t>529</t>
        </is>
      </c>
      <c r="E1996" t="inlineStr">
        <is>
          <t>195</t>
        </is>
      </c>
      <c r="F1996" t="inlineStr">
        <is>
          <t>112</t>
        </is>
      </c>
      <c r="G1996" t="inlineStr">
        <is>
          <t>107</t>
        </is>
      </c>
      <c r="H1996" t="inlineStr">
        <is>
          <t>59</t>
        </is>
      </c>
      <c r="I1996" t="inlineStr">
        <is>
          <t>39</t>
        </is>
      </c>
      <c r="J1996" t="inlineStr">
        <is>
          <t>54</t>
        </is>
      </c>
      <c r="K1996" t="inlineStr">
        <is>
          <t>40</t>
        </is>
      </c>
      <c r="L1996" t="inlineStr">
        <is>
          <t>18</t>
        </is>
      </c>
      <c r="M1996" t="inlineStr">
        <is>
          <t>7</t>
        </is>
      </c>
      <c r="N1996" t="inlineStr">
        <is>
          <t>2</t>
        </is>
      </c>
      <c r="O1996" t="inlineStr">
        <is>
          <t>1</t>
        </is>
      </c>
      <c r="P1996" t="inlineStr">
        <is>
          <t>7</t>
        </is>
      </c>
      <c r="Q1996" t="inlineStr">
        <is>
          <t>4517</t>
        </is>
      </c>
    </row>
    <row r="1997">
      <c r="A1997" t="inlineStr">
        <is>
          <t>6556</t>
        </is>
      </c>
      <c r="B1997" t="inlineStr">
        <is>
          <t>431</t>
        </is>
      </c>
      <c r="C1997" t="inlineStr">
        <is>
          <t>769</t>
        </is>
      </c>
      <c r="D1997" t="inlineStr">
        <is>
          <t>103</t>
        </is>
      </c>
      <c r="E1997" t="inlineStr">
        <is>
          <t>36</t>
        </is>
      </c>
      <c r="F1997" t="inlineStr">
        <is>
          <t>15</t>
        </is>
      </c>
      <c r="G1997" t="inlineStr">
        <is>
          <t>16</t>
        </is>
      </c>
      <c r="H1997" t="inlineStr">
        <is>
          <t>2</t>
        </is>
      </c>
      <c r="I1997" t="inlineStr">
        <is>
          <t>7</t>
        </is>
      </c>
      <c r="J1997" t="inlineStr">
        <is>
          <t>8</t>
        </is>
      </c>
      <c r="K1997" t="inlineStr">
        <is>
          <t>4</t>
        </is>
      </c>
      <c r="L1997" t="inlineStr">
        <is>
          <t>5</t>
        </is>
      </c>
      <c r="M1997" t="inlineStr">
        <is>
          <t>3</t>
        </is>
      </c>
      <c r="N1997" t="inlineStr">
        <is>
          <t>1</t>
        </is>
      </c>
      <c r="O1997" t="inlineStr">
        <is>
          <t>2</t>
        </is>
      </c>
      <c r="P1997" t="inlineStr">
        <is>
          <t>6</t>
        </is>
      </c>
      <c r="Q1997" t="inlineStr">
        <is>
          <t>1408</t>
        </is>
      </c>
    </row>
    <row r="1998">
      <c r="A1998" t="inlineStr">
        <is>
          <t>6558</t>
        </is>
      </c>
      <c r="B1998" t="inlineStr">
        <is>
          <t>34578</t>
        </is>
      </c>
      <c r="C1998" t="inlineStr">
        <is>
          <t>10209</t>
        </is>
      </c>
      <c r="D1998" t="inlineStr">
        <is>
          <t>1137</t>
        </is>
      </c>
      <c r="E1998" t="inlineStr">
        <is>
          <t>318</t>
        </is>
      </c>
      <c r="F1998" t="inlineStr">
        <is>
          <t>181</t>
        </is>
      </c>
      <c r="G1998" t="inlineStr">
        <is>
          <t>134</t>
        </is>
      </c>
      <c r="H1998" t="inlineStr">
        <is>
          <t>64</t>
        </is>
      </c>
      <c r="I1998" t="inlineStr">
        <is>
          <t>42</t>
        </is>
      </c>
      <c r="J1998" t="inlineStr">
        <is>
          <t>63</t>
        </is>
      </c>
      <c r="K1998" t="inlineStr">
        <is>
          <t>21</t>
        </is>
      </c>
      <c r="L1998" t="inlineStr">
        <is>
          <t>11</t>
        </is>
      </c>
      <c r="M1998" t="inlineStr">
        <is>
          <t>3</t>
        </is>
      </c>
      <c r="N1998" t="inlineStr">
        <is>
          <t>1</t>
        </is>
      </c>
      <c r="O1998" t="inlineStr">
        <is>
          <t>1</t>
        </is>
      </c>
      <c r="P1998" t="inlineStr">
        <is>
          <t>6</t>
        </is>
      </c>
      <c r="Q1998" t="inlineStr">
        <is>
          <t>46769</t>
        </is>
      </c>
    </row>
    <row r="1999">
      <c r="A1999" t="inlineStr">
        <is>
          <t>6559</t>
        </is>
      </c>
      <c r="B1999" t="inlineStr">
        <is>
          <t>318</t>
        </is>
      </c>
      <c r="C1999" t="inlineStr">
        <is>
          <t>1195</t>
        </is>
      </c>
      <c r="D1999" t="inlineStr">
        <is>
          <t>158</t>
        </is>
      </c>
      <c r="E1999" t="inlineStr">
        <is>
          <t>60</t>
        </is>
      </c>
      <c r="F1999" t="inlineStr">
        <is>
          <t>47</t>
        </is>
      </c>
      <c r="G1999" t="inlineStr">
        <is>
          <t>32</t>
        </is>
      </c>
      <c r="H1999" t="inlineStr">
        <is>
          <t>15</t>
        </is>
      </c>
      <c r="I1999" t="inlineStr">
        <is>
          <t>13</t>
        </is>
      </c>
      <c r="J1999" t="inlineStr">
        <is>
          <t>16</t>
        </is>
      </c>
      <c r="K1999" t="inlineStr">
        <is>
          <t>14</t>
        </is>
      </c>
      <c r="L1999" t="inlineStr">
        <is>
          <t>2</t>
        </is>
      </c>
      <c r="M1999" t="inlineStr">
        <is>
          <t>4</t>
        </is>
      </c>
      <c r="N1999" t="inlineStr">
        <is>
          <t>3</t>
        </is>
      </c>
      <c r="O1999" t="inlineStr">
        <is>
          <t>1</t>
        </is>
      </c>
      <c r="P1999" t="inlineStr">
        <is>
          <t>3</t>
        </is>
      </c>
      <c r="Q1999" t="inlineStr">
        <is>
          <t>1881</t>
        </is>
      </c>
    </row>
    <row r="2000">
      <c r="A2000" t="inlineStr">
        <is>
          <t>6560</t>
        </is>
      </c>
      <c r="B2000" t="inlineStr">
        <is>
          <t>901</t>
        </is>
      </c>
      <c r="C2000" t="inlineStr">
        <is>
          <t>1870</t>
        </is>
      </c>
      <c r="D2000" t="inlineStr">
        <is>
          <t>253</t>
        </is>
      </c>
      <c r="E2000" t="inlineStr">
        <is>
          <t>92</t>
        </is>
      </c>
      <c r="F2000" t="inlineStr">
        <is>
          <t>55</t>
        </is>
      </c>
      <c r="G2000" t="inlineStr">
        <is>
          <t>60</t>
        </is>
      </c>
      <c r="H2000" t="inlineStr">
        <is>
          <t>17</t>
        </is>
      </c>
      <c r="I2000" t="inlineStr">
        <is>
          <t>19</t>
        </is>
      </c>
      <c r="J2000" t="inlineStr">
        <is>
          <t>36</t>
        </is>
      </c>
      <c r="K2000" t="inlineStr">
        <is>
          <t>24</t>
        </is>
      </c>
      <c r="L2000" t="inlineStr">
        <is>
          <t>8</t>
        </is>
      </c>
      <c r="M2000" t="inlineStr">
        <is>
          <t>2</t>
        </is>
      </c>
      <c r="N2000" t="inlineStr">
        <is>
          <t>0</t>
        </is>
      </c>
      <c r="O2000" t="inlineStr">
        <is>
          <t>2</t>
        </is>
      </c>
      <c r="P2000" t="inlineStr">
        <is>
          <t>3</t>
        </is>
      </c>
      <c r="Q2000" t="inlineStr">
        <is>
          <t>3342</t>
        </is>
      </c>
    </row>
    <row r="2001">
      <c r="A2001" t="inlineStr">
        <is>
          <t>6561</t>
        </is>
      </c>
      <c r="B2001" t="inlineStr">
        <is>
          <t>4168</t>
        </is>
      </c>
      <c r="C2001" t="inlineStr">
        <is>
          <t>2371</t>
        </is>
      </c>
      <c r="D2001" t="inlineStr">
        <is>
          <t>265</t>
        </is>
      </c>
      <c r="E2001" t="inlineStr">
        <is>
          <t>98</t>
        </is>
      </c>
      <c r="F2001" t="inlineStr">
        <is>
          <t>48</t>
        </is>
      </c>
      <c r="G2001" t="inlineStr">
        <is>
          <t>56</t>
        </is>
      </c>
      <c r="H2001" t="inlineStr">
        <is>
          <t>33</t>
        </is>
      </c>
      <c r="I2001" t="inlineStr">
        <is>
          <t>19</t>
        </is>
      </c>
      <c r="J2001" t="inlineStr">
        <is>
          <t>44</t>
        </is>
      </c>
      <c r="K2001" t="inlineStr">
        <is>
          <t>27</t>
        </is>
      </c>
      <c r="L2001" t="inlineStr">
        <is>
          <t>7</t>
        </is>
      </c>
      <c r="M2001" t="inlineStr">
        <is>
          <t>3</t>
        </is>
      </c>
      <c r="N2001" t="inlineStr">
        <is>
          <t>1</t>
        </is>
      </c>
      <c r="O2001" t="inlineStr">
        <is>
          <t>0</t>
        </is>
      </c>
      <c r="P2001" t="inlineStr">
        <is>
          <t>8</t>
        </is>
      </c>
      <c r="Q2001" t="inlineStr">
        <is>
          <t>7148</t>
        </is>
      </c>
    </row>
    <row r="2002">
      <c r="A2002" t="inlineStr">
        <is>
          <t>6562</t>
        </is>
      </c>
      <c r="B2002" t="inlineStr">
        <is>
          <t>3559</t>
        </is>
      </c>
      <c r="C2002" t="inlineStr">
        <is>
          <t>5761</t>
        </is>
      </c>
      <c r="D2002" t="inlineStr">
        <is>
          <t>1044</t>
        </is>
      </c>
      <c r="E2002" t="inlineStr">
        <is>
          <t>418</t>
        </is>
      </c>
      <c r="F2002" t="inlineStr">
        <is>
          <t>167</t>
        </is>
      </c>
      <c r="G2002" t="inlineStr">
        <is>
          <t>180</t>
        </is>
      </c>
      <c r="H2002" t="inlineStr">
        <is>
          <t>95</t>
        </is>
      </c>
      <c r="I2002" t="inlineStr">
        <is>
          <t>40</t>
        </is>
      </c>
      <c r="J2002" t="inlineStr">
        <is>
          <t>109</t>
        </is>
      </c>
      <c r="K2002" t="inlineStr">
        <is>
          <t>51</t>
        </is>
      </c>
      <c r="L2002" t="inlineStr">
        <is>
          <t>21</t>
        </is>
      </c>
      <c r="M2002" t="inlineStr">
        <is>
          <t>2</t>
        </is>
      </c>
      <c r="N2002" t="inlineStr">
        <is>
          <t>0</t>
        </is>
      </c>
      <c r="O2002" t="inlineStr">
        <is>
          <t>2</t>
        </is>
      </c>
      <c r="P2002" t="inlineStr">
        <is>
          <t>6</t>
        </is>
      </c>
      <c r="Q2002" t="inlineStr">
        <is>
          <t>11455</t>
        </is>
      </c>
    </row>
    <row r="2003">
      <c r="A2003" t="inlineStr">
        <is>
          <t>6563</t>
        </is>
      </c>
      <c r="B2003" t="inlineStr">
        <is>
          <t>163</t>
        </is>
      </c>
      <c r="C2003" t="inlineStr">
        <is>
          <t>564</t>
        </is>
      </c>
      <c r="D2003" t="inlineStr">
        <is>
          <t>129</t>
        </is>
      </c>
      <c r="E2003" t="inlineStr">
        <is>
          <t>61</t>
        </is>
      </c>
      <c r="F2003" t="inlineStr">
        <is>
          <t>35</t>
        </is>
      </c>
      <c r="G2003" t="inlineStr">
        <is>
          <t>48</t>
        </is>
      </c>
      <c r="H2003" t="inlineStr">
        <is>
          <t>31</t>
        </is>
      </c>
      <c r="I2003" t="inlineStr">
        <is>
          <t>20</t>
        </is>
      </c>
      <c r="J2003" t="inlineStr">
        <is>
          <t>49</t>
        </is>
      </c>
      <c r="K2003" t="inlineStr">
        <is>
          <t>30</t>
        </is>
      </c>
      <c r="L2003" t="inlineStr">
        <is>
          <t>19</t>
        </is>
      </c>
      <c r="M2003" t="inlineStr">
        <is>
          <t>5</t>
        </is>
      </c>
      <c r="N2003" t="inlineStr">
        <is>
          <t>3</t>
        </is>
      </c>
      <c r="O2003" t="inlineStr">
        <is>
          <t>2</t>
        </is>
      </c>
      <c r="P2003" t="inlineStr">
        <is>
          <t>1</t>
        </is>
      </c>
      <c r="Q2003" t="inlineStr">
        <is>
          <t>1160</t>
        </is>
      </c>
    </row>
    <row r="2004">
      <c r="A2004" t="inlineStr">
        <is>
          <t>6564</t>
        </is>
      </c>
      <c r="B2004" t="inlineStr">
        <is>
          <t>594</t>
        </is>
      </c>
      <c r="C2004" t="inlineStr">
        <is>
          <t>2177</t>
        </is>
      </c>
      <c r="D2004" t="inlineStr">
        <is>
          <t>411</t>
        </is>
      </c>
      <c r="E2004" t="inlineStr">
        <is>
          <t>129</t>
        </is>
      </c>
      <c r="F2004" t="inlineStr">
        <is>
          <t>86</t>
        </is>
      </c>
      <c r="G2004" t="inlineStr">
        <is>
          <t>79</t>
        </is>
      </c>
      <c r="H2004" t="inlineStr">
        <is>
          <t>60</t>
        </is>
      </c>
      <c r="I2004" t="inlineStr">
        <is>
          <t>29</t>
        </is>
      </c>
      <c r="J2004" t="inlineStr">
        <is>
          <t>45</t>
        </is>
      </c>
      <c r="K2004" t="inlineStr">
        <is>
          <t>21</t>
        </is>
      </c>
      <c r="L2004" t="inlineStr">
        <is>
          <t>12</t>
        </is>
      </c>
      <c r="M2004" t="inlineStr">
        <is>
          <t>1</t>
        </is>
      </c>
      <c r="N2004" t="inlineStr">
        <is>
          <t>1</t>
        </is>
      </c>
      <c r="O2004" t="inlineStr">
        <is>
          <t>2</t>
        </is>
      </c>
      <c r="P2004" t="inlineStr">
        <is>
          <t>7</t>
        </is>
      </c>
      <c r="Q2004" t="inlineStr">
        <is>
          <t>3654</t>
        </is>
      </c>
    </row>
    <row r="2005">
      <c r="A2005" t="inlineStr">
        <is>
          <t>6565</t>
        </is>
      </c>
      <c r="B2005" t="inlineStr">
        <is>
          <t>187</t>
        </is>
      </c>
      <c r="C2005" t="inlineStr">
        <is>
          <t>655</t>
        </is>
      </c>
      <c r="D2005" t="inlineStr">
        <is>
          <t>117</t>
        </is>
      </c>
      <c r="E2005" t="inlineStr">
        <is>
          <t>39</t>
        </is>
      </c>
      <c r="F2005" t="inlineStr">
        <is>
          <t>42</t>
        </is>
      </c>
      <c r="G2005" t="inlineStr">
        <is>
          <t>28</t>
        </is>
      </c>
      <c r="H2005" t="inlineStr">
        <is>
          <t>19</t>
        </is>
      </c>
      <c r="I2005" t="inlineStr">
        <is>
          <t>15</t>
        </is>
      </c>
      <c r="J2005" t="inlineStr">
        <is>
          <t>31</t>
        </is>
      </c>
      <c r="K2005" t="inlineStr">
        <is>
          <t>23</t>
        </is>
      </c>
      <c r="L2005" t="inlineStr">
        <is>
          <t>16</t>
        </is>
      </c>
      <c r="M2005" t="inlineStr">
        <is>
          <t>1</t>
        </is>
      </c>
      <c r="N2005" t="inlineStr">
        <is>
          <t>1</t>
        </is>
      </c>
      <c r="O2005" t="inlineStr">
        <is>
          <t>2</t>
        </is>
      </c>
      <c r="P2005" t="inlineStr">
        <is>
          <t>5</t>
        </is>
      </c>
      <c r="Q2005" t="inlineStr">
        <is>
          <t>1181</t>
        </is>
      </c>
    </row>
    <row r="2006">
      <c r="A2006" t="inlineStr">
        <is>
          <t>6566</t>
        </is>
      </c>
      <c r="B2006" t="inlineStr">
        <is>
          <t>305</t>
        </is>
      </c>
      <c r="C2006" t="inlineStr">
        <is>
          <t>220</t>
        </is>
      </c>
      <c r="D2006" t="inlineStr">
        <is>
          <t>52</t>
        </is>
      </c>
      <c r="E2006" t="inlineStr">
        <is>
          <t>20</t>
        </is>
      </c>
      <c r="F2006" t="inlineStr">
        <is>
          <t>14</t>
        </is>
      </c>
      <c r="G2006" t="inlineStr">
        <is>
          <t>17</t>
        </is>
      </c>
      <c r="H2006" t="inlineStr">
        <is>
          <t>7</t>
        </is>
      </c>
      <c r="I2006" t="inlineStr">
        <is>
          <t>5</t>
        </is>
      </c>
      <c r="J2006" t="inlineStr">
        <is>
          <t>5</t>
        </is>
      </c>
      <c r="K2006" t="inlineStr">
        <is>
          <t>9</t>
        </is>
      </c>
      <c r="L2006" t="inlineStr">
        <is>
          <t>3</t>
        </is>
      </c>
      <c r="M2006" t="inlineStr">
        <is>
          <t>2</t>
        </is>
      </c>
      <c r="N2006" t="inlineStr">
        <is>
          <t>1</t>
        </is>
      </c>
      <c r="O2006" t="inlineStr">
        <is>
          <t>0</t>
        </is>
      </c>
      <c r="P2006" t="inlineStr">
        <is>
          <t>3</t>
        </is>
      </c>
      <c r="Q2006" t="inlineStr">
        <is>
          <t>663</t>
        </is>
      </c>
    </row>
    <row r="2007">
      <c r="A2007" t="inlineStr">
        <is>
          <t>6567</t>
        </is>
      </c>
      <c r="B2007" t="inlineStr">
        <is>
          <t>55</t>
        </is>
      </c>
      <c r="C2007" t="inlineStr">
        <is>
          <t>289</t>
        </is>
      </c>
      <c r="D2007" t="inlineStr">
        <is>
          <t>77</t>
        </is>
      </c>
      <c r="E2007" t="inlineStr">
        <is>
          <t>37</t>
        </is>
      </c>
      <c r="F2007" t="inlineStr">
        <is>
          <t>26</t>
        </is>
      </c>
      <c r="G2007" t="inlineStr">
        <is>
          <t>32</t>
        </is>
      </c>
      <c r="H2007" t="inlineStr">
        <is>
          <t>18</t>
        </is>
      </c>
      <c r="I2007" t="inlineStr">
        <is>
          <t>15</t>
        </is>
      </c>
      <c r="J2007" t="inlineStr">
        <is>
          <t>31</t>
        </is>
      </c>
      <c r="K2007" t="inlineStr">
        <is>
          <t>8</t>
        </is>
      </c>
      <c r="L2007" t="inlineStr">
        <is>
          <t>12</t>
        </is>
      </c>
      <c r="M2007" t="inlineStr">
        <is>
          <t>11</t>
        </is>
      </c>
      <c r="N2007" t="inlineStr">
        <is>
          <t>2</t>
        </is>
      </c>
      <c r="O2007" t="inlineStr">
        <is>
          <t>2</t>
        </is>
      </c>
      <c r="P2007" t="inlineStr">
        <is>
          <t>15</t>
        </is>
      </c>
      <c r="Q2007" t="inlineStr">
        <is>
          <t>630</t>
        </is>
      </c>
    </row>
    <row r="2008">
      <c r="A2008" t="inlineStr">
        <is>
          <t>6568</t>
        </is>
      </c>
      <c r="B2008" t="inlineStr">
        <is>
          <t>21737</t>
        </is>
      </c>
      <c r="C2008" t="inlineStr">
        <is>
          <t>2466</t>
        </is>
      </c>
      <c r="D2008" t="inlineStr">
        <is>
          <t>275</t>
        </is>
      </c>
      <c r="E2008" t="inlineStr">
        <is>
          <t>66</t>
        </is>
      </c>
      <c r="F2008" t="inlineStr">
        <is>
          <t>47</t>
        </is>
      </c>
      <c r="G2008" t="inlineStr">
        <is>
          <t>37</t>
        </is>
      </c>
      <c r="H2008" t="inlineStr">
        <is>
          <t>23</t>
        </is>
      </c>
      <c r="I2008" t="inlineStr">
        <is>
          <t>13</t>
        </is>
      </c>
      <c r="J2008" t="inlineStr">
        <is>
          <t>29</t>
        </is>
      </c>
      <c r="K2008" t="inlineStr">
        <is>
          <t>17</t>
        </is>
      </c>
      <c r="L2008" t="inlineStr">
        <is>
          <t>9</t>
        </is>
      </c>
      <c r="M2008" t="inlineStr">
        <is>
          <t>6</t>
        </is>
      </c>
      <c r="N2008" t="inlineStr">
        <is>
          <t>0</t>
        </is>
      </c>
      <c r="O2008" t="inlineStr">
        <is>
          <t>1</t>
        </is>
      </c>
      <c r="P2008" t="inlineStr">
        <is>
          <t>1</t>
        </is>
      </c>
      <c r="Q2008" t="inlineStr">
        <is>
          <t>24727</t>
        </is>
      </c>
    </row>
    <row r="2009">
      <c r="A2009" t="inlineStr">
        <is>
          <t>6569</t>
        </is>
      </c>
      <c r="B2009" t="inlineStr">
        <is>
          <t>1767</t>
        </is>
      </c>
      <c r="C2009" t="inlineStr">
        <is>
          <t>1925</t>
        </is>
      </c>
      <c r="D2009" t="inlineStr">
        <is>
          <t>227</t>
        </is>
      </c>
      <c r="E2009" t="inlineStr">
        <is>
          <t>79</t>
        </is>
      </c>
      <c r="F2009" t="inlineStr">
        <is>
          <t>40</t>
        </is>
      </c>
      <c r="G2009" t="inlineStr">
        <is>
          <t>38</t>
        </is>
      </c>
      <c r="H2009" t="inlineStr">
        <is>
          <t>13</t>
        </is>
      </c>
      <c r="I2009" t="inlineStr">
        <is>
          <t>12</t>
        </is>
      </c>
      <c r="J2009" t="inlineStr">
        <is>
          <t>18</t>
        </is>
      </c>
      <c r="K2009" t="inlineStr">
        <is>
          <t>12</t>
        </is>
      </c>
      <c r="L2009" t="inlineStr">
        <is>
          <t>6</t>
        </is>
      </c>
      <c r="M2009" t="inlineStr">
        <is>
          <t>5</t>
        </is>
      </c>
      <c r="N2009" t="inlineStr">
        <is>
          <t>0</t>
        </is>
      </c>
      <c r="O2009" t="inlineStr">
        <is>
          <t>1</t>
        </is>
      </c>
      <c r="P2009" t="inlineStr">
        <is>
          <t>3</t>
        </is>
      </c>
      <c r="Q2009" t="inlineStr">
        <is>
          <t>4146</t>
        </is>
      </c>
    </row>
    <row r="2010">
      <c r="A2010" t="inlineStr">
        <is>
          <t>6570</t>
        </is>
      </c>
      <c r="B2010" t="inlineStr">
        <is>
          <t>4215</t>
        </is>
      </c>
      <c r="C2010" t="inlineStr">
        <is>
          <t>3187</t>
        </is>
      </c>
      <c r="D2010" t="inlineStr">
        <is>
          <t>304</t>
        </is>
      </c>
      <c r="E2010" t="inlineStr">
        <is>
          <t>71</t>
        </is>
      </c>
      <c r="F2010" t="inlineStr">
        <is>
          <t>60</t>
        </is>
      </c>
      <c r="G2010" t="inlineStr">
        <is>
          <t>60</t>
        </is>
      </c>
      <c r="H2010" t="inlineStr">
        <is>
          <t>20</t>
        </is>
      </c>
      <c r="I2010" t="inlineStr">
        <is>
          <t>18</t>
        </is>
      </c>
      <c r="J2010" t="inlineStr">
        <is>
          <t>24</t>
        </is>
      </c>
      <c r="K2010" t="inlineStr">
        <is>
          <t>26</t>
        </is>
      </c>
      <c r="L2010" t="inlineStr">
        <is>
          <t>7</t>
        </is>
      </c>
      <c r="M2010" t="inlineStr">
        <is>
          <t>7</t>
        </is>
      </c>
      <c r="N2010" t="inlineStr">
        <is>
          <t>0</t>
        </is>
      </c>
      <c r="O2010" t="inlineStr">
        <is>
          <t>2</t>
        </is>
      </c>
      <c r="P2010" t="inlineStr">
        <is>
          <t>5</t>
        </is>
      </c>
      <c r="Q2010" t="inlineStr">
        <is>
          <t>8006</t>
        </is>
      </c>
    </row>
    <row r="2011">
      <c r="A2011" t="inlineStr">
        <is>
          <t>6572</t>
        </is>
      </c>
      <c r="B2011" t="inlineStr">
        <is>
          <t>385</t>
        </is>
      </c>
      <c r="C2011" t="inlineStr">
        <is>
          <t>2851</t>
        </is>
      </c>
      <c r="D2011" t="inlineStr">
        <is>
          <t>499</t>
        </is>
      </c>
      <c r="E2011" t="inlineStr">
        <is>
          <t>150</t>
        </is>
      </c>
      <c r="F2011" t="inlineStr">
        <is>
          <t>101</t>
        </is>
      </c>
      <c r="G2011" t="inlineStr">
        <is>
          <t>105</t>
        </is>
      </c>
      <c r="H2011" t="inlineStr">
        <is>
          <t>46</t>
        </is>
      </c>
      <c r="I2011" t="inlineStr">
        <is>
          <t>28</t>
        </is>
      </c>
      <c r="J2011" t="inlineStr">
        <is>
          <t>58</t>
        </is>
      </c>
      <c r="K2011" t="inlineStr">
        <is>
          <t>34</t>
        </is>
      </c>
      <c r="L2011" t="inlineStr">
        <is>
          <t>14</t>
        </is>
      </c>
      <c r="M2011" t="inlineStr">
        <is>
          <t>2</t>
        </is>
      </c>
      <c r="N2011" t="inlineStr">
        <is>
          <t>3</t>
        </is>
      </c>
      <c r="O2011" t="inlineStr">
        <is>
          <t>1</t>
        </is>
      </c>
      <c r="P2011" t="inlineStr">
        <is>
          <t>9</t>
        </is>
      </c>
      <c r="Q2011" t="inlineStr">
        <is>
          <t>4286</t>
        </is>
      </c>
    </row>
    <row r="2012">
      <c r="A2012" t="inlineStr">
        <is>
          <t>6573</t>
        </is>
      </c>
      <c r="B2012" t="inlineStr">
        <is>
          <t>952</t>
        </is>
      </c>
      <c r="C2012" t="inlineStr">
        <is>
          <t>3782</t>
        </is>
      </c>
      <c r="D2012" t="inlineStr">
        <is>
          <t>626</t>
        </is>
      </c>
      <c r="E2012" t="inlineStr">
        <is>
          <t>161</t>
        </is>
      </c>
      <c r="F2012" t="inlineStr">
        <is>
          <t>119</t>
        </is>
      </c>
      <c r="G2012" t="inlineStr">
        <is>
          <t>79</t>
        </is>
      </c>
      <c r="H2012" t="inlineStr">
        <is>
          <t>36</t>
        </is>
      </c>
      <c r="I2012" t="inlineStr">
        <is>
          <t>26</t>
        </is>
      </c>
      <c r="J2012" t="inlineStr">
        <is>
          <t>43</t>
        </is>
      </c>
      <c r="K2012" t="inlineStr">
        <is>
          <t>17</t>
        </is>
      </c>
      <c r="L2012" t="inlineStr">
        <is>
          <t>7</t>
        </is>
      </c>
      <c r="M2012" t="inlineStr">
        <is>
          <t>4</t>
        </is>
      </c>
      <c r="N2012" t="inlineStr">
        <is>
          <t>2</t>
        </is>
      </c>
      <c r="O2012" t="inlineStr">
        <is>
          <t>1</t>
        </is>
      </c>
      <c r="P2012" t="inlineStr">
        <is>
          <t>8</t>
        </is>
      </c>
      <c r="Q2012" t="inlineStr">
        <is>
          <t>5863</t>
        </is>
      </c>
    </row>
    <row r="2013">
      <c r="A2013" t="inlineStr">
        <is>
          <t>6574</t>
        </is>
      </c>
      <c r="B2013" t="inlineStr">
        <is>
          <t>2103</t>
        </is>
      </c>
      <c r="C2013" t="inlineStr">
        <is>
          <t>665</t>
        </is>
      </c>
      <c r="D2013" t="inlineStr">
        <is>
          <t>70</t>
        </is>
      </c>
      <c r="E2013" t="inlineStr">
        <is>
          <t>23</t>
        </is>
      </c>
      <c r="F2013" t="inlineStr">
        <is>
          <t>9</t>
        </is>
      </c>
      <c r="G2013" t="inlineStr">
        <is>
          <t>9</t>
        </is>
      </c>
      <c r="H2013" t="inlineStr">
        <is>
          <t>7</t>
        </is>
      </c>
      <c r="I2013" t="inlineStr">
        <is>
          <t>1</t>
        </is>
      </c>
      <c r="J2013" t="inlineStr">
        <is>
          <t>9</t>
        </is>
      </c>
      <c r="K2013" t="inlineStr">
        <is>
          <t>2</t>
        </is>
      </c>
      <c r="L2013" t="inlineStr">
        <is>
          <t>2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  <c r="P2013" t="inlineStr">
        <is>
          <t>6</t>
        </is>
      </c>
      <c r="Q2013" t="inlineStr">
        <is>
          <t>2908</t>
        </is>
      </c>
    </row>
    <row r="2014">
      <c r="A2014" t="inlineStr">
        <is>
          <t>6575</t>
        </is>
      </c>
      <c r="B2014" t="inlineStr">
        <is>
          <t>2107</t>
        </is>
      </c>
      <c r="C2014" t="inlineStr">
        <is>
          <t>3011</t>
        </is>
      </c>
      <c r="D2014" t="inlineStr">
        <is>
          <t>658</t>
        </is>
      </c>
      <c r="E2014" t="inlineStr">
        <is>
          <t>265</t>
        </is>
      </c>
      <c r="F2014" t="inlineStr">
        <is>
          <t>184</t>
        </is>
      </c>
      <c r="G2014" t="inlineStr">
        <is>
          <t>215</t>
        </is>
      </c>
      <c r="H2014" t="inlineStr">
        <is>
          <t>99</t>
        </is>
      </c>
      <c r="I2014" t="inlineStr">
        <is>
          <t>67</t>
        </is>
      </c>
      <c r="J2014" t="inlineStr">
        <is>
          <t>154</t>
        </is>
      </c>
      <c r="K2014" t="inlineStr">
        <is>
          <t>77</t>
        </is>
      </c>
      <c r="L2014" t="inlineStr">
        <is>
          <t>32</t>
        </is>
      </c>
      <c r="M2014" t="inlineStr">
        <is>
          <t>6</t>
        </is>
      </c>
      <c r="N2014" t="inlineStr">
        <is>
          <t>1</t>
        </is>
      </c>
      <c r="O2014" t="inlineStr">
        <is>
          <t>1</t>
        </is>
      </c>
      <c r="P2014" t="inlineStr">
        <is>
          <t>10</t>
        </is>
      </c>
      <c r="Q2014" t="inlineStr">
        <is>
          <t>6887</t>
        </is>
      </c>
    </row>
    <row r="2015">
      <c r="A2015" t="inlineStr">
        <is>
          <t>6576</t>
        </is>
      </c>
      <c r="B2015" t="inlineStr">
        <is>
          <t>25774</t>
        </is>
      </c>
      <c r="C2015" t="inlineStr">
        <is>
          <t>2913</t>
        </is>
      </c>
      <c r="D2015" t="inlineStr">
        <is>
          <t>560</t>
        </is>
      </c>
      <c r="E2015" t="inlineStr">
        <is>
          <t>218</t>
        </is>
      </c>
      <c r="F2015" t="inlineStr">
        <is>
          <t>142</t>
        </is>
      </c>
      <c r="G2015" t="inlineStr">
        <is>
          <t>166</t>
        </is>
      </c>
      <c r="H2015" t="inlineStr">
        <is>
          <t>111</t>
        </is>
      </c>
      <c r="I2015" t="inlineStr">
        <is>
          <t>56</t>
        </is>
      </c>
      <c r="J2015" t="inlineStr">
        <is>
          <t>117</t>
        </is>
      </c>
      <c r="K2015" t="inlineStr">
        <is>
          <t>66</t>
        </is>
      </c>
      <c r="L2015" t="inlineStr">
        <is>
          <t>27</t>
        </is>
      </c>
      <c r="M2015" t="inlineStr">
        <is>
          <t>8</t>
        </is>
      </c>
      <c r="N2015" t="inlineStr">
        <is>
          <t>6</t>
        </is>
      </c>
      <c r="O2015" t="inlineStr">
        <is>
          <t>3</t>
        </is>
      </c>
      <c r="P2015" t="inlineStr">
        <is>
          <t>20</t>
        </is>
      </c>
      <c r="Q2015" t="inlineStr">
        <is>
          <t>30187</t>
        </is>
      </c>
    </row>
    <row r="2016">
      <c r="A2016" t="inlineStr">
        <is>
          <t>6577</t>
        </is>
      </c>
      <c r="B2016" t="inlineStr">
        <is>
          <t>1168</t>
        </is>
      </c>
      <c r="C2016" t="inlineStr">
        <is>
          <t>2076</t>
        </is>
      </c>
      <c r="D2016" t="inlineStr">
        <is>
          <t>248</t>
        </is>
      </c>
      <c r="E2016" t="inlineStr">
        <is>
          <t>66</t>
        </is>
      </c>
      <c r="F2016" t="inlineStr">
        <is>
          <t>52</t>
        </is>
      </c>
      <c r="G2016" t="inlineStr">
        <is>
          <t>38</t>
        </is>
      </c>
      <c r="H2016" t="inlineStr">
        <is>
          <t>22</t>
        </is>
      </c>
      <c r="I2016" t="inlineStr">
        <is>
          <t>15</t>
        </is>
      </c>
      <c r="J2016" t="inlineStr">
        <is>
          <t>27</t>
        </is>
      </c>
      <c r="K2016" t="inlineStr">
        <is>
          <t>11</t>
        </is>
      </c>
      <c r="L2016" t="inlineStr">
        <is>
          <t>6</t>
        </is>
      </c>
      <c r="M2016" t="inlineStr">
        <is>
          <t>3</t>
        </is>
      </c>
      <c r="N2016" t="inlineStr">
        <is>
          <t>2</t>
        </is>
      </c>
      <c r="O2016" t="inlineStr">
        <is>
          <t>1</t>
        </is>
      </c>
      <c r="P2016" t="inlineStr">
        <is>
          <t>2</t>
        </is>
      </c>
      <c r="Q2016" t="inlineStr">
        <is>
          <t>3737</t>
        </is>
      </c>
    </row>
    <row r="2017">
      <c r="A2017" t="inlineStr">
        <is>
          <t>6578</t>
        </is>
      </c>
      <c r="B2017" t="inlineStr">
        <is>
          <t>15980</t>
        </is>
      </c>
      <c r="C2017" t="inlineStr">
        <is>
          <t>1888</t>
        </is>
      </c>
      <c r="D2017" t="inlineStr">
        <is>
          <t>355</t>
        </is>
      </c>
      <c r="E2017" t="inlineStr">
        <is>
          <t>121</t>
        </is>
      </c>
      <c r="F2017" t="inlineStr">
        <is>
          <t>78</t>
        </is>
      </c>
      <c r="G2017" t="inlineStr">
        <is>
          <t>92</t>
        </is>
      </c>
      <c r="H2017" t="inlineStr">
        <is>
          <t>31</t>
        </is>
      </c>
      <c r="I2017" t="inlineStr">
        <is>
          <t>30</t>
        </is>
      </c>
      <c r="J2017" t="inlineStr">
        <is>
          <t>54</t>
        </is>
      </c>
      <c r="K2017" t="inlineStr">
        <is>
          <t>30</t>
        </is>
      </c>
      <c r="L2017" t="inlineStr">
        <is>
          <t>8</t>
        </is>
      </c>
      <c r="M2017" t="inlineStr">
        <is>
          <t>5</t>
        </is>
      </c>
      <c r="N2017" t="inlineStr">
        <is>
          <t>3</t>
        </is>
      </c>
      <c r="O2017" t="inlineStr">
        <is>
          <t>0</t>
        </is>
      </c>
      <c r="P2017" t="inlineStr">
        <is>
          <t>12</t>
        </is>
      </c>
      <c r="Q2017" t="inlineStr">
        <is>
          <t>18687</t>
        </is>
      </c>
    </row>
    <row r="2018">
      <c r="A2018" t="inlineStr">
        <is>
          <t>6579</t>
        </is>
      </c>
      <c r="B2018" t="inlineStr">
        <is>
          <t>2766</t>
        </is>
      </c>
      <c r="C2018" t="inlineStr">
        <is>
          <t>4172</t>
        </is>
      </c>
      <c r="D2018" t="inlineStr">
        <is>
          <t>425</t>
        </is>
      </c>
      <c r="E2018" t="inlineStr">
        <is>
          <t>150</t>
        </is>
      </c>
      <c r="F2018" t="inlineStr">
        <is>
          <t>64</t>
        </is>
      </c>
      <c r="G2018" t="inlineStr">
        <is>
          <t>67</t>
        </is>
      </c>
      <c r="H2018" t="inlineStr">
        <is>
          <t>41</t>
        </is>
      </c>
      <c r="I2018" t="inlineStr">
        <is>
          <t>8</t>
        </is>
      </c>
      <c r="J2018" t="inlineStr">
        <is>
          <t>32</t>
        </is>
      </c>
      <c r="K2018" t="inlineStr">
        <is>
          <t>20</t>
        </is>
      </c>
      <c r="L2018" t="inlineStr">
        <is>
          <t>13</t>
        </is>
      </c>
      <c r="M2018" t="inlineStr">
        <is>
          <t>5</t>
        </is>
      </c>
      <c r="N2018" t="inlineStr">
        <is>
          <t>0</t>
        </is>
      </c>
      <c r="O2018" t="inlineStr">
        <is>
          <t>1</t>
        </is>
      </c>
      <c r="P2018" t="inlineStr">
        <is>
          <t>10</t>
        </is>
      </c>
      <c r="Q2018" t="inlineStr">
        <is>
          <t>7774</t>
        </is>
      </c>
    </row>
    <row r="2019">
      <c r="A2019" t="inlineStr">
        <is>
          <t>6580</t>
        </is>
      </c>
      <c r="B2019" t="inlineStr">
        <is>
          <t>386</t>
        </is>
      </c>
      <c r="C2019" t="inlineStr">
        <is>
          <t>2148</t>
        </is>
      </c>
      <c r="D2019" t="inlineStr">
        <is>
          <t>522</t>
        </is>
      </c>
      <c r="E2019" t="inlineStr">
        <is>
          <t>178</t>
        </is>
      </c>
      <c r="F2019" t="inlineStr">
        <is>
          <t>134</t>
        </is>
      </c>
      <c r="G2019" t="inlineStr">
        <is>
          <t>133</t>
        </is>
      </c>
      <c r="H2019" t="inlineStr">
        <is>
          <t>59</t>
        </is>
      </c>
      <c r="I2019" t="inlineStr">
        <is>
          <t>63</t>
        </is>
      </c>
      <c r="J2019" t="inlineStr">
        <is>
          <t>107</t>
        </is>
      </c>
      <c r="K2019" t="inlineStr">
        <is>
          <t>67</t>
        </is>
      </c>
      <c r="L2019" t="inlineStr">
        <is>
          <t>30</t>
        </is>
      </c>
      <c r="M2019" t="inlineStr">
        <is>
          <t>7</t>
        </is>
      </c>
      <c r="N2019" t="inlineStr">
        <is>
          <t>9</t>
        </is>
      </c>
      <c r="O2019" t="inlineStr">
        <is>
          <t>6</t>
        </is>
      </c>
      <c r="P2019" t="inlineStr">
        <is>
          <t>20</t>
        </is>
      </c>
      <c r="Q2019" t="inlineStr">
        <is>
          <t>3869</t>
        </is>
      </c>
    </row>
    <row r="2020">
      <c r="A2020" t="inlineStr">
        <is>
          <t>6581</t>
        </is>
      </c>
      <c r="B2020" t="inlineStr">
        <is>
          <t>829</t>
        </is>
      </c>
      <c r="C2020" t="inlineStr">
        <is>
          <t>1179</t>
        </is>
      </c>
      <c r="D2020" t="inlineStr">
        <is>
          <t>117</t>
        </is>
      </c>
      <c r="E2020" t="inlineStr">
        <is>
          <t>45</t>
        </is>
      </c>
      <c r="F2020" t="inlineStr">
        <is>
          <t>12</t>
        </is>
      </c>
      <c r="G2020" t="inlineStr">
        <is>
          <t>29</t>
        </is>
      </c>
      <c r="H2020" t="inlineStr">
        <is>
          <t>16</t>
        </is>
      </c>
      <c r="I2020" t="inlineStr">
        <is>
          <t>7</t>
        </is>
      </c>
      <c r="J2020" t="inlineStr">
        <is>
          <t>22</t>
        </is>
      </c>
      <c r="K2020" t="inlineStr">
        <is>
          <t>15</t>
        </is>
      </c>
      <c r="L2020" t="inlineStr">
        <is>
          <t>7</t>
        </is>
      </c>
      <c r="M2020" t="inlineStr">
        <is>
          <t>6</t>
        </is>
      </c>
      <c r="N2020" t="inlineStr">
        <is>
          <t>1</t>
        </is>
      </c>
      <c r="O2020" t="inlineStr">
        <is>
          <t>0</t>
        </is>
      </c>
      <c r="P2020" t="inlineStr">
        <is>
          <t>11</t>
        </is>
      </c>
      <c r="Q2020" t="inlineStr">
        <is>
          <t>2296</t>
        </is>
      </c>
    </row>
    <row r="2021">
      <c r="A2021" t="inlineStr">
        <is>
          <t>6582</t>
        </is>
      </c>
      <c r="B2021" t="inlineStr">
        <is>
          <t>4147</t>
        </is>
      </c>
      <c r="C2021" t="inlineStr">
        <is>
          <t>4160</t>
        </is>
      </c>
      <c r="D2021" t="inlineStr">
        <is>
          <t>464</t>
        </is>
      </c>
      <c r="E2021" t="inlineStr">
        <is>
          <t>128</t>
        </is>
      </c>
      <c r="F2021" t="inlineStr">
        <is>
          <t>77</t>
        </is>
      </c>
      <c r="G2021" t="inlineStr">
        <is>
          <t>59</t>
        </is>
      </c>
      <c r="H2021" t="inlineStr">
        <is>
          <t>35</t>
        </is>
      </c>
      <c r="I2021" t="inlineStr">
        <is>
          <t>19</t>
        </is>
      </c>
      <c r="J2021" t="inlineStr">
        <is>
          <t>33</t>
        </is>
      </c>
      <c r="K2021" t="inlineStr">
        <is>
          <t>22</t>
        </is>
      </c>
      <c r="L2021" t="inlineStr">
        <is>
          <t>11</t>
        </is>
      </c>
      <c r="M2021" t="inlineStr">
        <is>
          <t>0</t>
        </is>
      </c>
      <c r="N2021" t="inlineStr">
        <is>
          <t>1</t>
        </is>
      </c>
      <c r="O2021" t="inlineStr">
        <is>
          <t>3</t>
        </is>
      </c>
      <c r="P2021" t="inlineStr">
        <is>
          <t>8</t>
        </is>
      </c>
      <c r="Q2021" t="inlineStr">
        <is>
          <t>9167</t>
        </is>
      </c>
    </row>
    <row r="2022">
      <c r="A2022" t="inlineStr">
        <is>
          <t>6583</t>
        </is>
      </c>
      <c r="B2022" t="inlineStr">
        <is>
          <t>125</t>
        </is>
      </c>
      <c r="C2022" t="inlineStr">
        <is>
          <t>110</t>
        </is>
      </c>
      <c r="D2022" t="inlineStr">
        <is>
          <t>27</t>
        </is>
      </c>
      <c r="E2022" t="inlineStr">
        <is>
          <t>8</t>
        </is>
      </c>
      <c r="F2022" t="inlineStr">
        <is>
          <t>9</t>
        </is>
      </c>
      <c r="G2022" t="inlineStr">
        <is>
          <t>5</t>
        </is>
      </c>
      <c r="H2022" t="inlineStr">
        <is>
          <t>4</t>
        </is>
      </c>
      <c r="I2022" t="inlineStr">
        <is>
          <t>3</t>
        </is>
      </c>
      <c r="J2022" t="inlineStr">
        <is>
          <t>3</t>
        </is>
      </c>
      <c r="K2022" t="inlineStr">
        <is>
          <t>5</t>
        </is>
      </c>
      <c r="L2022" t="inlineStr">
        <is>
          <t>3</t>
        </is>
      </c>
      <c r="M2022" t="inlineStr">
        <is>
          <t>1</t>
        </is>
      </c>
      <c r="N2022" t="inlineStr">
        <is>
          <t>5</t>
        </is>
      </c>
      <c r="O2022" t="inlineStr">
        <is>
          <t>1</t>
        </is>
      </c>
      <c r="P2022" t="inlineStr">
        <is>
          <t>2</t>
        </is>
      </c>
      <c r="Q2022" t="inlineStr">
        <is>
          <t>311</t>
        </is>
      </c>
    </row>
    <row r="2023">
      <c r="A2023" t="inlineStr">
        <is>
          <t>6584</t>
        </is>
      </c>
      <c r="B2023" t="inlineStr">
        <is>
          <t>10248</t>
        </is>
      </c>
      <c r="C2023" t="inlineStr">
        <is>
          <t>3976</t>
        </is>
      </c>
      <c r="D2023" t="inlineStr">
        <is>
          <t>220</t>
        </is>
      </c>
      <c r="E2023" t="inlineStr">
        <is>
          <t>61</t>
        </is>
      </c>
      <c r="F2023" t="inlineStr">
        <is>
          <t>34</t>
        </is>
      </c>
      <c r="G2023" t="inlineStr">
        <is>
          <t>32</t>
        </is>
      </c>
      <c r="H2023" t="inlineStr">
        <is>
          <t>16</t>
        </is>
      </c>
      <c r="I2023" t="inlineStr">
        <is>
          <t>10</t>
        </is>
      </c>
      <c r="J2023" t="inlineStr">
        <is>
          <t>18</t>
        </is>
      </c>
      <c r="K2023" t="inlineStr">
        <is>
          <t>20</t>
        </is>
      </c>
      <c r="L2023" t="inlineStr">
        <is>
          <t>6</t>
        </is>
      </c>
      <c r="M2023" t="inlineStr">
        <is>
          <t>9</t>
        </is>
      </c>
      <c r="N2023" t="inlineStr">
        <is>
          <t>5</t>
        </is>
      </c>
      <c r="O2023" t="inlineStr">
        <is>
          <t>1</t>
        </is>
      </c>
      <c r="P2023" t="inlineStr">
        <is>
          <t>11</t>
        </is>
      </c>
      <c r="Q2023" t="inlineStr">
        <is>
          <t>14667</t>
        </is>
      </c>
    </row>
    <row r="2024">
      <c r="A2024" t="inlineStr">
        <is>
          <t>6585</t>
        </is>
      </c>
      <c r="B2024" t="inlineStr">
        <is>
          <t>1391</t>
        </is>
      </c>
      <c r="C2024" t="inlineStr">
        <is>
          <t>2482</t>
        </is>
      </c>
      <c r="D2024" t="inlineStr">
        <is>
          <t>277</t>
        </is>
      </c>
      <c r="E2024" t="inlineStr">
        <is>
          <t>85</t>
        </is>
      </c>
      <c r="F2024" t="inlineStr">
        <is>
          <t>39</t>
        </is>
      </c>
      <c r="G2024" t="inlineStr">
        <is>
          <t>38</t>
        </is>
      </c>
      <c r="H2024" t="inlineStr">
        <is>
          <t>31</t>
        </is>
      </c>
      <c r="I2024" t="inlineStr">
        <is>
          <t>11</t>
        </is>
      </c>
      <c r="J2024" t="inlineStr">
        <is>
          <t>24</t>
        </is>
      </c>
      <c r="K2024" t="inlineStr">
        <is>
          <t>15</t>
        </is>
      </c>
      <c r="L2024" t="inlineStr">
        <is>
          <t>7</t>
        </is>
      </c>
      <c r="M2024" t="inlineStr">
        <is>
          <t>2</t>
        </is>
      </c>
      <c r="N2024" t="inlineStr">
        <is>
          <t>1</t>
        </is>
      </c>
      <c r="O2024" t="inlineStr">
        <is>
          <t>1</t>
        </is>
      </c>
      <c r="P2024" t="inlineStr">
        <is>
          <t>5</t>
        </is>
      </c>
      <c r="Q2024" t="inlineStr">
        <is>
          <t>4409</t>
        </is>
      </c>
    </row>
    <row r="2025">
      <c r="A2025" t="inlineStr">
        <is>
          <t>6586</t>
        </is>
      </c>
      <c r="B2025" t="inlineStr">
        <is>
          <t>22169</t>
        </is>
      </c>
      <c r="C2025" t="inlineStr">
        <is>
          <t>4677</t>
        </is>
      </c>
      <c r="D2025" t="inlineStr">
        <is>
          <t>909</t>
        </is>
      </c>
      <c r="E2025" t="inlineStr">
        <is>
          <t>377</t>
        </is>
      </c>
      <c r="F2025" t="inlineStr">
        <is>
          <t>260</t>
        </is>
      </c>
      <c r="G2025" t="inlineStr">
        <is>
          <t>248</t>
        </is>
      </c>
      <c r="H2025" t="inlineStr">
        <is>
          <t>147</t>
        </is>
      </c>
      <c r="I2025" t="inlineStr">
        <is>
          <t>108</t>
        </is>
      </c>
      <c r="J2025" t="inlineStr">
        <is>
          <t>210</t>
        </is>
      </c>
      <c r="K2025" t="inlineStr">
        <is>
          <t>84</t>
        </is>
      </c>
      <c r="L2025" t="inlineStr">
        <is>
          <t>39</t>
        </is>
      </c>
      <c r="M2025" t="inlineStr">
        <is>
          <t>11</t>
        </is>
      </c>
      <c r="N2025" t="inlineStr">
        <is>
          <t>9</t>
        </is>
      </c>
      <c r="O2025" t="inlineStr">
        <is>
          <t>2</t>
        </is>
      </c>
      <c r="P2025" t="inlineStr">
        <is>
          <t>13</t>
        </is>
      </c>
      <c r="Q2025" t="inlineStr">
        <is>
          <t>29263</t>
        </is>
      </c>
    </row>
    <row r="2026">
      <c r="A2026" t="inlineStr">
        <is>
          <t>6587</t>
        </is>
      </c>
      <c r="B2026" t="inlineStr">
        <is>
          <t>0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1</t>
        </is>
      </c>
      <c r="Q2026" t="inlineStr">
        <is>
          <t>1</t>
        </is>
      </c>
    </row>
    <row r="2027">
      <c r="A2027" t="inlineStr">
        <is>
          <t>6588</t>
        </is>
      </c>
      <c r="B2027" t="inlineStr">
        <is>
          <t>36117</t>
        </is>
      </c>
      <c r="C2027" t="inlineStr">
        <is>
          <t>5159</t>
        </is>
      </c>
      <c r="D2027" t="inlineStr">
        <is>
          <t>398</t>
        </is>
      </c>
      <c r="E2027" t="inlineStr">
        <is>
          <t>122</t>
        </is>
      </c>
      <c r="F2027" t="inlineStr">
        <is>
          <t>69</t>
        </is>
      </c>
      <c r="G2027" t="inlineStr">
        <is>
          <t>61</t>
        </is>
      </c>
      <c r="H2027" t="inlineStr">
        <is>
          <t>34</t>
        </is>
      </c>
      <c r="I2027" t="inlineStr">
        <is>
          <t>15</t>
        </is>
      </c>
      <c r="J2027" t="inlineStr">
        <is>
          <t>43</t>
        </is>
      </c>
      <c r="K2027" t="inlineStr">
        <is>
          <t>20</t>
        </is>
      </c>
      <c r="L2027" t="inlineStr">
        <is>
          <t>8</t>
        </is>
      </c>
      <c r="M2027" t="inlineStr">
        <is>
          <t>2</t>
        </is>
      </c>
      <c r="N2027" t="inlineStr">
        <is>
          <t>0</t>
        </is>
      </c>
      <c r="O2027" t="inlineStr">
        <is>
          <t>1</t>
        </is>
      </c>
      <c r="P2027" t="inlineStr">
        <is>
          <t>3</t>
        </is>
      </c>
      <c r="Q2027" t="inlineStr">
        <is>
          <t>42052</t>
        </is>
      </c>
    </row>
    <row r="2028">
      <c r="A2028" t="inlineStr">
        <is>
          <t>6589</t>
        </is>
      </c>
      <c r="B2028" t="inlineStr">
        <is>
          <t>4855</t>
        </is>
      </c>
      <c r="C2028" t="inlineStr">
        <is>
          <t>13632</t>
        </is>
      </c>
      <c r="D2028" t="inlineStr">
        <is>
          <t>1836</t>
        </is>
      </c>
      <c r="E2028" t="inlineStr">
        <is>
          <t>641</t>
        </is>
      </c>
      <c r="F2028" t="inlineStr">
        <is>
          <t>402</t>
        </is>
      </c>
      <c r="G2028" t="inlineStr">
        <is>
          <t>394</t>
        </is>
      </c>
      <c r="H2028" t="inlineStr">
        <is>
          <t>198</t>
        </is>
      </c>
      <c r="I2028" t="inlineStr">
        <is>
          <t>129</t>
        </is>
      </c>
      <c r="J2028" t="inlineStr">
        <is>
          <t>208</t>
        </is>
      </c>
      <c r="K2028" t="inlineStr">
        <is>
          <t>113</t>
        </is>
      </c>
      <c r="L2028" t="inlineStr">
        <is>
          <t>54</t>
        </is>
      </c>
      <c r="M2028" t="inlineStr">
        <is>
          <t>18</t>
        </is>
      </c>
      <c r="N2028" t="inlineStr">
        <is>
          <t>11</t>
        </is>
      </c>
      <c r="O2028" t="inlineStr">
        <is>
          <t>5</t>
        </is>
      </c>
      <c r="P2028" t="inlineStr">
        <is>
          <t>27</t>
        </is>
      </c>
      <c r="Q2028" t="inlineStr">
        <is>
          <t>22523</t>
        </is>
      </c>
    </row>
    <row r="2029">
      <c r="A2029" t="inlineStr">
        <is>
          <t>6590</t>
        </is>
      </c>
      <c r="B2029" t="inlineStr">
        <is>
          <t>888</t>
        </is>
      </c>
      <c r="C2029" t="inlineStr">
        <is>
          <t>1124</t>
        </is>
      </c>
      <c r="D2029" t="inlineStr">
        <is>
          <t>143</t>
        </is>
      </c>
      <c r="E2029" t="inlineStr">
        <is>
          <t>59</t>
        </is>
      </c>
      <c r="F2029" t="inlineStr">
        <is>
          <t>20</t>
        </is>
      </c>
      <c r="G2029" t="inlineStr">
        <is>
          <t>23</t>
        </is>
      </c>
      <c r="H2029" t="inlineStr">
        <is>
          <t>12</t>
        </is>
      </c>
      <c r="I2029" t="inlineStr">
        <is>
          <t>9</t>
        </is>
      </c>
      <c r="J2029" t="inlineStr">
        <is>
          <t>20</t>
        </is>
      </c>
      <c r="K2029" t="inlineStr">
        <is>
          <t>16</t>
        </is>
      </c>
      <c r="L2029" t="inlineStr">
        <is>
          <t>5</t>
        </is>
      </c>
      <c r="M2029" t="inlineStr">
        <is>
          <t>3</t>
        </is>
      </c>
      <c r="N2029" t="inlineStr">
        <is>
          <t>3</t>
        </is>
      </c>
      <c r="O2029" t="inlineStr">
        <is>
          <t>4</t>
        </is>
      </c>
      <c r="P2029" t="inlineStr">
        <is>
          <t>3</t>
        </is>
      </c>
      <c r="Q2029" t="inlineStr">
        <is>
          <t>2332</t>
        </is>
      </c>
    </row>
    <row r="2030">
      <c r="A2030" t="inlineStr">
        <is>
          <t>6591</t>
        </is>
      </c>
      <c r="B2030" t="inlineStr">
        <is>
          <t>39141</t>
        </is>
      </c>
      <c r="C2030" t="inlineStr">
        <is>
          <t>4343</t>
        </is>
      </c>
      <c r="D2030" t="inlineStr">
        <is>
          <t>523</t>
        </is>
      </c>
      <c r="E2030" t="inlineStr">
        <is>
          <t>203</t>
        </is>
      </c>
      <c r="F2030" t="inlineStr">
        <is>
          <t>114</t>
        </is>
      </c>
      <c r="G2030" t="inlineStr">
        <is>
          <t>96</t>
        </is>
      </c>
      <c r="H2030" t="inlineStr">
        <is>
          <t>36</t>
        </is>
      </c>
      <c r="I2030" t="inlineStr">
        <is>
          <t>37</t>
        </is>
      </c>
      <c r="J2030" t="inlineStr">
        <is>
          <t>48</t>
        </is>
      </c>
      <c r="K2030" t="inlineStr">
        <is>
          <t>16</t>
        </is>
      </c>
      <c r="L2030" t="inlineStr">
        <is>
          <t>9</t>
        </is>
      </c>
      <c r="M2030" t="inlineStr">
        <is>
          <t>3</t>
        </is>
      </c>
      <c r="N2030" t="inlineStr">
        <is>
          <t>1</t>
        </is>
      </c>
      <c r="O2030" t="inlineStr">
        <is>
          <t>0</t>
        </is>
      </c>
      <c r="P2030" t="inlineStr">
        <is>
          <t>4</t>
        </is>
      </c>
      <c r="Q2030" t="inlineStr">
        <is>
          <t>44574</t>
        </is>
      </c>
    </row>
    <row r="2031">
      <c r="A2031" t="inlineStr">
        <is>
          <t>6592</t>
        </is>
      </c>
      <c r="B2031" t="inlineStr">
        <is>
          <t>6650</t>
        </is>
      </c>
      <c r="C2031" t="inlineStr">
        <is>
          <t>13673</t>
        </is>
      </c>
      <c r="D2031" t="inlineStr">
        <is>
          <t>2299</t>
        </is>
      </c>
      <c r="E2031" t="inlineStr">
        <is>
          <t>999</t>
        </is>
      </c>
      <c r="F2031" t="inlineStr">
        <is>
          <t>417</t>
        </is>
      </c>
      <c r="G2031" t="inlineStr">
        <is>
          <t>464</t>
        </is>
      </c>
      <c r="H2031" t="inlineStr">
        <is>
          <t>226</t>
        </is>
      </c>
      <c r="I2031" t="inlineStr">
        <is>
          <t>125</t>
        </is>
      </c>
      <c r="J2031" t="inlineStr">
        <is>
          <t>246</t>
        </is>
      </c>
      <c r="K2031" t="inlineStr">
        <is>
          <t>92</t>
        </is>
      </c>
      <c r="L2031" t="inlineStr">
        <is>
          <t>43</t>
        </is>
      </c>
      <c r="M2031" t="inlineStr">
        <is>
          <t>15</t>
        </is>
      </c>
      <c r="N2031" t="inlineStr">
        <is>
          <t>13</t>
        </is>
      </c>
      <c r="O2031" t="inlineStr">
        <is>
          <t>11</t>
        </is>
      </c>
      <c r="P2031" t="inlineStr">
        <is>
          <t>23</t>
        </is>
      </c>
      <c r="Q2031" t="inlineStr">
        <is>
          <t>25296</t>
        </is>
      </c>
    </row>
    <row r="2032">
      <c r="A2032" t="inlineStr">
        <is>
          <t>6593</t>
        </is>
      </c>
      <c r="B2032" t="inlineStr">
        <is>
          <t>30924</t>
        </is>
      </c>
      <c r="C2032" t="inlineStr">
        <is>
          <t>3320</t>
        </is>
      </c>
      <c r="D2032" t="inlineStr">
        <is>
          <t>299</t>
        </is>
      </c>
      <c r="E2032" t="inlineStr">
        <is>
          <t>84</t>
        </is>
      </c>
      <c r="F2032" t="inlineStr">
        <is>
          <t>45</t>
        </is>
      </c>
      <c r="G2032" t="inlineStr">
        <is>
          <t>42</t>
        </is>
      </c>
      <c r="H2032" t="inlineStr">
        <is>
          <t>25</t>
        </is>
      </c>
      <c r="I2032" t="inlineStr">
        <is>
          <t>10</t>
        </is>
      </c>
      <c r="J2032" t="inlineStr">
        <is>
          <t>27</t>
        </is>
      </c>
      <c r="K2032" t="inlineStr">
        <is>
          <t>6</t>
        </is>
      </c>
      <c r="L2032" t="inlineStr">
        <is>
          <t>2</t>
        </is>
      </c>
      <c r="M2032" t="inlineStr">
        <is>
          <t>4</t>
        </is>
      </c>
      <c r="N2032" t="inlineStr">
        <is>
          <t>3</t>
        </is>
      </c>
      <c r="O2032" t="inlineStr">
        <is>
          <t>1</t>
        </is>
      </c>
      <c r="P2032" t="inlineStr">
        <is>
          <t>6</t>
        </is>
      </c>
      <c r="Q2032" t="inlineStr">
        <is>
          <t>34798</t>
        </is>
      </c>
    </row>
    <row r="2033">
      <c r="A2033" t="inlineStr">
        <is>
          <t>6595</t>
        </is>
      </c>
      <c r="B2033" t="inlineStr">
        <is>
          <t>8585</t>
        </is>
      </c>
      <c r="C2033" t="inlineStr">
        <is>
          <t>171</t>
        </is>
      </c>
      <c r="D2033" t="inlineStr">
        <is>
          <t>38</t>
        </is>
      </c>
      <c r="E2033" t="inlineStr">
        <is>
          <t>19</t>
        </is>
      </c>
      <c r="F2033" t="inlineStr">
        <is>
          <t>19</t>
        </is>
      </c>
      <c r="G2033" t="inlineStr">
        <is>
          <t>15</t>
        </is>
      </c>
      <c r="H2033" t="inlineStr">
        <is>
          <t>9</t>
        </is>
      </c>
      <c r="I2033" t="inlineStr">
        <is>
          <t>9</t>
        </is>
      </c>
      <c r="J2033" t="inlineStr">
        <is>
          <t>19</t>
        </is>
      </c>
      <c r="K2033" t="inlineStr">
        <is>
          <t>17</t>
        </is>
      </c>
      <c r="L2033" t="inlineStr">
        <is>
          <t>12</t>
        </is>
      </c>
      <c r="M2033" t="inlineStr">
        <is>
          <t>12</t>
        </is>
      </c>
      <c r="N2033" t="inlineStr">
        <is>
          <t>3</t>
        </is>
      </c>
      <c r="O2033" t="inlineStr">
        <is>
          <t>4</t>
        </is>
      </c>
      <c r="P2033" t="inlineStr">
        <is>
          <t>6</t>
        </is>
      </c>
      <c r="Q2033" t="inlineStr">
        <is>
          <t>8938</t>
        </is>
      </c>
    </row>
    <row r="2034">
      <c r="A2034" t="inlineStr">
        <is>
          <t>6596</t>
        </is>
      </c>
      <c r="B2034" t="inlineStr">
        <is>
          <t>10267</t>
        </is>
      </c>
      <c r="C2034" t="inlineStr">
        <is>
          <t>5999</t>
        </is>
      </c>
      <c r="D2034" t="inlineStr">
        <is>
          <t>481</t>
        </is>
      </c>
      <c r="E2034" t="inlineStr">
        <is>
          <t>135</t>
        </is>
      </c>
      <c r="F2034" t="inlineStr">
        <is>
          <t>85</t>
        </is>
      </c>
      <c r="G2034" t="inlineStr">
        <is>
          <t>67</t>
        </is>
      </c>
      <c r="H2034" t="inlineStr">
        <is>
          <t>40</t>
        </is>
      </c>
      <c r="I2034" t="inlineStr">
        <is>
          <t>13</t>
        </is>
      </c>
      <c r="J2034" t="inlineStr">
        <is>
          <t>31</t>
        </is>
      </c>
      <c r="K2034" t="inlineStr">
        <is>
          <t>12</t>
        </is>
      </c>
      <c r="L2034" t="inlineStr">
        <is>
          <t>8</t>
        </is>
      </c>
      <c r="M2034" t="inlineStr">
        <is>
          <t>3</t>
        </is>
      </c>
      <c r="N2034" t="inlineStr">
        <is>
          <t>0</t>
        </is>
      </c>
      <c r="O2034" t="inlineStr">
        <is>
          <t>0</t>
        </is>
      </c>
      <c r="P2034" t="inlineStr">
        <is>
          <t>3</t>
        </is>
      </c>
      <c r="Q2034" t="inlineStr">
        <is>
          <t>17144</t>
        </is>
      </c>
    </row>
    <row r="2035">
      <c r="A2035" t="inlineStr">
        <is>
          <t>6597</t>
        </is>
      </c>
      <c r="B2035" t="inlineStr">
        <is>
          <t>259</t>
        </is>
      </c>
      <c r="C2035" t="inlineStr">
        <is>
          <t>520</t>
        </is>
      </c>
      <c r="D2035" t="inlineStr">
        <is>
          <t>58</t>
        </is>
      </c>
      <c r="E2035" t="inlineStr">
        <is>
          <t>19</t>
        </is>
      </c>
      <c r="F2035" t="inlineStr">
        <is>
          <t>13</t>
        </is>
      </c>
      <c r="G2035" t="inlineStr">
        <is>
          <t>12</t>
        </is>
      </c>
      <c r="H2035" t="inlineStr">
        <is>
          <t>6</t>
        </is>
      </c>
      <c r="I2035" t="inlineStr">
        <is>
          <t>3</t>
        </is>
      </c>
      <c r="J2035" t="inlineStr">
        <is>
          <t>11</t>
        </is>
      </c>
      <c r="K2035" t="inlineStr">
        <is>
          <t>7</t>
        </is>
      </c>
      <c r="L2035" t="inlineStr">
        <is>
          <t>5</t>
        </is>
      </c>
      <c r="M2035" t="inlineStr">
        <is>
          <t>2</t>
        </is>
      </c>
      <c r="N2035" t="inlineStr">
        <is>
          <t>0</t>
        </is>
      </c>
      <c r="O2035" t="inlineStr">
        <is>
          <t>2</t>
        </is>
      </c>
      <c r="P2035" t="inlineStr">
        <is>
          <t>3</t>
        </is>
      </c>
      <c r="Q2035" t="inlineStr">
        <is>
          <t>920</t>
        </is>
      </c>
    </row>
    <row r="2036">
      <c r="A2036" t="inlineStr">
        <is>
          <t>6598</t>
        </is>
      </c>
      <c r="B2036" t="inlineStr">
        <is>
          <t>31942</t>
        </is>
      </c>
      <c r="C2036" t="inlineStr">
        <is>
          <t>3762</t>
        </is>
      </c>
      <c r="D2036" t="inlineStr">
        <is>
          <t>478</t>
        </is>
      </c>
      <c r="E2036" t="inlineStr">
        <is>
          <t>219</t>
        </is>
      </c>
      <c r="F2036" t="inlineStr">
        <is>
          <t>118</t>
        </is>
      </c>
      <c r="G2036" t="inlineStr">
        <is>
          <t>127</t>
        </is>
      </c>
      <c r="H2036" t="inlineStr">
        <is>
          <t>75</t>
        </is>
      </c>
      <c r="I2036" t="inlineStr">
        <is>
          <t>50</t>
        </is>
      </c>
      <c r="J2036" t="inlineStr">
        <is>
          <t>84</t>
        </is>
      </c>
      <c r="K2036" t="inlineStr">
        <is>
          <t>52</t>
        </is>
      </c>
      <c r="L2036" t="inlineStr">
        <is>
          <t>38</t>
        </is>
      </c>
      <c r="M2036" t="inlineStr">
        <is>
          <t>16</t>
        </is>
      </c>
      <c r="N2036" t="inlineStr">
        <is>
          <t>6</t>
        </is>
      </c>
      <c r="O2036" t="inlineStr">
        <is>
          <t>5</t>
        </is>
      </c>
      <c r="P2036" t="inlineStr">
        <is>
          <t>12</t>
        </is>
      </c>
      <c r="Q2036" t="inlineStr">
        <is>
          <t>36984</t>
        </is>
      </c>
    </row>
    <row r="2037">
      <c r="A2037" t="inlineStr">
        <is>
          <t>6599</t>
        </is>
      </c>
      <c r="B2037" t="inlineStr">
        <is>
          <t>96</t>
        </is>
      </c>
      <c r="C2037" t="inlineStr">
        <is>
          <t>104</t>
        </is>
      </c>
      <c r="D2037" t="inlineStr">
        <is>
          <t>23</t>
        </is>
      </c>
      <c r="E2037" t="inlineStr">
        <is>
          <t>14</t>
        </is>
      </c>
      <c r="F2037" t="inlineStr">
        <is>
          <t>7</t>
        </is>
      </c>
      <c r="G2037" t="inlineStr">
        <is>
          <t>8</t>
        </is>
      </c>
      <c r="H2037" t="inlineStr">
        <is>
          <t>8</t>
        </is>
      </c>
      <c r="I2037" t="inlineStr">
        <is>
          <t>7</t>
        </is>
      </c>
      <c r="J2037" t="inlineStr">
        <is>
          <t>11</t>
        </is>
      </c>
      <c r="K2037" t="inlineStr">
        <is>
          <t>14</t>
        </is>
      </c>
      <c r="L2037" t="inlineStr">
        <is>
          <t>2</t>
        </is>
      </c>
      <c r="M2037" t="inlineStr">
        <is>
          <t>1</t>
        </is>
      </c>
      <c r="N2037" t="inlineStr">
        <is>
          <t>1</t>
        </is>
      </c>
      <c r="O2037" t="inlineStr">
        <is>
          <t>0</t>
        </is>
      </c>
      <c r="P2037" t="inlineStr">
        <is>
          <t>2</t>
        </is>
      </c>
      <c r="Q2037" t="inlineStr">
        <is>
          <t>298</t>
        </is>
      </c>
    </row>
    <row r="2038">
      <c r="A2038" t="inlineStr">
        <is>
          <t>6601</t>
        </is>
      </c>
      <c r="B2038" t="inlineStr">
        <is>
          <t>97</t>
        </is>
      </c>
      <c r="C2038" t="inlineStr">
        <is>
          <t>116</t>
        </is>
      </c>
      <c r="D2038" t="inlineStr">
        <is>
          <t>47</t>
        </is>
      </c>
      <c r="E2038" t="inlineStr">
        <is>
          <t>24</t>
        </is>
      </c>
      <c r="F2038" t="inlineStr">
        <is>
          <t>11</t>
        </is>
      </c>
      <c r="G2038" t="inlineStr">
        <is>
          <t>15</t>
        </is>
      </c>
      <c r="H2038" t="inlineStr">
        <is>
          <t>10</t>
        </is>
      </c>
      <c r="I2038" t="inlineStr">
        <is>
          <t>7</t>
        </is>
      </c>
      <c r="J2038" t="inlineStr">
        <is>
          <t>12</t>
        </is>
      </c>
      <c r="K2038" t="inlineStr">
        <is>
          <t>14</t>
        </is>
      </c>
      <c r="L2038" t="inlineStr">
        <is>
          <t>3</t>
        </is>
      </c>
      <c r="M2038" t="inlineStr">
        <is>
          <t>1</t>
        </is>
      </c>
      <c r="N2038" t="inlineStr">
        <is>
          <t>1</t>
        </is>
      </c>
      <c r="O2038" t="inlineStr">
        <is>
          <t>0</t>
        </is>
      </c>
      <c r="P2038" t="inlineStr">
        <is>
          <t>3</t>
        </is>
      </c>
      <c r="Q2038" t="inlineStr">
        <is>
          <t>361</t>
        </is>
      </c>
    </row>
    <row r="2039">
      <c r="A2039" t="inlineStr">
        <is>
          <t>6602</t>
        </is>
      </c>
      <c r="B2039" t="inlineStr">
        <is>
          <t>29</t>
        </is>
      </c>
      <c r="C2039" t="inlineStr">
        <is>
          <t>318</t>
        </is>
      </c>
      <c r="D2039" t="inlineStr">
        <is>
          <t>33</t>
        </is>
      </c>
      <c r="E2039" t="inlineStr">
        <is>
          <t>16</t>
        </is>
      </c>
      <c r="F2039" t="inlineStr">
        <is>
          <t>1</t>
        </is>
      </c>
      <c r="G2039" t="inlineStr">
        <is>
          <t>3</t>
        </is>
      </c>
      <c r="H2039" t="inlineStr">
        <is>
          <t>2</t>
        </is>
      </c>
      <c r="I2039" t="inlineStr">
        <is>
          <t>1</t>
        </is>
      </c>
      <c r="J2039" t="inlineStr">
        <is>
          <t>1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404</t>
        </is>
      </c>
    </row>
    <row r="2040">
      <c r="A2040" t="inlineStr">
        <is>
          <t>6603</t>
        </is>
      </c>
      <c r="B2040" t="inlineStr">
        <is>
          <t>15687</t>
        </is>
      </c>
      <c r="C2040" t="inlineStr">
        <is>
          <t>6181</t>
        </is>
      </c>
      <c r="D2040" t="inlineStr">
        <is>
          <t>1135</t>
        </is>
      </c>
      <c r="E2040" t="inlineStr">
        <is>
          <t>445</t>
        </is>
      </c>
      <c r="F2040" t="inlineStr">
        <is>
          <t>238</t>
        </is>
      </c>
      <c r="G2040" t="inlineStr">
        <is>
          <t>234</t>
        </is>
      </c>
      <c r="H2040" t="inlineStr">
        <is>
          <t>135</t>
        </is>
      </c>
      <c r="I2040" t="inlineStr">
        <is>
          <t>76</t>
        </is>
      </c>
      <c r="J2040" t="inlineStr">
        <is>
          <t>133</t>
        </is>
      </c>
      <c r="K2040" t="inlineStr">
        <is>
          <t>67</t>
        </is>
      </c>
      <c r="L2040" t="inlineStr">
        <is>
          <t>40</t>
        </is>
      </c>
      <c r="M2040" t="inlineStr">
        <is>
          <t>24</t>
        </is>
      </c>
      <c r="N2040" t="inlineStr">
        <is>
          <t>15</t>
        </is>
      </c>
      <c r="O2040" t="inlineStr">
        <is>
          <t>4</t>
        </is>
      </c>
      <c r="P2040" t="inlineStr">
        <is>
          <t>21</t>
        </is>
      </c>
      <c r="Q2040" t="inlineStr">
        <is>
          <t>24435</t>
        </is>
      </c>
    </row>
    <row r="2041">
      <c r="A2041" t="inlineStr">
        <is>
          <t>6604</t>
        </is>
      </c>
      <c r="B2041" t="inlineStr">
        <is>
          <t>317</t>
        </is>
      </c>
      <c r="C2041" t="inlineStr">
        <is>
          <t>553</t>
        </is>
      </c>
      <c r="D2041" t="inlineStr">
        <is>
          <t>82</t>
        </is>
      </c>
      <c r="E2041" t="inlineStr">
        <is>
          <t>45</t>
        </is>
      </c>
      <c r="F2041" t="inlineStr">
        <is>
          <t>17</t>
        </is>
      </c>
      <c r="G2041" t="inlineStr">
        <is>
          <t>25</t>
        </is>
      </c>
      <c r="H2041" t="inlineStr">
        <is>
          <t>4</t>
        </is>
      </c>
      <c r="I2041" t="inlineStr">
        <is>
          <t>1</t>
        </is>
      </c>
      <c r="J2041" t="inlineStr">
        <is>
          <t>17</t>
        </is>
      </c>
      <c r="K2041" t="inlineStr">
        <is>
          <t>3</t>
        </is>
      </c>
      <c r="L2041" t="inlineStr">
        <is>
          <t>6</t>
        </is>
      </c>
      <c r="M2041" t="inlineStr">
        <is>
          <t>4</t>
        </is>
      </c>
      <c r="N2041" t="inlineStr">
        <is>
          <t>1</t>
        </is>
      </c>
      <c r="O2041" t="inlineStr">
        <is>
          <t>0</t>
        </is>
      </c>
      <c r="P2041" t="inlineStr">
        <is>
          <t>5</t>
        </is>
      </c>
      <c r="Q2041" t="inlineStr">
        <is>
          <t>1080</t>
        </is>
      </c>
    </row>
    <row r="2042">
      <c r="A2042" t="inlineStr">
        <is>
          <t>6605</t>
        </is>
      </c>
      <c r="B2042" t="inlineStr">
        <is>
          <t>7501</t>
        </is>
      </c>
      <c r="C2042" t="inlineStr">
        <is>
          <t>6531</t>
        </is>
      </c>
      <c r="D2042" t="inlineStr">
        <is>
          <t>761</t>
        </is>
      </c>
      <c r="E2042" t="inlineStr">
        <is>
          <t>238</t>
        </is>
      </c>
      <c r="F2042" t="inlineStr">
        <is>
          <t>173</t>
        </is>
      </c>
      <c r="G2042" t="inlineStr">
        <is>
          <t>124</t>
        </is>
      </c>
      <c r="H2042" t="inlineStr">
        <is>
          <t>54</t>
        </is>
      </c>
      <c r="I2042" t="inlineStr">
        <is>
          <t>52</t>
        </is>
      </c>
      <c r="J2042" t="inlineStr">
        <is>
          <t>84</t>
        </is>
      </c>
      <c r="K2042" t="inlineStr">
        <is>
          <t>48</t>
        </is>
      </c>
      <c r="L2042" t="inlineStr">
        <is>
          <t>31</t>
        </is>
      </c>
      <c r="M2042" t="inlineStr">
        <is>
          <t>10</t>
        </is>
      </c>
      <c r="N2042" t="inlineStr">
        <is>
          <t>5</t>
        </is>
      </c>
      <c r="O2042" t="inlineStr">
        <is>
          <t>6</t>
        </is>
      </c>
      <c r="P2042" t="inlineStr">
        <is>
          <t>19</t>
        </is>
      </c>
      <c r="Q2042" t="inlineStr">
        <is>
          <t>15637</t>
        </is>
      </c>
    </row>
    <row r="2043">
      <c r="A2043" t="inlineStr">
        <is>
          <t>6606</t>
        </is>
      </c>
      <c r="B2043" t="inlineStr">
        <is>
          <t>6587</t>
        </is>
      </c>
      <c r="C2043" t="inlineStr">
        <is>
          <t>2141</t>
        </is>
      </c>
      <c r="D2043" t="inlineStr">
        <is>
          <t>329</t>
        </is>
      </c>
      <c r="E2043" t="inlineStr">
        <is>
          <t>103</t>
        </is>
      </c>
      <c r="F2043" t="inlineStr">
        <is>
          <t>71</t>
        </is>
      </c>
      <c r="G2043" t="inlineStr">
        <is>
          <t>63</t>
        </is>
      </c>
      <c r="H2043" t="inlineStr">
        <is>
          <t>40</t>
        </is>
      </c>
      <c r="I2043" t="inlineStr">
        <is>
          <t>24</t>
        </is>
      </c>
      <c r="J2043" t="inlineStr">
        <is>
          <t>64</t>
        </is>
      </c>
      <c r="K2043" t="inlineStr">
        <is>
          <t>45</t>
        </is>
      </c>
      <c r="L2043" t="inlineStr">
        <is>
          <t>25</t>
        </is>
      </c>
      <c r="M2043" t="inlineStr">
        <is>
          <t>9</t>
        </is>
      </c>
      <c r="N2043" t="inlineStr">
        <is>
          <t>3</t>
        </is>
      </c>
      <c r="O2043" t="inlineStr">
        <is>
          <t>4</t>
        </is>
      </c>
      <c r="P2043" t="inlineStr">
        <is>
          <t>25</t>
        </is>
      </c>
      <c r="Q2043" t="inlineStr">
        <is>
          <t>9533</t>
        </is>
      </c>
    </row>
    <row r="2044">
      <c r="A2044" t="inlineStr">
        <is>
          <t>6607</t>
        </is>
      </c>
      <c r="B2044" t="inlineStr">
        <is>
          <t>8</t>
        </is>
      </c>
      <c r="C2044" t="inlineStr">
        <is>
          <t>21</t>
        </is>
      </c>
      <c r="D2044" t="inlineStr">
        <is>
          <t>6</t>
        </is>
      </c>
      <c r="E2044" t="inlineStr">
        <is>
          <t>7</t>
        </is>
      </c>
      <c r="F2044" t="inlineStr">
        <is>
          <t>2</t>
        </is>
      </c>
      <c r="G2044" t="inlineStr">
        <is>
          <t>5</t>
        </is>
      </c>
      <c r="H2044" t="inlineStr">
        <is>
          <t>2</t>
        </is>
      </c>
      <c r="I2044" t="inlineStr">
        <is>
          <t>5</t>
        </is>
      </c>
      <c r="J2044" t="inlineStr">
        <is>
          <t>1</t>
        </is>
      </c>
      <c r="K2044" t="inlineStr">
        <is>
          <t>4</t>
        </is>
      </c>
      <c r="L2044" t="inlineStr">
        <is>
          <t>2</t>
        </is>
      </c>
      <c r="M2044" t="inlineStr">
        <is>
          <t>1</t>
        </is>
      </c>
      <c r="N2044" t="inlineStr">
        <is>
          <t>0</t>
        </is>
      </c>
      <c r="O2044" t="inlineStr">
        <is>
          <t>0</t>
        </is>
      </c>
      <c r="P2044" t="inlineStr">
        <is>
          <t>4</t>
        </is>
      </c>
      <c r="Q2044" t="inlineStr">
        <is>
          <t>68</t>
        </is>
      </c>
    </row>
    <row r="2045">
      <c r="A2045" t="inlineStr">
        <is>
          <t>6608</t>
        </is>
      </c>
      <c r="B2045" t="inlineStr">
        <is>
          <t>50</t>
        </is>
      </c>
      <c r="C2045" t="inlineStr">
        <is>
          <t>170</t>
        </is>
      </c>
      <c r="D2045" t="inlineStr">
        <is>
          <t>38</t>
        </is>
      </c>
      <c r="E2045" t="inlineStr">
        <is>
          <t>13</t>
        </is>
      </c>
      <c r="F2045" t="inlineStr">
        <is>
          <t>9</t>
        </is>
      </c>
      <c r="G2045" t="inlineStr">
        <is>
          <t>11</t>
        </is>
      </c>
      <c r="H2045" t="inlineStr">
        <is>
          <t>2</t>
        </is>
      </c>
      <c r="I2045" t="inlineStr">
        <is>
          <t>7</t>
        </is>
      </c>
      <c r="J2045" t="inlineStr">
        <is>
          <t>5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2</t>
        </is>
      </c>
      <c r="P2045" t="inlineStr">
        <is>
          <t>6</t>
        </is>
      </c>
      <c r="Q2045" t="inlineStr">
        <is>
          <t>313</t>
        </is>
      </c>
    </row>
    <row r="2046">
      <c r="A2046" t="inlineStr">
        <is>
          <t>6609</t>
        </is>
      </c>
      <c r="B2046" t="inlineStr">
        <is>
          <t>3035</t>
        </is>
      </c>
      <c r="C2046" t="inlineStr">
        <is>
          <t>5308</t>
        </is>
      </c>
      <c r="D2046" t="inlineStr">
        <is>
          <t>601</t>
        </is>
      </c>
      <c r="E2046" t="inlineStr">
        <is>
          <t>169</t>
        </is>
      </c>
      <c r="F2046" t="inlineStr">
        <is>
          <t>86</t>
        </is>
      </c>
      <c r="G2046" t="inlineStr">
        <is>
          <t>73</t>
        </is>
      </c>
      <c r="H2046" t="inlineStr">
        <is>
          <t>43</t>
        </is>
      </c>
      <c r="I2046" t="inlineStr">
        <is>
          <t>18</t>
        </is>
      </c>
      <c r="J2046" t="inlineStr">
        <is>
          <t>40</t>
        </is>
      </c>
      <c r="K2046" t="inlineStr">
        <is>
          <t>20</t>
        </is>
      </c>
      <c r="L2046" t="inlineStr">
        <is>
          <t>7</t>
        </is>
      </c>
      <c r="M2046" t="inlineStr">
        <is>
          <t>3</t>
        </is>
      </c>
      <c r="N2046" t="inlineStr">
        <is>
          <t>1</t>
        </is>
      </c>
      <c r="O2046" t="inlineStr">
        <is>
          <t>0</t>
        </is>
      </c>
      <c r="P2046" t="inlineStr">
        <is>
          <t>4</t>
        </is>
      </c>
      <c r="Q2046" t="inlineStr">
        <is>
          <t>9408</t>
        </is>
      </c>
    </row>
    <row r="2047">
      <c r="A2047" t="inlineStr">
        <is>
          <t>6610</t>
        </is>
      </c>
      <c r="B2047" t="inlineStr">
        <is>
          <t>552</t>
        </is>
      </c>
      <c r="C2047" t="inlineStr">
        <is>
          <t>2129</t>
        </is>
      </c>
      <c r="D2047" t="inlineStr">
        <is>
          <t>419</t>
        </is>
      </c>
      <c r="E2047" t="inlineStr">
        <is>
          <t>165</t>
        </is>
      </c>
      <c r="F2047" t="inlineStr">
        <is>
          <t>130</t>
        </is>
      </c>
      <c r="G2047" t="inlineStr">
        <is>
          <t>122</t>
        </is>
      </c>
      <c r="H2047" t="inlineStr">
        <is>
          <t>63</t>
        </is>
      </c>
      <c r="I2047" t="inlineStr">
        <is>
          <t>40</t>
        </is>
      </c>
      <c r="J2047" t="inlineStr">
        <is>
          <t>95</t>
        </is>
      </c>
      <c r="K2047" t="inlineStr">
        <is>
          <t>41</t>
        </is>
      </c>
      <c r="L2047" t="inlineStr">
        <is>
          <t>23</t>
        </is>
      </c>
      <c r="M2047" t="inlineStr">
        <is>
          <t>3</t>
        </is>
      </c>
      <c r="N2047" t="inlineStr">
        <is>
          <t>2</t>
        </is>
      </c>
      <c r="O2047" t="inlineStr">
        <is>
          <t>2</t>
        </is>
      </c>
      <c r="P2047" t="inlineStr">
        <is>
          <t>3</t>
        </is>
      </c>
      <c r="Q2047" t="inlineStr">
        <is>
          <t>3789</t>
        </is>
      </c>
    </row>
    <row r="2048">
      <c r="A2048" t="inlineStr">
        <is>
          <t>6611</t>
        </is>
      </c>
      <c r="B2048" t="inlineStr">
        <is>
          <t>426</t>
        </is>
      </c>
      <c r="C2048" t="inlineStr">
        <is>
          <t>31</t>
        </is>
      </c>
      <c r="D2048" t="inlineStr">
        <is>
          <t>1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1</t>
        </is>
      </c>
      <c r="Q2048" t="inlineStr">
        <is>
          <t>459</t>
        </is>
      </c>
    </row>
    <row r="2049">
      <c r="A2049" t="inlineStr">
        <is>
          <t>6612</t>
        </is>
      </c>
      <c r="B2049" t="inlineStr">
        <is>
          <t>1056</t>
        </is>
      </c>
      <c r="C2049" t="inlineStr">
        <is>
          <t>1221</t>
        </is>
      </c>
      <c r="D2049" t="inlineStr">
        <is>
          <t>241</t>
        </is>
      </c>
      <c r="E2049" t="inlineStr">
        <is>
          <t>94</t>
        </is>
      </c>
      <c r="F2049" t="inlineStr">
        <is>
          <t>45</t>
        </is>
      </c>
      <c r="G2049" t="inlineStr">
        <is>
          <t>46</t>
        </is>
      </c>
      <c r="H2049" t="inlineStr">
        <is>
          <t>34</t>
        </is>
      </c>
      <c r="I2049" t="inlineStr">
        <is>
          <t>17</t>
        </is>
      </c>
      <c r="J2049" t="inlineStr">
        <is>
          <t>31</t>
        </is>
      </c>
      <c r="K2049" t="inlineStr">
        <is>
          <t>23</t>
        </is>
      </c>
      <c r="L2049" t="inlineStr">
        <is>
          <t>13</t>
        </is>
      </c>
      <c r="M2049" t="inlineStr">
        <is>
          <t>4</t>
        </is>
      </c>
      <c r="N2049" t="inlineStr">
        <is>
          <t>5</t>
        </is>
      </c>
      <c r="O2049" t="inlineStr">
        <is>
          <t>4</t>
        </is>
      </c>
      <c r="P2049" t="inlineStr">
        <is>
          <t>8</t>
        </is>
      </c>
      <c r="Q2049" t="inlineStr">
        <is>
          <t>2842</t>
        </is>
      </c>
    </row>
    <row r="2050">
      <c r="A2050" t="inlineStr">
        <is>
          <t>6613</t>
        </is>
      </c>
      <c r="B2050" t="inlineStr">
        <is>
          <t>4879</t>
        </is>
      </c>
      <c r="C2050" t="inlineStr">
        <is>
          <t>4962</t>
        </is>
      </c>
      <c r="D2050" t="inlineStr">
        <is>
          <t>484</t>
        </is>
      </c>
      <c r="E2050" t="inlineStr">
        <is>
          <t>168</t>
        </is>
      </c>
      <c r="F2050" t="inlineStr">
        <is>
          <t>84</t>
        </is>
      </c>
      <c r="G2050" t="inlineStr">
        <is>
          <t>83</t>
        </is>
      </c>
      <c r="H2050" t="inlineStr">
        <is>
          <t>44</t>
        </is>
      </c>
      <c r="I2050" t="inlineStr">
        <is>
          <t>29</t>
        </is>
      </c>
      <c r="J2050" t="inlineStr">
        <is>
          <t>47</t>
        </is>
      </c>
      <c r="K2050" t="inlineStr">
        <is>
          <t>28</t>
        </is>
      </c>
      <c r="L2050" t="inlineStr">
        <is>
          <t>8</t>
        </is>
      </c>
      <c r="M2050" t="inlineStr">
        <is>
          <t>5</t>
        </is>
      </c>
      <c r="N2050" t="inlineStr">
        <is>
          <t>1</t>
        </is>
      </c>
      <c r="O2050" t="inlineStr">
        <is>
          <t>0</t>
        </is>
      </c>
      <c r="P2050" t="inlineStr">
        <is>
          <t>1</t>
        </is>
      </c>
      <c r="Q2050" t="inlineStr">
        <is>
          <t>10823</t>
        </is>
      </c>
    </row>
    <row r="2051">
      <c r="A2051" t="inlineStr">
        <is>
          <t>6614</t>
        </is>
      </c>
      <c r="B2051" t="inlineStr">
        <is>
          <t>670</t>
        </is>
      </c>
      <c r="C2051" t="inlineStr">
        <is>
          <t>2632</t>
        </is>
      </c>
      <c r="D2051" t="inlineStr">
        <is>
          <t>325</t>
        </is>
      </c>
      <c r="E2051" t="inlineStr">
        <is>
          <t>97</t>
        </is>
      </c>
      <c r="F2051" t="inlineStr">
        <is>
          <t>85</t>
        </is>
      </c>
      <c r="G2051" t="inlineStr">
        <is>
          <t>64</t>
        </is>
      </c>
      <c r="H2051" t="inlineStr">
        <is>
          <t>25</t>
        </is>
      </c>
      <c r="I2051" t="inlineStr">
        <is>
          <t>18</t>
        </is>
      </c>
      <c r="J2051" t="inlineStr">
        <is>
          <t>26</t>
        </is>
      </c>
      <c r="K2051" t="inlineStr">
        <is>
          <t>20</t>
        </is>
      </c>
      <c r="L2051" t="inlineStr">
        <is>
          <t>8</t>
        </is>
      </c>
      <c r="M2051" t="inlineStr">
        <is>
          <t>1</t>
        </is>
      </c>
      <c r="N2051" t="inlineStr">
        <is>
          <t>0</t>
        </is>
      </c>
      <c r="O2051" t="inlineStr">
        <is>
          <t>0</t>
        </is>
      </c>
      <c r="P2051" t="inlineStr">
        <is>
          <t>5</t>
        </is>
      </c>
      <c r="Q2051" t="inlineStr">
        <is>
          <t>3976</t>
        </is>
      </c>
    </row>
    <row r="2052">
      <c r="A2052" t="inlineStr">
        <is>
          <t>6615</t>
        </is>
      </c>
      <c r="B2052" t="inlineStr">
        <is>
          <t>3115</t>
        </is>
      </c>
      <c r="C2052" t="inlineStr">
        <is>
          <t>1814</t>
        </is>
      </c>
      <c r="D2052" t="inlineStr">
        <is>
          <t>125</t>
        </is>
      </c>
      <c r="E2052" t="inlineStr">
        <is>
          <t>43</t>
        </is>
      </c>
      <c r="F2052" t="inlineStr">
        <is>
          <t>24</t>
        </is>
      </c>
      <c r="G2052" t="inlineStr">
        <is>
          <t>39</t>
        </is>
      </c>
      <c r="H2052" t="inlineStr">
        <is>
          <t>11</t>
        </is>
      </c>
      <c r="I2052" t="inlineStr">
        <is>
          <t>10</t>
        </is>
      </c>
      <c r="J2052" t="inlineStr">
        <is>
          <t>16</t>
        </is>
      </c>
      <c r="K2052" t="inlineStr">
        <is>
          <t>8</t>
        </is>
      </c>
      <c r="L2052" t="inlineStr">
        <is>
          <t>2</t>
        </is>
      </c>
      <c r="M2052" t="inlineStr">
        <is>
          <t>6</t>
        </is>
      </c>
      <c r="N2052" t="inlineStr">
        <is>
          <t>1</t>
        </is>
      </c>
      <c r="O2052" t="inlineStr">
        <is>
          <t>0</t>
        </is>
      </c>
      <c r="P2052" t="inlineStr">
        <is>
          <t>5</t>
        </is>
      </c>
      <c r="Q2052" t="inlineStr">
        <is>
          <t>5219</t>
        </is>
      </c>
    </row>
    <row r="2053">
      <c r="A2053" t="inlineStr">
        <is>
          <t>6616</t>
        </is>
      </c>
      <c r="B2053" t="inlineStr">
        <is>
          <t>378</t>
        </is>
      </c>
      <c r="C2053" t="inlineStr">
        <is>
          <t>760</t>
        </is>
      </c>
      <c r="D2053" t="inlineStr">
        <is>
          <t>151</t>
        </is>
      </c>
      <c r="E2053" t="inlineStr">
        <is>
          <t>67</t>
        </is>
      </c>
      <c r="F2053" t="inlineStr">
        <is>
          <t>44</t>
        </is>
      </c>
      <c r="G2053" t="inlineStr">
        <is>
          <t>40</t>
        </is>
      </c>
      <c r="H2053" t="inlineStr">
        <is>
          <t>32</t>
        </is>
      </c>
      <c r="I2053" t="inlineStr">
        <is>
          <t>13</t>
        </is>
      </c>
      <c r="J2053" t="inlineStr">
        <is>
          <t>30</t>
        </is>
      </c>
      <c r="K2053" t="inlineStr">
        <is>
          <t>18</t>
        </is>
      </c>
      <c r="L2053" t="inlineStr">
        <is>
          <t>6</t>
        </is>
      </c>
      <c r="M2053" t="inlineStr">
        <is>
          <t>1</t>
        </is>
      </c>
      <c r="N2053" t="inlineStr">
        <is>
          <t>1</t>
        </is>
      </c>
      <c r="O2053" t="inlineStr">
        <is>
          <t>2</t>
        </is>
      </c>
      <c r="P2053" t="inlineStr">
        <is>
          <t>6</t>
        </is>
      </c>
      <c r="Q2053" t="inlineStr">
        <is>
          <t>1549</t>
        </is>
      </c>
    </row>
    <row r="2054">
      <c r="A2054" t="inlineStr">
        <is>
          <t>6617</t>
        </is>
      </c>
      <c r="B2054" t="inlineStr">
        <is>
          <t>1953</t>
        </is>
      </c>
      <c r="C2054" t="inlineStr">
        <is>
          <t>3781</t>
        </is>
      </c>
      <c r="D2054" t="inlineStr">
        <is>
          <t>571</t>
        </is>
      </c>
      <c r="E2054" t="inlineStr">
        <is>
          <t>217</t>
        </is>
      </c>
      <c r="F2054" t="inlineStr">
        <is>
          <t>134</t>
        </is>
      </c>
      <c r="G2054" t="inlineStr">
        <is>
          <t>126</t>
        </is>
      </c>
      <c r="H2054" t="inlineStr">
        <is>
          <t>59</t>
        </is>
      </c>
      <c r="I2054" t="inlineStr">
        <is>
          <t>35</t>
        </is>
      </c>
      <c r="J2054" t="inlineStr">
        <is>
          <t>82</t>
        </is>
      </c>
      <c r="K2054" t="inlineStr">
        <is>
          <t>49</t>
        </is>
      </c>
      <c r="L2054" t="inlineStr">
        <is>
          <t>20</t>
        </is>
      </c>
      <c r="M2054" t="inlineStr">
        <is>
          <t>8</t>
        </is>
      </c>
      <c r="N2054" t="inlineStr">
        <is>
          <t>3</t>
        </is>
      </c>
      <c r="O2054" t="inlineStr">
        <is>
          <t>4</t>
        </is>
      </c>
      <c r="P2054" t="inlineStr">
        <is>
          <t>11</t>
        </is>
      </c>
      <c r="Q2054" t="inlineStr">
        <is>
          <t>7053</t>
        </is>
      </c>
    </row>
    <row r="2055">
      <c r="A2055" t="inlineStr">
        <is>
          <t>6618</t>
        </is>
      </c>
      <c r="B2055" t="inlineStr">
        <is>
          <t>28980</t>
        </is>
      </c>
      <c r="C2055" t="inlineStr">
        <is>
          <t>3264</t>
        </is>
      </c>
      <c r="D2055" t="inlineStr">
        <is>
          <t>876</t>
        </is>
      </c>
      <c r="E2055" t="inlineStr">
        <is>
          <t>291</t>
        </is>
      </c>
      <c r="F2055" t="inlineStr">
        <is>
          <t>257</t>
        </is>
      </c>
      <c r="G2055" t="inlineStr">
        <is>
          <t>242</t>
        </is>
      </c>
      <c r="H2055" t="inlineStr">
        <is>
          <t>129</t>
        </is>
      </c>
      <c r="I2055" t="inlineStr">
        <is>
          <t>100</t>
        </is>
      </c>
      <c r="J2055" t="inlineStr">
        <is>
          <t>192</t>
        </is>
      </c>
      <c r="K2055" t="inlineStr">
        <is>
          <t>86</t>
        </is>
      </c>
      <c r="L2055" t="inlineStr">
        <is>
          <t>39</t>
        </is>
      </c>
      <c r="M2055" t="inlineStr">
        <is>
          <t>18</t>
        </is>
      </c>
      <c r="N2055" t="inlineStr">
        <is>
          <t>6</t>
        </is>
      </c>
      <c r="O2055" t="inlineStr">
        <is>
          <t>1</t>
        </is>
      </c>
      <c r="P2055" t="inlineStr">
        <is>
          <t>9</t>
        </is>
      </c>
      <c r="Q2055" t="inlineStr">
        <is>
          <t>34490</t>
        </is>
      </c>
    </row>
    <row r="2056">
      <c r="A2056" t="inlineStr">
        <is>
          <t>6620</t>
        </is>
      </c>
      <c r="B2056" t="inlineStr">
        <is>
          <t>13857</t>
        </is>
      </c>
      <c r="C2056" t="inlineStr">
        <is>
          <t>4231</t>
        </is>
      </c>
      <c r="D2056" t="inlineStr">
        <is>
          <t>676</t>
        </is>
      </c>
      <c r="E2056" t="inlineStr">
        <is>
          <t>273</t>
        </is>
      </c>
      <c r="F2056" t="inlineStr">
        <is>
          <t>191</t>
        </is>
      </c>
      <c r="G2056" t="inlineStr">
        <is>
          <t>185</t>
        </is>
      </c>
      <c r="H2056" t="inlineStr">
        <is>
          <t>107</t>
        </is>
      </c>
      <c r="I2056" t="inlineStr">
        <is>
          <t>71</t>
        </is>
      </c>
      <c r="J2056" t="inlineStr">
        <is>
          <t>121</t>
        </is>
      </c>
      <c r="K2056" t="inlineStr">
        <is>
          <t>58</t>
        </is>
      </c>
      <c r="L2056" t="inlineStr">
        <is>
          <t>46</t>
        </is>
      </c>
      <c r="M2056" t="inlineStr">
        <is>
          <t>17</t>
        </is>
      </c>
      <c r="N2056" t="inlineStr">
        <is>
          <t>10</t>
        </is>
      </c>
      <c r="O2056" t="inlineStr">
        <is>
          <t>4</t>
        </is>
      </c>
      <c r="P2056" t="inlineStr">
        <is>
          <t>19</t>
        </is>
      </c>
      <c r="Q2056" t="inlineStr">
        <is>
          <t>19866</t>
        </is>
      </c>
    </row>
    <row r="2057">
      <c r="A2057" t="inlineStr">
        <is>
          <t>6621</t>
        </is>
      </c>
      <c r="B2057" t="inlineStr">
        <is>
          <t>29701</t>
        </is>
      </c>
      <c r="C2057" t="inlineStr">
        <is>
          <t>1812</t>
        </is>
      </c>
      <c r="D2057" t="inlineStr">
        <is>
          <t>300</t>
        </is>
      </c>
      <c r="E2057" t="inlineStr">
        <is>
          <t>109</t>
        </is>
      </c>
      <c r="F2057" t="inlineStr">
        <is>
          <t>67</t>
        </is>
      </c>
      <c r="G2057" t="inlineStr">
        <is>
          <t>50</t>
        </is>
      </c>
      <c r="H2057" t="inlineStr">
        <is>
          <t>33</t>
        </is>
      </c>
      <c r="I2057" t="inlineStr">
        <is>
          <t>28</t>
        </is>
      </c>
      <c r="J2057" t="inlineStr">
        <is>
          <t>33</t>
        </is>
      </c>
      <c r="K2057" t="inlineStr">
        <is>
          <t>27</t>
        </is>
      </c>
      <c r="L2057" t="inlineStr">
        <is>
          <t>11</t>
        </is>
      </c>
      <c r="M2057" t="inlineStr">
        <is>
          <t>3</t>
        </is>
      </c>
      <c r="N2057" t="inlineStr">
        <is>
          <t>2</t>
        </is>
      </c>
      <c r="O2057" t="inlineStr">
        <is>
          <t>2</t>
        </is>
      </c>
      <c r="P2057" t="inlineStr">
        <is>
          <t>3</t>
        </is>
      </c>
      <c r="Q2057" t="inlineStr">
        <is>
          <t>32181</t>
        </is>
      </c>
    </row>
    <row r="2058">
      <c r="A2058" t="inlineStr">
        <is>
          <t>6622</t>
        </is>
      </c>
      <c r="B2058" t="inlineStr">
        <is>
          <t>239</t>
        </is>
      </c>
      <c r="C2058" t="inlineStr">
        <is>
          <t>420</t>
        </is>
      </c>
      <c r="D2058" t="inlineStr">
        <is>
          <t>86</t>
        </is>
      </c>
      <c r="E2058" t="inlineStr">
        <is>
          <t>39</t>
        </is>
      </c>
      <c r="F2058" t="inlineStr">
        <is>
          <t>28</t>
        </is>
      </c>
      <c r="G2058" t="inlineStr">
        <is>
          <t>26</t>
        </is>
      </c>
      <c r="H2058" t="inlineStr">
        <is>
          <t>15</t>
        </is>
      </c>
      <c r="I2058" t="inlineStr">
        <is>
          <t>3</t>
        </is>
      </c>
      <c r="J2058" t="inlineStr">
        <is>
          <t>18</t>
        </is>
      </c>
      <c r="K2058" t="inlineStr">
        <is>
          <t>13</t>
        </is>
      </c>
      <c r="L2058" t="inlineStr">
        <is>
          <t>18</t>
        </is>
      </c>
      <c r="M2058" t="inlineStr">
        <is>
          <t>1</t>
        </is>
      </c>
      <c r="N2058" t="inlineStr">
        <is>
          <t>3</t>
        </is>
      </c>
      <c r="O2058" t="inlineStr">
        <is>
          <t>2</t>
        </is>
      </c>
      <c r="P2058" t="inlineStr">
        <is>
          <t>8</t>
        </is>
      </c>
      <c r="Q2058" t="inlineStr">
        <is>
          <t>919</t>
        </is>
      </c>
    </row>
    <row r="2059">
      <c r="A2059" t="inlineStr">
        <is>
          <t>6624</t>
        </is>
      </c>
      <c r="B2059" t="inlineStr">
        <is>
          <t>322</t>
        </is>
      </c>
      <c r="C2059" t="inlineStr">
        <is>
          <t>391</t>
        </is>
      </c>
      <c r="D2059" t="inlineStr">
        <is>
          <t>45</t>
        </is>
      </c>
      <c r="E2059" t="inlineStr">
        <is>
          <t>21</t>
        </is>
      </c>
      <c r="F2059" t="inlineStr">
        <is>
          <t>14</t>
        </is>
      </c>
      <c r="G2059" t="inlineStr">
        <is>
          <t>16</t>
        </is>
      </c>
      <c r="H2059" t="inlineStr">
        <is>
          <t>10</t>
        </is>
      </c>
      <c r="I2059" t="inlineStr">
        <is>
          <t>5</t>
        </is>
      </c>
      <c r="J2059" t="inlineStr">
        <is>
          <t>13</t>
        </is>
      </c>
      <c r="K2059" t="inlineStr">
        <is>
          <t>7</t>
        </is>
      </c>
      <c r="L2059" t="inlineStr">
        <is>
          <t>5</t>
        </is>
      </c>
      <c r="M2059" t="inlineStr">
        <is>
          <t>2</t>
        </is>
      </c>
      <c r="N2059" t="inlineStr">
        <is>
          <t>1</t>
        </is>
      </c>
      <c r="O2059" t="inlineStr">
        <is>
          <t>2</t>
        </is>
      </c>
      <c r="P2059" t="inlineStr">
        <is>
          <t>3</t>
        </is>
      </c>
      <c r="Q2059" t="inlineStr">
        <is>
          <t>857</t>
        </is>
      </c>
    </row>
    <row r="2060">
      <c r="A2060" t="inlineStr">
        <is>
          <t>6625</t>
        </is>
      </c>
      <c r="B2060" t="inlineStr">
        <is>
          <t>4948</t>
        </is>
      </c>
      <c r="C2060" t="inlineStr">
        <is>
          <t>4624</t>
        </is>
      </c>
      <c r="D2060" t="inlineStr">
        <is>
          <t>490</t>
        </is>
      </c>
      <c r="E2060" t="inlineStr">
        <is>
          <t>126</t>
        </is>
      </c>
      <c r="F2060" t="inlineStr">
        <is>
          <t>73</t>
        </is>
      </c>
      <c r="G2060" t="inlineStr">
        <is>
          <t>72</t>
        </is>
      </c>
      <c r="H2060" t="inlineStr">
        <is>
          <t>39</t>
        </is>
      </c>
      <c r="I2060" t="inlineStr">
        <is>
          <t>23</t>
        </is>
      </c>
      <c r="J2060" t="inlineStr">
        <is>
          <t>35</t>
        </is>
      </c>
      <c r="K2060" t="inlineStr">
        <is>
          <t>13</t>
        </is>
      </c>
      <c r="L2060" t="inlineStr">
        <is>
          <t>18</t>
        </is>
      </c>
      <c r="M2060" t="inlineStr">
        <is>
          <t>2</t>
        </is>
      </c>
      <c r="N2060" t="inlineStr">
        <is>
          <t>2</t>
        </is>
      </c>
      <c r="O2060" t="inlineStr">
        <is>
          <t>1</t>
        </is>
      </c>
      <c r="P2060" t="inlineStr">
        <is>
          <t>10</t>
        </is>
      </c>
      <c r="Q2060" t="inlineStr">
        <is>
          <t>10476</t>
        </is>
      </c>
    </row>
    <row r="2061">
      <c r="A2061" t="inlineStr">
        <is>
          <t>6626</t>
        </is>
      </c>
      <c r="B2061" t="inlineStr">
        <is>
          <t>271</t>
        </is>
      </c>
      <c r="C2061" t="inlineStr">
        <is>
          <t>95</t>
        </is>
      </c>
      <c r="D2061" t="inlineStr">
        <is>
          <t>27</t>
        </is>
      </c>
      <c r="E2061" t="inlineStr">
        <is>
          <t>5</t>
        </is>
      </c>
      <c r="F2061" t="inlineStr">
        <is>
          <t>1</t>
        </is>
      </c>
      <c r="G2061" t="inlineStr">
        <is>
          <t>4</t>
        </is>
      </c>
      <c r="H2061" t="inlineStr">
        <is>
          <t>4</t>
        </is>
      </c>
      <c r="I2061" t="inlineStr">
        <is>
          <t>3</t>
        </is>
      </c>
      <c r="J2061" t="inlineStr">
        <is>
          <t>6</t>
        </is>
      </c>
      <c r="K2061" t="inlineStr">
        <is>
          <t>3</t>
        </is>
      </c>
      <c r="L2061" t="inlineStr">
        <is>
          <t>1</t>
        </is>
      </c>
      <c r="M2061" t="inlineStr">
        <is>
          <t>3</t>
        </is>
      </c>
      <c r="N2061" t="inlineStr">
        <is>
          <t>0</t>
        </is>
      </c>
      <c r="O2061" t="inlineStr">
        <is>
          <t>0</t>
        </is>
      </c>
      <c r="P2061" t="inlineStr">
        <is>
          <t>1</t>
        </is>
      </c>
      <c r="Q2061" t="inlineStr">
        <is>
          <t>424</t>
        </is>
      </c>
    </row>
    <row r="2062">
      <c r="A2062" t="inlineStr">
        <is>
          <t>6627</t>
        </is>
      </c>
      <c r="B2062" t="inlineStr">
        <is>
          <t>51</t>
        </is>
      </c>
      <c r="C2062" t="inlineStr">
        <is>
          <t>104</t>
        </is>
      </c>
      <c r="D2062" t="inlineStr">
        <is>
          <t>29</t>
        </is>
      </c>
      <c r="E2062" t="inlineStr">
        <is>
          <t>13</t>
        </is>
      </c>
      <c r="F2062" t="inlineStr">
        <is>
          <t>8</t>
        </is>
      </c>
      <c r="G2062" t="inlineStr">
        <is>
          <t>8</t>
        </is>
      </c>
      <c r="H2062" t="inlineStr">
        <is>
          <t>5</t>
        </is>
      </c>
      <c r="I2062" t="inlineStr">
        <is>
          <t>5</t>
        </is>
      </c>
      <c r="J2062" t="inlineStr">
        <is>
          <t>9</t>
        </is>
      </c>
      <c r="K2062" t="inlineStr">
        <is>
          <t>9</t>
        </is>
      </c>
      <c r="L2062" t="inlineStr">
        <is>
          <t>10</t>
        </is>
      </c>
      <c r="M2062" t="inlineStr">
        <is>
          <t>4</t>
        </is>
      </c>
      <c r="N2062" t="inlineStr">
        <is>
          <t>2</t>
        </is>
      </c>
      <c r="O2062" t="inlineStr">
        <is>
          <t>0</t>
        </is>
      </c>
      <c r="P2062" t="inlineStr">
        <is>
          <t>10</t>
        </is>
      </c>
      <c r="Q2062" t="inlineStr">
        <is>
          <t>267</t>
        </is>
      </c>
    </row>
    <row r="2063">
      <c r="A2063" t="inlineStr">
        <is>
          <t>6629</t>
        </is>
      </c>
      <c r="B2063" t="inlineStr">
        <is>
          <t>389</t>
        </is>
      </c>
      <c r="C2063" t="inlineStr">
        <is>
          <t>415</t>
        </is>
      </c>
      <c r="D2063" t="inlineStr">
        <is>
          <t>52</t>
        </is>
      </c>
      <c r="E2063" t="inlineStr">
        <is>
          <t>21</t>
        </is>
      </c>
      <c r="F2063" t="inlineStr">
        <is>
          <t>8</t>
        </is>
      </c>
      <c r="G2063" t="inlineStr">
        <is>
          <t>14</t>
        </is>
      </c>
      <c r="H2063" t="inlineStr">
        <is>
          <t>10</t>
        </is>
      </c>
      <c r="I2063" t="inlineStr">
        <is>
          <t>3</t>
        </is>
      </c>
      <c r="J2063" t="inlineStr">
        <is>
          <t>8</t>
        </is>
      </c>
      <c r="K2063" t="inlineStr">
        <is>
          <t>6</t>
        </is>
      </c>
      <c r="L2063" t="inlineStr">
        <is>
          <t>8</t>
        </is>
      </c>
      <c r="M2063" t="inlineStr">
        <is>
          <t>2</t>
        </is>
      </c>
      <c r="N2063" t="inlineStr">
        <is>
          <t>1</t>
        </is>
      </c>
      <c r="O2063" t="inlineStr">
        <is>
          <t>0</t>
        </is>
      </c>
      <c r="P2063" t="inlineStr">
        <is>
          <t>7</t>
        </is>
      </c>
      <c r="Q2063" t="inlineStr">
        <is>
          <t>944</t>
        </is>
      </c>
    </row>
    <row r="2064">
      <c r="A2064" t="inlineStr">
        <is>
          <t>6633</t>
        </is>
      </c>
      <c r="B2064" t="inlineStr">
        <is>
          <t>1284</t>
        </is>
      </c>
      <c r="C2064" t="inlineStr">
        <is>
          <t>79</t>
        </is>
      </c>
      <c r="D2064" t="inlineStr">
        <is>
          <t>2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1</t>
        </is>
      </c>
      <c r="Q2064" t="inlineStr">
        <is>
          <t>1367</t>
        </is>
      </c>
    </row>
    <row r="2065">
      <c r="A2065" t="inlineStr">
        <is>
          <t>6634</t>
        </is>
      </c>
      <c r="B2065" t="inlineStr">
        <is>
          <t>364</t>
        </is>
      </c>
      <c r="C2065" t="inlineStr">
        <is>
          <t>1137</t>
        </is>
      </c>
      <c r="D2065" t="inlineStr">
        <is>
          <t>260</t>
        </is>
      </c>
      <c r="E2065" t="inlineStr">
        <is>
          <t>104</t>
        </is>
      </c>
      <c r="F2065" t="inlineStr">
        <is>
          <t>72</t>
        </is>
      </c>
      <c r="G2065" t="inlineStr">
        <is>
          <t>92</t>
        </is>
      </c>
      <c r="H2065" t="inlineStr">
        <is>
          <t>42</t>
        </is>
      </c>
      <c r="I2065" t="inlineStr">
        <is>
          <t>22</t>
        </is>
      </c>
      <c r="J2065" t="inlineStr">
        <is>
          <t>59</t>
        </is>
      </c>
      <c r="K2065" t="inlineStr">
        <is>
          <t>37</t>
        </is>
      </c>
      <c r="L2065" t="inlineStr">
        <is>
          <t>13</t>
        </is>
      </c>
      <c r="M2065" t="inlineStr">
        <is>
          <t>6</t>
        </is>
      </c>
      <c r="N2065" t="inlineStr">
        <is>
          <t>5</t>
        </is>
      </c>
      <c r="O2065" t="inlineStr">
        <is>
          <t>5</t>
        </is>
      </c>
      <c r="P2065" t="inlineStr">
        <is>
          <t>9</t>
        </is>
      </c>
      <c r="Q2065" t="inlineStr">
        <is>
          <t>2227</t>
        </is>
      </c>
    </row>
    <row r="2066">
      <c r="A2066" t="inlineStr">
        <is>
          <t>6635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1</t>
        </is>
      </c>
      <c r="Q2066" t="inlineStr">
        <is>
          <t>1</t>
        </is>
      </c>
    </row>
    <row r="2067">
      <c r="A2067" t="inlineStr">
        <is>
          <t>6637</t>
        </is>
      </c>
      <c r="B2067" t="inlineStr">
        <is>
          <t>1102</t>
        </is>
      </c>
      <c r="C2067" t="inlineStr">
        <is>
          <t>1827</t>
        </is>
      </c>
      <c r="D2067" t="inlineStr">
        <is>
          <t>207</t>
        </is>
      </c>
      <c r="E2067" t="inlineStr">
        <is>
          <t>76</t>
        </is>
      </c>
      <c r="F2067" t="inlineStr">
        <is>
          <t>38</t>
        </is>
      </c>
      <c r="G2067" t="inlineStr">
        <is>
          <t>32</t>
        </is>
      </c>
      <c r="H2067" t="inlineStr">
        <is>
          <t>16</t>
        </is>
      </c>
      <c r="I2067" t="inlineStr">
        <is>
          <t>7</t>
        </is>
      </c>
      <c r="J2067" t="inlineStr">
        <is>
          <t>10</t>
        </is>
      </c>
      <c r="K2067" t="inlineStr">
        <is>
          <t>6</t>
        </is>
      </c>
      <c r="L2067" t="inlineStr">
        <is>
          <t>4</t>
        </is>
      </c>
      <c r="M2067" t="inlineStr">
        <is>
          <t>0</t>
        </is>
      </c>
      <c r="N2067" t="inlineStr">
        <is>
          <t>2</t>
        </is>
      </c>
      <c r="O2067" t="inlineStr">
        <is>
          <t>0</t>
        </is>
      </c>
      <c r="P2067" t="inlineStr">
        <is>
          <t>7</t>
        </is>
      </c>
      <c r="Q2067" t="inlineStr">
        <is>
          <t>3334</t>
        </is>
      </c>
    </row>
    <row r="2068">
      <c r="A2068" t="inlineStr">
        <is>
          <t>6638</t>
        </is>
      </c>
      <c r="B2068" t="inlineStr">
        <is>
          <t>265</t>
        </is>
      </c>
      <c r="C2068" t="inlineStr">
        <is>
          <t>601</t>
        </is>
      </c>
      <c r="D2068" t="inlineStr">
        <is>
          <t>100</t>
        </is>
      </c>
      <c r="E2068" t="inlineStr">
        <is>
          <t>39</t>
        </is>
      </c>
      <c r="F2068" t="inlineStr">
        <is>
          <t>26</t>
        </is>
      </c>
      <c r="G2068" t="inlineStr">
        <is>
          <t>31</t>
        </is>
      </c>
      <c r="H2068" t="inlineStr">
        <is>
          <t>15</t>
        </is>
      </c>
      <c r="I2068" t="inlineStr">
        <is>
          <t>11</t>
        </is>
      </c>
      <c r="J2068" t="inlineStr">
        <is>
          <t>20</t>
        </is>
      </c>
      <c r="K2068" t="inlineStr">
        <is>
          <t>11</t>
        </is>
      </c>
      <c r="L2068" t="inlineStr">
        <is>
          <t>4</t>
        </is>
      </c>
      <c r="M2068" t="inlineStr">
        <is>
          <t>1</t>
        </is>
      </c>
      <c r="N2068" t="inlineStr">
        <is>
          <t>4</t>
        </is>
      </c>
      <c r="O2068" t="inlineStr">
        <is>
          <t>1</t>
        </is>
      </c>
      <c r="P2068" t="inlineStr">
        <is>
          <t>1</t>
        </is>
      </c>
      <c r="Q2068" t="inlineStr">
        <is>
          <t>1130</t>
        </is>
      </c>
    </row>
    <row r="2069">
      <c r="A2069" t="inlineStr">
        <is>
          <t>6639</t>
        </is>
      </c>
      <c r="B2069" t="inlineStr">
        <is>
          <t>136</t>
        </is>
      </c>
      <c r="C2069" t="inlineStr">
        <is>
          <t>430</t>
        </is>
      </c>
      <c r="D2069" t="inlineStr">
        <is>
          <t>114</t>
        </is>
      </c>
      <c r="E2069" t="inlineStr">
        <is>
          <t>46</t>
        </is>
      </c>
      <c r="F2069" t="inlineStr">
        <is>
          <t>38</t>
        </is>
      </c>
      <c r="G2069" t="inlineStr">
        <is>
          <t>35</t>
        </is>
      </c>
      <c r="H2069" t="inlineStr">
        <is>
          <t>20</t>
        </is>
      </c>
      <c r="I2069" t="inlineStr">
        <is>
          <t>15</t>
        </is>
      </c>
      <c r="J2069" t="inlineStr">
        <is>
          <t>28</t>
        </is>
      </c>
      <c r="K2069" t="inlineStr">
        <is>
          <t>27</t>
        </is>
      </c>
      <c r="L2069" t="inlineStr">
        <is>
          <t>20</t>
        </is>
      </c>
      <c r="M2069" t="inlineStr">
        <is>
          <t>5</t>
        </is>
      </c>
      <c r="N2069" t="inlineStr">
        <is>
          <t>2</t>
        </is>
      </c>
      <c r="O2069" t="inlineStr">
        <is>
          <t>3</t>
        </is>
      </c>
      <c r="P2069" t="inlineStr">
        <is>
          <t>8</t>
        </is>
      </c>
      <c r="Q2069" t="inlineStr">
        <is>
          <t>927</t>
        </is>
      </c>
    </row>
    <row r="2070">
      <c r="A2070" t="inlineStr">
        <is>
          <t>6640</t>
        </is>
      </c>
      <c r="B2070" t="inlineStr">
        <is>
          <t>11540</t>
        </is>
      </c>
      <c r="C2070" t="inlineStr">
        <is>
          <t>1946</t>
        </is>
      </c>
      <c r="D2070" t="inlineStr">
        <is>
          <t>105</t>
        </is>
      </c>
      <c r="E2070" t="inlineStr">
        <is>
          <t>32</t>
        </is>
      </c>
      <c r="F2070" t="inlineStr">
        <is>
          <t>13</t>
        </is>
      </c>
      <c r="G2070" t="inlineStr">
        <is>
          <t>17</t>
        </is>
      </c>
      <c r="H2070" t="inlineStr">
        <is>
          <t>9</t>
        </is>
      </c>
      <c r="I2070" t="inlineStr">
        <is>
          <t>9</t>
        </is>
      </c>
      <c r="J2070" t="inlineStr">
        <is>
          <t>15</t>
        </is>
      </c>
      <c r="K2070" t="inlineStr">
        <is>
          <t>7</t>
        </is>
      </c>
      <c r="L2070" t="inlineStr">
        <is>
          <t>5</t>
        </is>
      </c>
      <c r="M2070" t="inlineStr">
        <is>
          <t>1</t>
        </is>
      </c>
      <c r="N2070" t="inlineStr">
        <is>
          <t>0</t>
        </is>
      </c>
      <c r="O2070" t="inlineStr">
        <is>
          <t>0</t>
        </is>
      </c>
      <c r="P2070" t="inlineStr">
        <is>
          <t>2</t>
        </is>
      </c>
      <c r="Q2070" t="inlineStr">
        <is>
          <t>13701</t>
        </is>
      </c>
    </row>
    <row r="2071">
      <c r="A2071" t="inlineStr">
        <is>
          <t>6641</t>
        </is>
      </c>
      <c r="B2071" t="inlineStr">
        <is>
          <t>491</t>
        </is>
      </c>
      <c r="C2071" t="inlineStr">
        <is>
          <t>1091</t>
        </is>
      </c>
      <c r="D2071" t="inlineStr">
        <is>
          <t>170</t>
        </is>
      </c>
      <c r="E2071" t="inlineStr">
        <is>
          <t>65</t>
        </is>
      </c>
      <c r="F2071" t="inlineStr">
        <is>
          <t>34</t>
        </is>
      </c>
      <c r="G2071" t="inlineStr">
        <is>
          <t>32</t>
        </is>
      </c>
      <c r="H2071" t="inlineStr">
        <is>
          <t>18</t>
        </is>
      </c>
      <c r="I2071" t="inlineStr">
        <is>
          <t>14</t>
        </is>
      </c>
      <c r="J2071" t="inlineStr">
        <is>
          <t>21</t>
        </is>
      </c>
      <c r="K2071" t="inlineStr">
        <is>
          <t>11</t>
        </is>
      </c>
      <c r="L2071" t="inlineStr">
        <is>
          <t>16</t>
        </is>
      </c>
      <c r="M2071" t="inlineStr">
        <is>
          <t>5</t>
        </is>
      </c>
      <c r="N2071" t="inlineStr">
        <is>
          <t>1</t>
        </is>
      </c>
      <c r="O2071" t="inlineStr">
        <is>
          <t>1</t>
        </is>
      </c>
      <c r="P2071" t="inlineStr">
        <is>
          <t>9</t>
        </is>
      </c>
      <c r="Q2071" t="inlineStr">
        <is>
          <t>1979</t>
        </is>
      </c>
    </row>
    <row r="2072">
      <c r="A2072" t="inlineStr">
        <is>
          <t>6642</t>
        </is>
      </c>
      <c r="B2072" t="inlineStr">
        <is>
          <t>929</t>
        </is>
      </c>
      <c r="C2072" t="inlineStr">
        <is>
          <t>1900</t>
        </is>
      </c>
      <c r="D2072" t="inlineStr">
        <is>
          <t>177</t>
        </is>
      </c>
      <c r="E2072" t="inlineStr">
        <is>
          <t>46</t>
        </is>
      </c>
      <c r="F2072" t="inlineStr">
        <is>
          <t>25</t>
        </is>
      </c>
      <c r="G2072" t="inlineStr">
        <is>
          <t>26</t>
        </is>
      </c>
      <c r="H2072" t="inlineStr">
        <is>
          <t>16</t>
        </is>
      </c>
      <c r="I2072" t="inlineStr">
        <is>
          <t>9</t>
        </is>
      </c>
      <c r="J2072" t="inlineStr">
        <is>
          <t>26</t>
        </is>
      </c>
      <c r="K2072" t="inlineStr">
        <is>
          <t>20</t>
        </is>
      </c>
      <c r="L2072" t="inlineStr">
        <is>
          <t>12</t>
        </is>
      </c>
      <c r="M2072" t="inlineStr">
        <is>
          <t>2</t>
        </is>
      </c>
      <c r="N2072" t="inlineStr">
        <is>
          <t>2</t>
        </is>
      </c>
      <c r="O2072" t="inlineStr">
        <is>
          <t>2</t>
        </is>
      </c>
      <c r="P2072" t="inlineStr">
        <is>
          <t>5</t>
        </is>
      </c>
      <c r="Q2072" t="inlineStr">
        <is>
          <t>3197</t>
        </is>
      </c>
    </row>
    <row r="2073">
      <c r="A2073" t="inlineStr">
        <is>
          <t>6643</t>
        </is>
      </c>
      <c r="B2073" t="inlineStr">
        <is>
          <t>16091</t>
        </is>
      </c>
      <c r="C2073" t="inlineStr">
        <is>
          <t>5842</t>
        </is>
      </c>
      <c r="D2073" t="inlineStr">
        <is>
          <t>428</t>
        </is>
      </c>
      <c r="E2073" t="inlineStr">
        <is>
          <t>122</t>
        </is>
      </c>
      <c r="F2073" t="inlineStr">
        <is>
          <t>61</t>
        </is>
      </c>
      <c r="G2073" t="inlineStr">
        <is>
          <t>52</t>
        </is>
      </c>
      <c r="H2073" t="inlineStr">
        <is>
          <t>22</t>
        </is>
      </c>
      <c r="I2073" t="inlineStr">
        <is>
          <t>9</t>
        </is>
      </c>
      <c r="J2073" t="inlineStr">
        <is>
          <t>32</t>
        </is>
      </c>
      <c r="K2073" t="inlineStr">
        <is>
          <t>11</t>
        </is>
      </c>
      <c r="L2073" t="inlineStr">
        <is>
          <t>8</t>
        </is>
      </c>
      <c r="M2073" t="inlineStr">
        <is>
          <t>2</t>
        </is>
      </c>
      <c r="N2073" t="inlineStr">
        <is>
          <t>1</t>
        </is>
      </c>
      <c r="O2073" t="inlineStr">
        <is>
          <t>0</t>
        </is>
      </c>
      <c r="P2073" t="inlineStr">
        <is>
          <t>4</t>
        </is>
      </c>
      <c r="Q2073" t="inlineStr">
        <is>
          <t>22685</t>
        </is>
      </c>
    </row>
    <row r="2074">
      <c r="A2074" t="inlineStr">
        <is>
          <t>6645</t>
        </is>
      </c>
      <c r="B2074" t="inlineStr">
        <is>
          <t>3785</t>
        </is>
      </c>
      <c r="C2074" t="inlineStr">
        <is>
          <t>1793</t>
        </is>
      </c>
      <c r="D2074" t="inlineStr">
        <is>
          <t>364</t>
        </is>
      </c>
      <c r="E2074" t="inlineStr">
        <is>
          <t>147</t>
        </is>
      </c>
      <c r="F2074" t="inlineStr">
        <is>
          <t>117</t>
        </is>
      </c>
      <c r="G2074" t="inlineStr">
        <is>
          <t>103</t>
        </is>
      </c>
      <c r="H2074" t="inlineStr">
        <is>
          <t>68</t>
        </is>
      </c>
      <c r="I2074" t="inlineStr">
        <is>
          <t>49</t>
        </is>
      </c>
      <c r="J2074" t="inlineStr">
        <is>
          <t>86</t>
        </is>
      </c>
      <c r="K2074" t="inlineStr">
        <is>
          <t>53</t>
        </is>
      </c>
      <c r="L2074" t="inlineStr">
        <is>
          <t>13</t>
        </is>
      </c>
      <c r="M2074" t="inlineStr">
        <is>
          <t>8</t>
        </is>
      </c>
      <c r="N2074" t="inlineStr">
        <is>
          <t>4</t>
        </is>
      </c>
      <c r="O2074" t="inlineStr">
        <is>
          <t>5</t>
        </is>
      </c>
      <c r="P2074" t="inlineStr">
        <is>
          <t>7</t>
        </is>
      </c>
      <c r="Q2074" t="inlineStr">
        <is>
          <t>6602</t>
        </is>
      </c>
    </row>
    <row r="2075">
      <c r="A2075" t="inlineStr">
        <is>
          <t>6648</t>
        </is>
      </c>
      <c r="B2075" t="inlineStr">
        <is>
          <t>7827</t>
        </is>
      </c>
      <c r="C2075" t="inlineStr">
        <is>
          <t>828</t>
        </is>
      </c>
      <c r="D2075" t="inlineStr">
        <is>
          <t>200</t>
        </is>
      </c>
      <c r="E2075" t="inlineStr">
        <is>
          <t>93</t>
        </is>
      </c>
      <c r="F2075" t="inlineStr">
        <is>
          <t>38</t>
        </is>
      </c>
      <c r="G2075" t="inlineStr">
        <is>
          <t>61</t>
        </is>
      </c>
      <c r="H2075" t="inlineStr">
        <is>
          <t>38</t>
        </is>
      </c>
      <c r="I2075" t="inlineStr">
        <is>
          <t>18</t>
        </is>
      </c>
      <c r="J2075" t="inlineStr">
        <is>
          <t>45</t>
        </is>
      </c>
      <c r="K2075" t="inlineStr">
        <is>
          <t>23</t>
        </is>
      </c>
      <c r="L2075" t="inlineStr">
        <is>
          <t>7</t>
        </is>
      </c>
      <c r="M2075" t="inlineStr">
        <is>
          <t>5</t>
        </is>
      </c>
      <c r="N2075" t="inlineStr">
        <is>
          <t>3</t>
        </is>
      </c>
      <c r="O2075" t="inlineStr">
        <is>
          <t>4</t>
        </is>
      </c>
      <c r="P2075" t="inlineStr">
        <is>
          <t>9</t>
        </is>
      </c>
      <c r="Q2075" t="inlineStr">
        <is>
          <t>9199</t>
        </is>
      </c>
    </row>
    <row r="2076">
      <c r="A2076" t="inlineStr">
        <is>
          <t>6649</t>
        </is>
      </c>
      <c r="B2076" t="inlineStr">
        <is>
          <t>17054</t>
        </is>
      </c>
      <c r="C2076" t="inlineStr">
        <is>
          <t>872</t>
        </is>
      </c>
      <c r="D2076" t="inlineStr">
        <is>
          <t>152</t>
        </is>
      </c>
      <c r="E2076" t="inlineStr">
        <is>
          <t>63</t>
        </is>
      </c>
      <c r="F2076" t="inlineStr">
        <is>
          <t>57</t>
        </is>
      </c>
      <c r="G2076" t="inlineStr">
        <is>
          <t>50</t>
        </is>
      </c>
      <c r="H2076" t="inlineStr">
        <is>
          <t>27</t>
        </is>
      </c>
      <c r="I2076" t="inlineStr">
        <is>
          <t>20</t>
        </is>
      </c>
      <c r="J2076" t="inlineStr">
        <is>
          <t>35</t>
        </is>
      </c>
      <c r="K2076" t="inlineStr">
        <is>
          <t>29</t>
        </is>
      </c>
      <c r="L2076" t="inlineStr">
        <is>
          <t>17</t>
        </is>
      </c>
      <c r="M2076" t="inlineStr">
        <is>
          <t>9</t>
        </is>
      </c>
      <c r="N2076" t="inlineStr">
        <is>
          <t>2</t>
        </is>
      </c>
      <c r="O2076" t="inlineStr">
        <is>
          <t>2</t>
        </is>
      </c>
      <c r="P2076" t="inlineStr">
        <is>
          <t>6</t>
        </is>
      </c>
      <c r="Q2076" t="inlineStr">
        <is>
          <t>18395</t>
        </is>
      </c>
    </row>
    <row r="2077">
      <c r="A2077" t="inlineStr">
        <is>
          <t>6650</t>
        </is>
      </c>
      <c r="B2077" t="inlineStr">
        <is>
          <t>180</t>
        </is>
      </c>
      <c r="C2077" t="inlineStr">
        <is>
          <t>170</t>
        </is>
      </c>
      <c r="D2077" t="inlineStr">
        <is>
          <t>40</t>
        </is>
      </c>
      <c r="E2077" t="inlineStr">
        <is>
          <t>16</t>
        </is>
      </c>
      <c r="F2077" t="inlineStr">
        <is>
          <t>8</t>
        </is>
      </c>
      <c r="G2077" t="inlineStr">
        <is>
          <t>12</t>
        </is>
      </c>
      <c r="H2077" t="inlineStr">
        <is>
          <t>5</t>
        </is>
      </c>
      <c r="I2077" t="inlineStr">
        <is>
          <t>7</t>
        </is>
      </c>
      <c r="J2077" t="inlineStr">
        <is>
          <t>9</t>
        </is>
      </c>
      <c r="K2077" t="inlineStr">
        <is>
          <t>13</t>
        </is>
      </c>
      <c r="L2077" t="inlineStr">
        <is>
          <t>5</t>
        </is>
      </c>
      <c r="M2077" t="inlineStr">
        <is>
          <t>5</t>
        </is>
      </c>
      <c r="N2077" t="inlineStr">
        <is>
          <t>2</t>
        </is>
      </c>
      <c r="O2077" t="inlineStr">
        <is>
          <t>2</t>
        </is>
      </c>
      <c r="P2077" t="inlineStr">
        <is>
          <t>8</t>
        </is>
      </c>
      <c r="Q2077" t="inlineStr">
        <is>
          <t>482</t>
        </is>
      </c>
    </row>
    <row r="2078">
      <c r="A2078" t="inlineStr">
        <is>
          <t>6651</t>
        </is>
      </c>
      <c r="B2078" t="inlineStr">
        <is>
          <t>1371</t>
        </is>
      </c>
      <c r="C2078" t="inlineStr">
        <is>
          <t>1640</t>
        </is>
      </c>
      <c r="D2078" t="inlineStr">
        <is>
          <t>168</t>
        </is>
      </c>
      <c r="E2078" t="inlineStr">
        <is>
          <t>51</t>
        </is>
      </c>
      <c r="F2078" t="inlineStr">
        <is>
          <t>37</t>
        </is>
      </c>
      <c r="G2078" t="inlineStr">
        <is>
          <t>35</t>
        </is>
      </c>
      <c r="H2078" t="inlineStr">
        <is>
          <t>16</t>
        </is>
      </c>
      <c r="I2078" t="inlineStr">
        <is>
          <t>13</t>
        </is>
      </c>
      <c r="J2078" t="inlineStr">
        <is>
          <t>18</t>
        </is>
      </c>
      <c r="K2078" t="inlineStr">
        <is>
          <t>17</t>
        </is>
      </c>
      <c r="L2078" t="inlineStr">
        <is>
          <t>17</t>
        </is>
      </c>
      <c r="M2078" t="inlineStr">
        <is>
          <t>11</t>
        </is>
      </c>
      <c r="N2078" t="inlineStr">
        <is>
          <t>1</t>
        </is>
      </c>
      <c r="O2078" t="inlineStr">
        <is>
          <t>1</t>
        </is>
      </c>
      <c r="P2078" t="inlineStr">
        <is>
          <t>5</t>
        </is>
      </c>
      <c r="Q2078" t="inlineStr">
        <is>
          <t>3401</t>
        </is>
      </c>
    </row>
    <row r="2079">
      <c r="A2079" t="inlineStr">
        <is>
          <t>6652</t>
        </is>
      </c>
      <c r="B2079" t="inlineStr">
        <is>
          <t>192</t>
        </is>
      </c>
      <c r="C2079" t="inlineStr">
        <is>
          <t>856</t>
        </is>
      </c>
      <c r="D2079" t="inlineStr">
        <is>
          <t>218</t>
        </is>
      </c>
      <c r="E2079" t="inlineStr">
        <is>
          <t>87</t>
        </is>
      </c>
      <c r="F2079" t="inlineStr">
        <is>
          <t>49</t>
        </is>
      </c>
      <c r="G2079" t="inlineStr">
        <is>
          <t>67</t>
        </is>
      </c>
      <c r="H2079" t="inlineStr">
        <is>
          <t>27</t>
        </is>
      </c>
      <c r="I2079" t="inlineStr">
        <is>
          <t>22</t>
        </is>
      </c>
      <c r="J2079" t="inlineStr">
        <is>
          <t>64</t>
        </is>
      </c>
      <c r="K2079" t="inlineStr">
        <is>
          <t>41</t>
        </is>
      </c>
      <c r="L2079" t="inlineStr">
        <is>
          <t>28</t>
        </is>
      </c>
      <c r="M2079" t="inlineStr">
        <is>
          <t>13</t>
        </is>
      </c>
      <c r="N2079" t="inlineStr">
        <is>
          <t>7</t>
        </is>
      </c>
      <c r="O2079" t="inlineStr">
        <is>
          <t>2</t>
        </is>
      </c>
      <c r="P2079" t="inlineStr">
        <is>
          <t>16</t>
        </is>
      </c>
      <c r="Q2079" t="inlineStr">
        <is>
          <t>1689</t>
        </is>
      </c>
    </row>
    <row r="2080">
      <c r="A2080" t="inlineStr">
        <is>
          <t>6653</t>
        </is>
      </c>
      <c r="B2080" t="inlineStr">
        <is>
          <t>254</t>
        </is>
      </c>
      <c r="C2080" t="inlineStr">
        <is>
          <t>23</t>
        </is>
      </c>
      <c r="D2080" t="inlineStr">
        <is>
          <t>1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1</t>
        </is>
      </c>
      <c r="K2080" t="inlineStr">
        <is>
          <t>1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1</t>
        </is>
      </c>
      <c r="Q2080" t="inlineStr">
        <is>
          <t>281</t>
        </is>
      </c>
    </row>
    <row r="2081">
      <c r="A2081" t="inlineStr">
        <is>
          <t>6654</t>
        </is>
      </c>
      <c r="B2081" t="inlineStr">
        <is>
          <t>2685</t>
        </is>
      </c>
      <c r="C2081" t="inlineStr">
        <is>
          <t>496</t>
        </is>
      </c>
      <c r="D2081" t="inlineStr">
        <is>
          <t>70</t>
        </is>
      </c>
      <c r="E2081" t="inlineStr">
        <is>
          <t>28</t>
        </is>
      </c>
      <c r="F2081" t="inlineStr">
        <is>
          <t>22</t>
        </is>
      </c>
      <c r="G2081" t="inlineStr">
        <is>
          <t>21</t>
        </is>
      </c>
      <c r="H2081" t="inlineStr">
        <is>
          <t>9</t>
        </is>
      </c>
      <c r="I2081" t="inlineStr">
        <is>
          <t>5</t>
        </is>
      </c>
      <c r="J2081" t="inlineStr">
        <is>
          <t>20</t>
        </is>
      </c>
      <c r="K2081" t="inlineStr">
        <is>
          <t>12</t>
        </is>
      </c>
      <c r="L2081" t="inlineStr">
        <is>
          <t>9</t>
        </is>
      </c>
      <c r="M2081" t="inlineStr">
        <is>
          <t>5</t>
        </is>
      </c>
      <c r="N2081" t="inlineStr">
        <is>
          <t>0</t>
        </is>
      </c>
      <c r="O2081" t="inlineStr">
        <is>
          <t>1</t>
        </is>
      </c>
      <c r="P2081" t="inlineStr">
        <is>
          <t>6</t>
        </is>
      </c>
      <c r="Q2081" t="inlineStr">
        <is>
          <t>3389</t>
        </is>
      </c>
    </row>
    <row r="2082">
      <c r="A2082" t="inlineStr">
        <is>
          <t>6655</t>
        </is>
      </c>
      <c r="B2082" t="inlineStr">
        <is>
          <t>414</t>
        </is>
      </c>
      <c r="C2082" t="inlineStr">
        <is>
          <t>338</t>
        </is>
      </c>
      <c r="D2082" t="inlineStr">
        <is>
          <t>42</t>
        </is>
      </c>
      <c r="E2082" t="inlineStr">
        <is>
          <t>24</t>
        </is>
      </c>
      <c r="F2082" t="inlineStr">
        <is>
          <t>25</t>
        </is>
      </c>
      <c r="G2082" t="inlineStr">
        <is>
          <t>28</t>
        </is>
      </c>
      <c r="H2082" t="inlineStr">
        <is>
          <t>10</t>
        </is>
      </c>
      <c r="I2082" t="inlineStr">
        <is>
          <t>11</t>
        </is>
      </c>
      <c r="J2082" t="inlineStr">
        <is>
          <t>34</t>
        </is>
      </c>
      <c r="K2082" t="inlineStr">
        <is>
          <t>16</t>
        </is>
      </c>
      <c r="L2082" t="inlineStr">
        <is>
          <t>12</t>
        </is>
      </c>
      <c r="M2082" t="inlineStr">
        <is>
          <t>5</t>
        </is>
      </c>
      <c r="N2082" t="inlineStr">
        <is>
          <t>4</t>
        </is>
      </c>
      <c r="O2082" t="inlineStr">
        <is>
          <t>3</t>
        </is>
      </c>
      <c r="P2082" t="inlineStr">
        <is>
          <t>12</t>
        </is>
      </c>
      <c r="Q2082" t="inlineStr">
        <is>
          <t>978</t>
        </is>
      </c>
    </row>
    <row r="2083">
      <c r="A2083" t="inlineStr">
        <is>
          <t>6656</t>
        </is>
      </c>
      <c r="B2083" t="inlineStr">
        <is>
          <t>17</t>
        </is>
      </c>
      <c r="C2083" t="inlineStr">
        <is>
          <t>30</t>
        </is>
      </c>
      <c r="D2083" t="inlineStr">
        <is>
          <t>2</t>
        </is>
      </c>
      <c r="E2083" t="inlineStr">
        <is>
          <t>1</t>
        </is>
      </c>
      <c r="F2083" t="inlineStr">
        <is>
          <t>3</t>
        </is>
      </c>
      <c r="G2083" t="inlineStr">
        <is>
          <t>1</t>
        </is>
      </c>
      <c r="H2083" t="inlineStr">
        <is>
          <t>1</t>
        </is>
      </c>
      <c r="I2083" t="inlineStr">
        <is>
          <t>0</t>
        </is>
      </c>
      <c r="J2083" t="inlineStr">
        <is>
          <t>2</t>
        </is>
      </c>
      <c r="K2083" t="inlineStr">
        <is>
          <t>3</t>
        </is>
      </c>
      <c r="L2083" t="inlineStr">
        <is>
          <t>2</t>
        </is>
      </c>
      <c r="M2083" t="inlineStr">
        <is>
          <t>0</t>
        </is>
      </c>
      <c r="N2083" t="inlineStr">
        <is>
          <t>0</t>
        </is>
      </c>
      <c r="O2083" t="inlineStr">
        <is>
          <t>1</t>
        </is>
      </c>
      <c r="P2083" t="inlineStr">
        <is>
          <t>3</t>
        </is>
      </c>
      <c r="Q2083" t="inlineStr">
        <is>
          <t>66</t>
        </is>
      </c>
    </row>
    <row r="2084">
      <c r="A2084" t="inlineStr">
        <is>
          <t>6657</t>
        </is>
      </c>
      <c r="B2084" t="inlineStr">
        <is>
          <t>9905</t>
        </is>
      </c>
      <c r="C2084" t="inlineStr">
        <is>
          <t>4202</t>
        </is>
      </c>
      <c r="D2084" t="inlineStr">
        <is>
          <t>679</t>
        </is>
      </c>
      <c r="E2084" t="inlineStr">
        <is>
          <t>297</t>
        </is>
      </c>
      <c r="F2084" t="inlineStr">
        <is>
          <t>183</t>
        </is>
      </c>
      <c r="G2084" t="inlineStr">
        <is>
          <t>131</t>
        </is>
      </c>
      <c r="H2084" t="inlineStr">
        <is>
          <t>86</t>
        </is>
      </c>
      <c r="I2084" t="inlineStr">
        <is>
          <t>49</t>
        </is>
      </c>
      <c r="J2084" t="inlineStr">
        <is>
          <t>130</t>
        </is>
      </c>
      <c r="K2084" t="inlineStr">
        <is>
          <t>76</t>
        </is>
      </c>
      <c r="L2084" t="inlineStr">
        <is>
          <t>27</t>
        </is>
      </c>
      <c r="M2084" t="inlineStr">
        <is>
          <t>14</t>
        </is>
      </c>
      <c r="N2084" t="inlineStr">
        <is>
          <t>3</t>
        </is>
      </c>
      <c r="O2084" t="inlineStr">
        <is>
          <t>3</t>
        </is>
      </c>
      <c r="P2084" t="inlineStr">
        <is>
          <t>7</t>
        </is>
      </c>
      <c r="Q2084" t="inlineStr">
        <is>
          <t>15792</t>
        </is>
      </c>
    </row>
    <row r="2085">
      <c r="A2085" t="inlineStr">
        <is>
          <t>6658</t>
        </is>
      </c>
      <c r="B2085" t="inlineStr">
        <is>
          <t>7355</t>
        </is>
      </c>
      <c r="C2085" t="inlineStr">
        <is>
          <t>2966</t>
        </is>
      </c>
      <c r="D2085" t="inlineStr">
        <is>
          <t>256</t>
        </is>
      </c>
      <c r="E2085" t="inlineStr">
        <is>
          <t>90</t>
        </is>
      </c>
      <c r="F2085" t="inlineStr">
        <is>
          <t>61</t>
        </is>
      </c>
      <c r="G2085" t="inlineStr">
        <is>
          <t>51</t>
        </is>
      </c>
      <c r="H2085" t="inlineStr">
        <is>
          <t>32</t>
        </is>
      </c>
      <c r="I2085" t="inlineStr">
        <is>
          <t>16</t>
        </is>
      </c>
      <c r="J2085" t="inlineStr">
        <is>
          <t>45</t>
        </is>
      </c>
      <c r="K2085" t="inlineStr">
        <is>
          <t>18</t>
        </is>
      </c>
      <c r="L2085" t="inlineStr">
        <is>
          <t>8</t>
        </is>
      </c>
      <c r="M2085" t="inlineStr">
        <is>
          <t>4</t>
        </is>
      </c>
      <c r="N2085" t="inlineStr">
        <is>
          <t>2</t>
        </is>
      </c>
      <c r="O2085" t="inlineStr">
        <is>
          <t>1</t>
        </is>
      </c>
      <c r="P2085" t="inlineStr">
        <is>
          <t>5</t>
        </is>
      </c>
      <c r="Q2085" t="inlineStr">
        <is>
          <t>10910</t>
        </is>
      </c>
    </row>
    <row r="2086">
      <c r="A2086" t="inlineStr">
        <is>
          <t>6659</t>
        </is>
      </c>
      <c r="B2086" t="inlineStr">
        <is>
          <t>150</t>
        </is>
      </c>
      <c r="C2086" t="inlineStr">
        <is>
          <t>582</t>
        </is>
      </c>
      <c r="D2086" t="inlineStr">
        <is>
          <t>115</t>
        </is>
      </c>
      <c r="E2086" t="inlineStr">
        <is>
          <t>58</t>
        </is>
      </c>
      <c r="F2086" t="inlineStr">
        <is>
          <t>38</t>
        </is>
      </c>
      <c r="G2086" t="inlineStr">
        <is>
          <t>44</t>
        </is>
      </c>
      <c r="H2086" t="inlineStr">
        <is>
          <t>24</t>
        </is>
      </c>
      <c r="I2086" t="inlineStr">
        <is>
          <t>16</t>
        </is>
      </c>
      <c r="J2086" t="inlineStr">
        <is>
          <t>29</t>
        </is>
      </c>
      <c r="K2086" t="inlineStr">
        <is>
          <t>20</t>
        </is>
      </c>
      <c r="L2086" t="inlineStr">
        <is>
          <t>20</t>
        </is>
      </c>
      <c r="M2086" t="inlineStr">
        <is>
          <t>9</t>
        </is>
      </c>
      <c r="N2086" t="inlineStr">
        <is>
          <t>2</t>
        </is>
      </c>
      <c r="O2086" t="inlineStr">
        <is>
          <t>3</t>
        </is>
      </c>
      <c r="P2086" t="inlineStr">
        <is>
          <t>9</t>
        </is>
      </c>
      <c r="Q2086" t="inlineStr">
        <is>
          <t>1119</t>
        </is>
      </c>
    </row>
    <row r="2087">
      <c r="A2087" t="inlineStr">
        <is>
          <t>6660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1</t>
        </is>
      </c>
      <c r="Q2087" t="inlineStr">
        <is>
          <t>1</t>
        </is>
      </c>
    </row>
    <row r="2088">
      <c r="A2088" t="inlineStr">
        <is>
          <t>6661</t>
        </is>
      </c>
      <c r="B2088" t="inlineStr">
        <is>
          <t>329</t>
        </is>
      </c>
      <c r="C2088" t="inlineStr">
        <is>
          <t>733</t>
        </is>
      </c>
      <c r="D2088" t="inlineStr">
        <is>
          <t>94</t>
        </is>
      </c>
      <c r="E2088" t="inlineStr">
        <is>
          <t>40</t>
        </is>
      </c>
      <c r="F2088" t="inlineStr">
        <is>
          <t>24</t>
        </is>
      </c>
      <c r="G2088" t="inlineStr">
        <is>
          <t>18</t>
        </is>
      </c>
      <c r="H2088" t="inlineStr">
        <is>
          <t>7</t>
        </is>
      </c>
      <c r="I2088" t="inlineStr">
        <is>
          <t>5</t>
        </is>
      </c>
      <c r="J2088" t="inlineStr">
        <is>
          <t>16</t>
        </is>
      </c>
      <c r="K2088" t="inlineStr">
        <is>
          <t>8</t>
        </is>
      </c>
      <c r="L2088" t="inlineStr">
        <is>
          <t>6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  <c r="P2088" t="inlineStr">
        <is>
          <t>4</t>
        </is>
      </c>
      <c r="Q2088" t="inlineStr">
        <is>
          <t>1286</t>
        </is>
      </c>
    </row>
    <row r="2089">
      <c r="A2089" t="inlineStr">
        <is>
          <t>6662</t>
        </is>
      </c>
      <c r="B2089" t="inlineStr">
        <is>
          <t>3733</t>
        </is>
      </c>
      <c r="C2089" t="inlineStr">
        <is>
          <t>645</t>
        </is>
      </c>
      <c r="D2089" t="inlineStr">
        <is>
          <t>95</t>
        </is>
      </c>
      <c r="E2089" t="inlineStr">
        <is>
          <t>35</t>
        </is>
      </c>
      <c r="F2089" t="inlineStr">
        <is>
          <t>25</t>
        </is>
      </c>
      <c r="G2089" t="inlineStr">
        <is>
          <t>27</t>
        </is>
      </c>
      <c r="H2089" t="inlineStr">
        <is>
          <t>15</t>
        </is>
      </c>
      <c r="I2089" t="inlineStr">
        <is>
          <t>11</t>
        </is>
      </c>
      <c r="J2089" t="inlineStr">
        <is>
          <t>39</t>
        </is>
      </c>
      <c r="K2089" t="inlineStr">
        <is>
          <t>15</t>
        </is>
      </c>
      <c r="L2089" t="inlineStr">
        <is>
          <t>15</t>
        </is>
      </c>
      <c r="M2089" t="inlineStr">
        <is>
          <t>1</t>
        </is>
      </c>
      <c r="N2089" t="inlineStr">
        <is>
          <t>2</t>
        </is>
      </c>
      <c r="O2089" t="inlineStr">
        <is>
          <t>0</t>
        </is>
      </c>
      <c r="P2089" t="inlineStr">
        <is>
          <t>7</t>
        </is>
      </c>
      <c r="Q2089" t="inlineStr">
        <is>
          <t>4665</t>
        </is>
      </c>
    </row>
    <row r="2090">
      <c r="A2090" t="inlineStr">
        <is>
          <t>6664</t>
        </is>
      </c>
      <c r="B2090" t="inlineStr">
        <is>
          <t>10300</t>
        </is>
      </c>
      <c r="C2090" t="inlineStr">
        <is>
          <t>6093</t>
        </is>
      </c>
      <c r="D2090" t="inlineStr">
        <is>
          <t>387</t>
        </is>
      </c>
      <c r="E2090" t="inlineStr">
        <is>
          <t>119</t>
        </is>
      </c>
      <c r="F2090" t="inlineStr">
        <is>
          <t>52</t>
        </is>
      </c>
      <c r="G2090" t="inlineStr">
        <is>
          <t>35</t>
        </is>
      </c>
      <c r="H2090" t="inlineStr">
        <is>
          <t>28</t>
        </is>
      </c>
      <c r="I2090" t="inlineStr">
        <is>
          <t>11</t>
        </is>
      </c>
      <c r="J2090" t="inlineStr">
        <is>
          <t>30</t>
        </is>
      </c>
      <c r="K2090" t="inlineStr">
        <is>
          <t>18</t>
        </is>
      </c>
      <c r="L2090" t="inlineStr">
        <is>
          <t>11</t>
        </is>
      </c>
      <c r="M2090" t="inlineStr">
        <is>
          <t>1</t>
        </is>
      </c>
      <c r="N2090" t="inlineStr">
        <is>
          <t>1</t>
        </is>
      </c>
      <c r="O2090" t="inlineStr">
        <is>
          <t>11</t>
        </is>
      </c>
      <c r="P2090" t="inlineStr">
        <is>
          <t>11</t>
        </is>
      </c>
      <c r="Q2090" t="inlineStr">
        <is>
          <t>17108</t>
        </is>
      </c>
    </row>
    <row r="2091">
      <c r="A2091" t="inlineStr">
        <is>
          <t>6665</t>
        </is>
      </c>
      <c r="B2091" t="inlineStr">
        <is>
          <t>337</t>
        </is>
      </c>
      <c r="C2091" t="inlineStr">
        <is>
          <t>1000</t>
        </is>
      </c>
      <c r="D2091" t="inlineStr">
        <is>
          <t>201</t>
        </is>
      </c>
      <c r="E2091" t="inlineStr">
        <is>
          <t>84</t>
        </is>
      </c>
      <c r="F2091" t="inlineStr">
        <is>
          <t>39</t>
        </is>
      </c>
      <c r="G2091" t="inlineStr">
        <is>
          <t>58</t>
        </is>
      </c>
      <c r="H2091" t="inlineStr">
        <is>
          <t>27</t>
        </is>
      </c>
      <c r="I2091" t="inlineStr">
        <is>
          <t>13</t>
        </is>
      </c>
      <c r="J2091" t="inlineStr">
        <is>
          <t>34</t>
        </is>
      </c>
      <c r="K2091" t="inlineStr">
        <is>
          <t>18</t>
        </is>
      </c>
      <c r="L2091" t="inlineStr">
        <is>
          <t>7</t>
        </is>
      </c>
      <c r="M2091" t="inlineStr">
        <is>
          <t>1</t>
        </is>
      </c>
      <c r="N2091" t="inlineStr">
        <is>
          <t>1</t>
        </is>
      </c>
      <c r="O2091" t="inlineStr">
        <is>
          <t>2</t>
        </is>
      </c>
      <c r="P2091" t="inlineStr">
        <is>
          <t>4</t>
        </is>
      </c>
      <c r="Q2091" t="inlineStr">
        <is>
          <t>1826</t>
        </is>
      </c>
    </row>
    <row r="2092">
      <c r="A2092" t="inlineStr">
        <is>
          <t>6666</t>
        </is>
      </c>
      <c r="B2092" t="inlineStr">
        <is>
          <t>731</t>
        </is>
      </c>
      <c r="C2092" t="inlineStr">
        <is>
          <t>1124</t>
        </is>
      </c>
      <c r="D2092" t="inlineStr">
        <is>
          <t>153</t>
        </is>
      </c>
      <c r="E2092" t="inlineStr">
        <is>
          <t>41</t>
        </is>
      </c>
      <c r="F2092" t="inlineStr">
        <is>
          <t>27</t>
        </is>
      </c>
      <c r="G2092" t="inlineStr">
        <is>
          <t>35</t>
        </is>
      </c>
      <c r="H2092" t="inlineStr">
        <is>
          <t>18</t>
        </is>
      </c>
      <c r="I2092" t="inlineStr">
        <is>
          <t>6</t>
        </is>
      </c>
      <c r="J2092" t="inlineStr">
        <is>
          <t>22</t>
        </is>
      </c>
      <c r="K2092" t="inlineStr">
        <is>
          <t>9</t>
        </is>
      </c>
      <c r="L2092" t="inlineStr">
        <is>
          <t>4</t>
        </is>
      </c>
      <c r="M2092" t="inlineStr">
        <is>
          <t>1</t>
        </is>
      </c>
      <c r="N2092" t="inlineStr">
        <is>
          <t>0</t>
        </is>
      </c>
      <c r="O2092" t="inlineStr">
        <is>
          <t>0</t>
        </is>
      </c>
      <c r="P2092" t="inlineStr">
        <is>
          <t>8</t>
        </is>
      </c>
      <c r="Q2092" t="inlineStr">
        <is>
          <t>2179</t>
        </is>
      </c>
    </row>
    <row r="2093">
      <c r="A2093" t="inlineStr">
        <is>
          <t>6667</t>
        </is>
      </c>
      <c r="B2093" t="inlineStr">
        <is>
          <t>6840</t>
        </is>
      </c>
      <c r="C2093" t="inlineStr">
        <is>
          <t>5951</t>
        </is>
      </c>
      <c r="D2093" t="inlineStr">
        <is>
          <t>476</t>
        </is>
      </c>
      <c r="E2093" t="inlineStr">
        <is>
          <t>146</t>
        </is>
      </c>
      <c r="F2093" t="inlineStr">
        <is>
          <t>80</t>
        </is>
      </c>
      <c r="G2093" t="inlineStr">
        <is>
          <t>65</t>
        </is>
      </c>
      <c r="H2093" t="inlineStr">
        <is>
          <t>26</t>
        </is>
      </c>
      <c r="I2093" t="inlineStr">
        <is>
          <t>19</t>
        </is>
      </c>
      <c r="J2093" t="inlineStr">
        <is>
          <t>38</t>
        </is>
      </c>
      <c r="K2093" t="inlineStr">
        <is>
          <t>17</t>
        </is>
      </c>
      <c r="L2093" t="inlineStr">
        <is>
          <t>8</t>
        </is>
      </c>
      <c r="M2093" t="inlineStr">
        <is>
          <t>3</t>
        </is>
      </c>
      <c r="N2093" t="inlineStr">
        <is>
          <t>0</t>
        </is>
      </c>
      <c r="O2093" t="inlineStr">
        <is>
          <t>1</t>
        </is>
      </c>
      <c r="P2093" t="inlineStr">
        <is>
          <t>6</t>
        </is>
      </c>
      <c r="Q2093" t="inlineStr">
        <is>
          <t>13676</t>
        </is>
      </c>
    </row>
    <row r="2094">
      <c r="A2094" t="inlineStr">
        <is>
          <t>6668</t>
        </is>
      </c>
      <c r="B2094" t="inlineStr">
        <is>
          <t>4879</t>
        </is>
      </c>
      <c r="C2094" t="inlineStr">
        <is>
          <t>8210</t>
        </is>
      </c>
      <c r="D2094" t="inlineStr">
        <is>
          <t>823</t>
        </is>
      </c>
      <c r="E2094" t="inlineStr">
        <is>
          <t>221</t>
        </is>
      </c>
      <c r="F2094" t="inlineStr">
        <is>
          <t>158</t>
        </is>
      </c>
      <c r="G2094" t="inlineStr">
        <is>
          <t>111</t>
        </is>
      </c>
      <c r="H2094" t="inlineStr">
        <is>
          <t>50</t>
        </is>
      </c>
      <c r="I2094" t="inlineStr">
        <is>
          <t>36</t>
        </is>
      </c>
      <c r="J2094" t="inlineStr">
        <is>
          <t>55</t>
        </is>
      </c>
      <c r="K2094" t="inlineStr">
        <is>
          <t>41</t>
        </is>
      </c>
      <c r="L2094" t="inlineStr">
        <is>
          <t>14</t>
        </is>
      </c>
      <c r="M2094" t="inlineStr">
        <is>
          <t>3</t>
        </is>
      </c>
      <c r="N2094" t="inlineStr">
        <is>
          <t>2</t>
        </is>
      </c>
      <c r="O2094" t="inlineStr">
        <is>
          <t>1</t>
        </is>
      </c>
      <c r="P2094" t="inlineStr">
        <is>
          <t>8</t>
        </is>
      </c>
      <c r="Q2094" t="inlineStr">
        <is>
          <t>14612</t>
        </is>
      </c>
    </row>
    <row r="2095">
      <c r="A2095" t="inlineStr">
        <is>
          <t>6669</t>
        </is>
      </c>
      <c r="B2095" t="inlineStr">
        <is>
          <t>176467</t>
        </is>
      </c>
      <c r="C2095" t="inlineStr">
        <is>
          <t>10320</t>
        </is>
      </c>
      <c r="D2095" t="inlineStr">
        <is>
          <t>535</t>
        </is>
      </c>
      <c r="E2095" t="inlineStr">
        <is>
          <t>200</t>
        </is>
      </c>
      <c r="F2095" t="inlineStr">
        <is>
          <t>128</t>
        </is>
      </c>
      <c r="G2095" t="inlineStr">
        <is>
          <t>121</t>
        </is>
      </c>
      <c r="H2095" t="inlineStr">
        <is>
          <t>77</t>
        </is>
      </c>
      <c r="I2095" t="inlineStr">
        <is>
          <t>49</t>
        </is>
      </c>
      <c r="J2095" t="inlineStr">
        <is>
          <t>131</t>
        </is>
      </c>
      <c r="K2095" t="inlineStr">
        <is>
          <t>74</t>
        </is>
      </c>
      <c r="L2095" t="inlineStr">
        <is>
          <t>52</t>
        </is>
      </c>
      <c r="M2095" t="inlineStr">
        <is>
          <t>14</t>
        </is>
      </c>
      <c r="N2095" t="inlineStr">
        <is>
          <t>11</t>
        </is>
      </c>
      <c r="O2095" t="inlineStr">
        <is>
          <t>6</t>
        </is>
      </c>
      <c r="P2095" t="inlineStr">
        <is>
          <t>20</t>
        </is>
      </c>
      <c r="Q2095" t="inlineStr">
        <is>
          <t>188205</t>
        </is>
      </c>
    </row>
    <row r="2096">
      <c r="A2096" t="inlineStr">
        <is>
          <t>6670</t>
        </is>
      </c>
      <c r="B2096" t="inlineStr">
        <is>
          <t>2851</t>
        </is>
      </c>
      <c r="C2096" t="inlineStr">
        <is>
          <t>2427</t>
        </is>
      </c>
      <c r="D2096" t="inlineStr">
        <is>
          <t>288</t>
        </is>
      </c>
      <c r="E2096" t="inlineStr">
        <is>
          <t>82</t>
        </is>
      </c>
      <c r="F2096" t="inlineStr">
        <is>
          <t>60</t>
        </is>
      </c>
      <c r="G2096" t="inlineStr">
        <is>
          <t>47</t>
        </is>
      </c>
      <c r="H2096" t="inlineStr">
        <is>
          <t>32</t>
        </is>
      </c>
      <c r="I2096" t="inlineStr">
        <is>
          <t>23</t>
        </is>
      </c>
      <c r="J2096" t="inlineStr">
        <is>
          <t>55</t>
        </is>
      </c>
      <c r="K2096" t="inlineStr">
        <is>
          <t>41</t>
        </is>
      </c>
      <c r="L2096" t="inlineStr">
        <is>
          <t>25</t>
        </is>
      </c>
      <c r="M2096" t="inlineStr">
        <is>
          <t>15</t>
        </is>
      </c>
      <c r="N2096" t="inlineStr">
        <is>
          <t>10</t>
        </is>
      </c>
      <c r="O2096" t="inlineStr">
        <is>
          <t>4</t>
        </is>
      </c>
      <c r="P2096" t="inlineStr">
        <is>
          <t>36</t>
        </is>
      </c>
      <c r="Q2096" t="inlineStr">
        <is>
          <t>5996</t>
        </is>
      </c>
    </row>
    <row r="2097">
      <c r="A2097" t="inlineStr">
        <is>
          <t>6671</t>
        </is>
      </c>
      <c r="B2097" t="inlineStr">
        <is>
          <t>246</t>
        </is>
      </c>
      <c r="C2097" t="inlineStr">
        <is>
          <t>746</t>
        </is>
      </c>
      <c r="D2097" t="inlineStr">
        <is>
          <t>141</t>
        </is>
      </c>
      <c r="E2097" t="inlineStr">
        <is>
          <t>43</t>
        </is>
      </c>
      <c r="F2097" t="inlineStr">
        <is>
          <t>36</t>
        </is>
      </c>
      <c r="G2097" t="inlineStr">
        <is>
          <t>39</t>
        </is>
      </c>
      <c r="H2097" t="inlineStr">
        <is>
          <t>14</t>
        </is>
      </c>
      <c r="I2097" t="inlineStr">
        <is>
          <t>16</t>
        </is>
      </c>
      <c r="J2097" t="inlineStr">
        <is>
          <t>32</t>
        </is>
      </c>
      <c r="K2097" t="inlineStr">
        <is>
          <t>19</t>
        </is>
      </c>
      <c r="L2097" t="inlineStr">
        <is>
          <t>14</t>
        </is>
      </c>
      <c r="M2097" t="inlineStr">
        <is>
          <t>11</t>
        </is>
      </c>
      <c r="N2097" t="inlineStr">
        <is>
          <t>5</t>
        </is>
      </c>
      <c r="O2097" t="inlineStr">
        <is>
          <t>3</t>
        </is>
      </c>
      <c r="P2097" t="inlineStr">
        <is>
          <t>17</t>
        </is>
      </c>
      <c r="Q2097" t="inlineStr">
        <is>
          <t>1382</t>
        </is>
      </c>
    </row>
    <row r="2098">
      <c r="A2098" t="inlineStr">
        <is>
          <t>6672</t>
        </is>
      </c>
      <c r="B2098" t="inlineStr">
        <is>
          <t>38439</t>
        </is>
      </c>
      <c r="C2098" t="inlineStr">
        <is>
          <t>14324</t>
        </is>
      </c>
      <c r="D2098" t="inlineStr">
        <is>
          <t>905</t>
        </is>
      </c>
      <c r="E2098" t="inlineStr">
        <is>
          <t>216</t>
        </is>
      </c>
      <c r="F2098" t="inlineStr">
        <is>
          <t>128</t>
        </is>
      </c>
      <c r="G2098" t="inlineStr">
        <is>
          <t>98</t>
        </is>
      </c>
      <c r="H2098" t="inlineStr">
        <is>
          <t>38</t>
        </is>
      </c>
      <c r="I2098" t="inlineStr">
        <is>
          <t>31</t>
        </is>
      </c>
      <c r="J2098" t="inlineStr">
        <is>
          <t>44</t>
        </is>
      </c>
      <c r="K2098" t="inlineStr">
        <is>
          <t>33</t>
        </is>
      </c>
      <c r="L2098" t="inlineStr">
        <is>
          <t>11</t>
        </is>
      </c>
      <c r="M2098" t="inlineStr">
        <is>
          <t>9</t>
        </is>
      </c>
      <c r="N2098" t="inlineStr">
        <is>
          <t>3</t>
        </is>
      </c>
      <c r="O2098" t="inlineStr">
        <is>
          <t>5</t>
        </is>
      </c>
      <c r="P2098" t="inlineStr">
        <is>
          <t>10</t>
        </is>
      </c>
      <c r="Q2098" t="inlineStr">
        <is>
          <t>54294</t>
        </is>
      </c>
    </row>
    <row r="2099">
      <c r="A2099" t="inlineStr">
        <is>
          <t>6673</t>
        </is>
      </c>
      <c r="B2099" t="inlineStr">
        <is>
          <t>372</t>
        </is>
      </c>
      <c r="C2099" t="inlineStr">
        <is>
          <t>1976</t>
        </is>
      </c>
      <c r="D2099" t="inlineStr">
        <is>
          <t>386</t>
        </is>
      </c>
      <c r="E2099" t="inlineStr">
        <is>
          <t>110</t>
        </is>
      </c>
      <c r="F2099" t="inlineStr">
        <is>
          <t>71</t>
        </is>
      </c>
      <c r="G2099" t="inlineStr">
        <is>
          <t>66</t>
        </is>
      </c>
      <c r="H2099" t="inlineStr">
        <is>
          <t>29</t>
        </is>
      </c>
      <c r="I2099" t="inlineStr">
        <is>
          <t>18</t>
        </is>
      </c>
      <c r="J2099" t="inlineStr">
        <is>
          <t>41</t>
        </is>
      </c>
      <c r="K2099" t="inlineStr">
        <is>
          <t>11</t>
        </is>
      </c>
      <c r="L2099" t="inlineStr">
        <is>
          <t>2</t>
        </is>
      </c>
      <c r="M2099" t="inlineStr">
        <is>
          <t>1</t>
        </is>
      </c>
      <c r="N2099" t="inlineStr">
        <is>
          <t>0</t>
        </is>
      </c>
      <c r="O2099" t="inlineStr">
        <is>
          <t>1</t>
        </is>
      </c>
      <c r="P2099" t="inlineStr">
        <is>
          <t>2</t>
        </is>
      </c>
      <c r="Q2099" t="inlineStr">
        <is>
          <t>3086</t>
        </is>
      </c>
    </row>
    <row r="2100">
      <c r="A2100" t="inlineStr">
        <is>
          <t>6674</t>
        </is>
      </c>
      <c r="B2100" t="inlineStr">
        <is>
          <t>330</t>
        </is>
      </c>
      <c r="C2100" t="inlineStr">
        <is>
          <t>1232</t>
        </is>
      </c>
      <c r="D2100" t="inlineStr">
        <is>
          <t>168</t>
        </is>
      </c>
      <c r="E2100" t="inlineStr">
        <is>
          <t>58</t>
        </is>
      </c>
      <c r="F2100" t="inlineStr">
        <is>
          <t>40</t>
        </is>
      </c>
      <c r="G2100" t="inlineStr">
        <is>
          <t>29</t>
        </is>
      </c>
      <c r="H2100" t="inlineStr">
        <is>
          <t>15</t>
        </is>
      </c>
      <c r="I2100" t="inlineStr">
        <is>
          <t>15</t>
        </is>
      </c>
      <c r="J2100" t="inlineStr">
        <is>
          <t>22</t>
        </is>
      </c>
      <c r="K2100" t="inlineStr">
        <is>
          <t>6</t>
        </is>
      </c>
      <c r="L2100" t="inlineStr">
        <is>
          <t>4</t>
        </is>
      </c>
      <c r="M2100" t="inlineStr">
        <is>
          <t>3</t>
        </is>
      </c>
      <c r="N2100" t="inlineStr">
        <is>
          <t>0</t>
        </is>
      </c>
      <c r="O2100" t="inlineStr">
        <is>
          <t>2</t>
        </is>
      </c>
      <c r="P2100" t="inlineStr">
        <is>
          <t>5</t>
        </is>
      </c>
      <c r="Q2100" t="inlineStr">
        <is>
          <t>1929</t>
        </is>
      </c>
    </row>
    <row r="2101">
      <c r="A2101" t="inlineStr">
        <is>
          <t>6676</t>
        </is>
      </c>
      <c r="B2101" t="inlineStr">
        <is>
          <t>415</t>
        </is>
      </c>
      <c r="C2101" t="inlineStr">
        <is>
          <t>2145</t>
        </is>
      </c>
      <c r="D2101" t="inlineStr">
        <is>
          <t>640</t>
        </is>
      </c>
      <c r="E2101" t="inlineStr">
        <is>
          <t>279</t>
        </is>
      </c>
      <c r="F2101" t="inlineStr">
        <is>
          <t>181</t>
        </is>
      </c>
      <c r="G2101" t="inlineStr">
        <is>
          <t>160</t>
        </is>
      </c>
      <c r="H2101" t="inlineStr">
        <is>
          <t>121</t>
        </is>
      </c>
      <c r="I2101" t="inlineStr">
        <is>
          <t>68</t>
        </is>
      </c>
      <c r="J2101" t="inlineStr">
        <is>
          <t>147</t>
        </is>
      </c>
      <c r="K2101" t="inlineStr">
        <is>
          <t>103</t>
        </is>
      </c>
      <c r="L2101" t="inlineStr">
        <is>
          <t>44</t>
        </is>
      </c>
      <c r="M2101" t="inlineStr">
        <is>
          <t>10</t>
        </is>
      </c>
      <c r="N2101" t="inlineStr">
        <is>
          <t>5</t>
        </is>
      </c>
      <c r="O2101" t="inlineStr">
        <is>
          <t>3</t>
        </is>
      </c>
      <c r="P2101" t="inlineStr">
        <is>
          <t>25</t>
        </is>
      </c>
      <c r="Q2101" t="inlineStr">
        <is>
          <t>4346</t>
        </is>
      </c>
    </row>
    <row r="2102">
      <c r="A2102" t="inlineStr">
        <is>
          <t>6677</t>
        </is>
      </c>
      <c r="B2102" t="inlineStr">
        <is>
          <t>312</t>
        </is>
      </c>
      <c r="C2102" t="inlineStr">
        <is>
          <t>1027</t>
        </is>
      </c>
      <c r="D2102" t="inlineStr">
        <is>
          <t>234</t>
        </is>
      </c>
      <c r="E2102" t="inlineStr">
        <is>
          <t>80</t>
        </is>
      </c>
      <c r="F2102" t="inlineStr">
        <is>
          <t>64</t>
        </is>
      </c>
      <c r="G2102" t="inlineStr">
        <is>
          <t>56</t>
        </is>
      </c>
      <c r="H2102" t="inlineStr">
        <is>
          <t>32</t>
        </is>
      </c>
      <c r="I2102" t="inlineStr">
        <is>
          <t>20</t>
        </is>
      </c>
      <c r="J2102" t="inlineStr">
        <is>
          <t>41</t>
        </is>
      </c>
      <c r="K2102" t="inlineStr">
        <is>
          <t>15</t>
        </is>
      </c>
      <c r="L2102" t="inlineStr">
        <is>
          <t>20</t>
        </is>
      </c>
      <c r="M2102" t="inlineStr">
        <is>
          <t>6</t>
        </is>
      </c>
      <c r="N2102" t="inlineStr">
        <is>
          <t>0</t>
        </is>
      </c>
      <c r="O2102" t="inlineStr">
        <is>
          <t>1</t>
        </is>
      </c>
      <c r="P2102" t="inlineStr">
        <is>
          <t>6</t>
        </is>
      </c>
      <c r="Q2102" t="inlineStr">
        <is>
          <t>1914</t>
        </is>
      </c>
    </row>
    <row r="2103">
      <c r="A2103" t="inlineStr">
        <is>
          <t>6679</t>
        </is>
      </c>
      <c r="B2103" t="inlineStr">
        <is>
          <t>3271</t>
        </is>
      </c>
      <c r="C2103" t="inlineStr">
        <is>
          <t>3219</t>
        </is>
      </c>
      <c r="D2103" t="inlineStr">
        <is>
          <t>274</t>
        </is>
      </c>
      <c r="E2103" t="inlineStr">
        <is>
          <t>92</t>
        </is>
      </c>
      <c r="F2103" t="inlineStr">
        <is>
          <t>61</t>
        </is>
      </c>
      <c r="G2103" t="inlineStr">
        <is>
          <t>53</t>
        </is>
      </c>
      <c r="H2103" t="inlineStr">
        <is>
          <t>29</t>
        </is>
      </c>
      <c r="I2103" t="inlineStr">
        <is>
          <t>22</t>
        </is>
      </c>
      <c r="J2103" t="inlineStr">
        <is>
          <t>57</t>
        </is>
      </c>
      <c r="K2103" t="inlineStr">
        <is>
          <t>16</t>
        </is>
      </c>
      <c r="L2103" t="inlineStr">
        <is>
          <t>17</t>
        </is>
      </c>
      <c r="M2103" t="inlineStr">
        <is>
          <t>5</t>
        </is>
      </c>
      <c r="N2103" t="inlineStr">
        <is>
          <t>2</t>
        </is>
      </c>
      <c r="O2103" t="inlineStr">
        <is>
          <t>2</t>
        </is>
      </c>
      <c r="P2103" t="inlineStr">
        <is>
          <t>9</t>
        </is>
      </c>
      <c r="Q2103" t="inlineStr">
        <is>
          <t>7129</t>
        </is>
      </c>
    </row>
    <row r="2104">
      <c r="A2104" t="inlineStr">
        <is>
          <t>6680</t>
        </is>
      </c>
      <c r="B2104" t="inlineStr">
        <is>
          <t>416</t>
        </is>
      </c>
      <c r="C2104" t="inlineStr">
        <is>
          <t>345</t>
        </is>
      </c>
      <c r="D2104" t="inlineStr">
        <is>
          <t>56</t>
        </is>
      </c>
      <c r="E2104" t="inlineStr">
        <is>
          <t>25</t>
        </is>
      </c>
      <c r="F2104" t="inlineStr">
        <is>
          <t>9</t>
        </is>
      </c>
      <c r="G2104" t="inlineStr">
        <is>
          <t>14</t>
        </is>
      </c>
      <c r="H2104" t="inlineStr">
        <is>
          <t>13</t>
        </is>
      </c>
      <c r="I2104" t="inlineStr">
        <is>
          <t>9</t>
        </is>
      </c>
      <c r="J2104" t="inlineStr">
        <is>
          <t>12</t>
        </is>
      </c>
      <c r="K2104" t="inlineStr">
        <is>
          <t>6</t>
        </is>
      </c>
      <c r="L2104" t="inlineStr">
        <is>
          <t>9</t>
        </is>
      </c>
      <c r="M2104" t="inlineStr">
        <is>
          <t>1</t>
        </is>
      </c>
      <c r="N2104" t="inlineStr">
        <is>
          <t>1</t>
        </is>
      </c>
      <c r="O2104" t="inlineStr">
        <is>
          <t>1</t>
        </is>
      </c>
      <c r="P2104" t="inlineStr">
        <is>
          <t>7</t>
        </is>
      </c>
      <c r="Q2104" t="inlineStr">
        <is>
          <t>924</t>
        </is>
      </c>
    </row>
    <row r="2105">
      <c r="A2105" t="inlineStr">
        <is>
          <t>6681</t>
        </is>
      </c>
      <c r="B2105" t="inlineStr">
        <is>
          <t>7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7</t>
        </is>
      </c>
    </row>
    <row r="2106">
      <c r="A2106" t="inlineStr">
        <is>
          <t>6682</t>
        </is>
      </c>
      <c r="B2106" t="inlineStr">
        <is>
          <t>2756</t>
        </is>
      </c>
      <c r="C2106" t="inlineStr">
        <is>
          <t>5805</t>
        </is>
      </c>
      <c r="D2106" t="inlineStr">
        <is>
          <t>1112</t>
        </is>
      </c>
      <c r="E2106" t="inlineStr">
        <is>
          <t>477</t>
        </is>
      </c>
      <c r="F2106" t="inlineStr">
        <is>
          <t>254</t>
        </is>
      </c>
      <c r="G2106" t="inlineStr">
        <is>
          <t>272</t>
        </is>
      </c>
      <c r="H2106" t="inlineStr">
        <is>
          <t>127</t>
        </is>
      </c>
      <c r="I2106" t="inlineStr">
        <is>
          <t>92</t>
        </is>
      </c>
      <c r="J2106" t="inlineStr">
        <is>
          <t>147</t>
        </is>
      </c>
      <c r="K2106" t="inlineStr">
        <is>
          <t>67</t>
        </is>
      </c>
      <c r="L2106" t="inlineStr">
        <is>
          <t>21</t>
        </is>
      </c>
      <c r="M2106" t="inlineStr">
        <is>
          <t>7</t>
        </is>
      </c>
      <c r="N2106" t="inlineStr">
        <is>
          <t>2</t>
        </is>
      </c>
      <c r="O2106" t="inlineStr">
        <is>
          <t>4</t>
        </is>
      </c>
      <c r="P2106" t="inlineStr">
        <is>
          <t>12</t>
        </is>
      </c>
      <c r="Q2106" t="inlineStr">
        <is>
          <t>11155</t>
        </is>
      </c>
    </row>
    <row r="2107">
      <c r="A2107" t="inlineStr">
        <is>
          <t>6683</t>
        </is>
      </c>
      <c r="B2107" t="inlineStr">
        <is>
          <t>28209</t>
        </is>
      </c>
      <c r="C2107" t="inlineStr">
        <is>
          <t>3347</t>
        </is>
      </c>
      <c r="D2107" t="inlineStr">
        <is>
          <t>189</t>
        </is>
      </c>
      <c r="E2107" t="inlineStr">
        <is>
          <t>63</t>
        </is>
      </c>
      <c r="F2107" t="inlineStr">
        <is>
          <t>31</t>
        </is>
      </c>
      <c r="G2107" t="inlineStr">
        <is>
          <t>48</t>
        </is>
      </c>
      <c r="H2107" t="inlineStr">
        <is>
          <t>22</t>
        </is>
      </c>
      <c r="I2107" t="inlineStr">
        <is>
          <t>16</t>
        </is>
      </c>
      <c r="J2107" t="inlineStr">
        <is>
          <t>31</t>
        </is>
      </c>
      <c r="K2107" t="inlineStr">
        <is>
          <t>20</t>
        </is>
      </c>
      <c r="L2107" t="inlineStr">
        <is>
          <t>15</t>
        </is>
      </c>
      <c r="M2107" t="inlineStr">
        <is>
          <t>3</t>
        </is>
      </c>
      <c r="N2107" t="inlineStr">
        <is>
          <t>0</t>
        </is>
      </c>
      <c r="O2107" t="inlineStr">
        <is>
          <t>1</t>
        </is>
      </c>
      <c r="P2107" t="inlineStr">
        <is>
          <t>1</t>
        </is>
      </c>
      <c r="Q2107" t="inlineStr">
        <is>
          <t>31996</t>
        </is>
      </c>
    </row>
    <row r="2108">
      <c r="A2108" t="inlineStr">
        <is>
          <t>6684</t>
        </is>
      </c>
      <c r="B2108" t="inlineStr">
        <is>
          <t>17428</t>
        </is>
      </c>
      <c r="C2108" t="inlineStr">
        <is>
          <t>5366</t>
        </is>
      </c>
      <c r="D2108" t="inlineStr">
        <is>
          <t>552</t>
        </is>
      </c>
      <c r="E2108" t="inlineStr">
        <is>
          <t>148</t>
        </is>
      </c>
      <c r="F2108" t="inlineStr">
        <is>
          <t>76</t>
        </is>
      </c>
      <c r="G2108" t="inlineStr">
        <is>
          <t>55</t>
        </is>
      </c>
      <c r="H2108" t="inlineStr">
        <is>
          <t>36</t>
        </is>
      </c>
      <c r="I2108" t="inlineStr">
        <is>
          <t>28</t>
        </is>
      </c>
      <c r="J2108" t="inlineStr">
        <is>
          <t>31</t>
        </is>
      </c>
      <c r="K2108" t="inlineStr">
        <is>
          <t>13</t>
        </is>
      </c>
      <c r="L2108" t="inlineStr">
        <is>
          <t>6</t>
        </is>
      </c>
      <c r="M2108" t="inlineStr">
        <is>
          <t>2</t>
        </is>
      </c>
      <c r="N2108" t="inlineStr">
        <is>
          <t>2</t>
        </is>
      </c>
      <c r="O2108" t="inlineStr">
        <is>
          <t>0</t>
        </is>
      </c>
      <c r="P2108" t="inlineStr">
        <is>
          <t>2</t>
        </is>
      </c>
      <c r="Q2108" t="inlineStr">
        <is>
          <t>23745</t>
        </is>
      </c>
    </row>
    <row r="2109">
      <c r="A2109" t="inlineStr">
        <is>
          <t>6688</t>
        </is>
      </c>
      <c r="B2109" t="inlineStr">
        <is>
          <t>44</t>
        </is>
      </c>
      <c r="C2109" t="inlineStr">
        <is>
          <t>62</t>
        </is>
      </c>
      <c r="D2109" t="inlineStr">
        <is>
          <t>20</t>
        </is>
      </c>
      <c r="E2109" t="inlineStr">
        <is>
          <t>3</t>
        </is>
      </c>
      <c r="F2109" t="inlineStr">
        <is>
          <t>6</t>
        </is>
      </c>
      <c r="G2109" t="inlineStr">
        <is>
          <t>7</t>
        </is>
      </c>
      <c r="H2109" t="inlineStr">
        <is>
          <t>5</t>
        </is>
      </c>
      <c r="I2109" t="inlineStr">
        <is>
          <t>7</t>
        </is>
      </c>
      <c r="J2109" t="inlineStr">
        <is>
          <t>17</t>
        </is>
      </c>
      <c r="K2109" t="inlineStr">
        <is>
          <t>11</t>
        </is>
      </c>
      <c r="L2109" t="inlineStr">
        <is>
          <t>3</t>
        </is>
      </c>
      <c r="M2109" t="inlineStr">
        <is>
          <t>4</t>
        </is>
      </c>
      <c r="N2109" t="inlineStr">
        <is>
          <t>2</t>
        </is>
      </c>
      <c r="O2109" t="inlineStr">
        <is>
          <t>1</t>
        </is>
      </c>
      <c r="P2109" t="inlineStr">
        <is>
          <t>5</t>
        </is>
      </c>
      <c r="Q2109" t="inlineStr">
        <is>
          <t>197</t>
        </is>
      </c>
    </row>
    <row r="2110">
      <c r="A2110" t="inlineStr">
        <is>
          <t>6689</t>
        </is>
      </c>
      <c r="B2110" t="inlineStr">
        <is>
          <t>2712</t>
        </is>
      </c>
      <c r="C2110" t="inlineStr">
        <is>
          <t>6333</t>
        </is>
      </c>
      <c r="D2110" t="inlineStr">
        <is>
          <t>599</t>
        </is>
      </c>
      <c r="E2110" t="inlineStr">
        <is>
          <t>175</t>
        </is>
      </c>
      <c r="F2110" t="inlineStr">
        <is>
          <t>99</t>
        </is>
      </c>
      <c r="G2110" t="inlineStr">
        <is>
          <t>92</t>
        </is>
      </c>
      <c r="H2110" t="inlineStr">
        <is>
          <t>53</t>
        </is>
      </c>
      <c r="I2110" t="inlineStr">
        <is>
          <t>23</t>
        </is>
      </c>
      <c r="J2110" t="inlineStr">
        <is>
          <t>45</t>
        </is>
      </c>
      <c r="K2110" t="inlineStr">
        <is>
          <t>22</t>
        </is>
      </c>
      <c r="L2110" t="inlineStr">
        <is>
          <t>8</t>
        </is>
      </c>
      <c r="M2110" t="inlineStr">
        <is>
          <t>6</t>
        </is>
      </c>
      <c r="N2110" t="inlineStr">
        <is>
          <t>8</t>
        </is>
      </c>
      <c r="O2110" t="inlineStr">
        <is>
          <t>2</t>
        </is>
      </c>
      <c r="P2110" t="inlineStr">
        <is>
          <t>10</t>
        </is>
      </c>
      <c r="Q2110" t="inlineStr">
        <is>
          <t>10187</t>
        </is>
      </c>
    </row>
    <row r="2111">
      <c r="A2111" t="inlineStr">
        <is>
          <t>6690</t>
        </is>
      </c>
      <c r="B2111" t="inlineStr">
        <is>
          <t>2641</t>
        </is>
      </c>
      <c r="C2111" t="inlineStr">
        <is>
          <t>2596</t>
        </is>
      </c>
      <c r="D2111" t="inlineStr">
        <is>
          <t>202</t>
        </is>
      </c>
      <c r="E2111" t="inlineStr">
        <is>
          <t>62</t>
        </is>
      </c>
      <c r="F2111" t="inlineStr">
        <is>
          <t>31</t>
        </is>
      </c>
      <c r="G2111" t="inlineStr">
        <is>
          <t>33</t>
        </is>
      </c>
      <c r="H2111" t="inlineStr">
        <is>
          <t>10</t>
        </is>
      </c>
      <c r="I2111" t="inlineStr">
        <is>
          <t>12</t>
        </is>
      </c>
      <c r="J2111" t="inlineStr">
        <is>
          <t>19</t>
        </is>
      </c>
      <c r="K2111" t="inlineStr">
        <is>
          <t>6</t>
        </is>
      </c>
      <c r="L2111" t="inlineStr">
        <is>
          <t>2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3</t>
        </is>
      </c>
      <c r="Q2111" t="inlineStr">
        <is>
          <t>5617</t>
        </is>
      </c>
    </row>
    <row r="2112">
      <c r="A2112" t="inlineStr">
        <is>
          <t>6691</t>
        </is>
      </c>
      <c r="B2112" t="inlineStr">
        <is>
          <t>13236</t>
        </is>
      </c>
      <c r="C2112" t="inlineStr">
        <is>
          <t>4664</t>
        </is>
      </c>
      <c r="D2112" t="inlineStr">
        <is>
          <t>532</t>
        </is>
      </c>
      <c r="E2112" t="inlineStr">
        <is>
          <t>193</t>
        </is>
      </c>
      <c r="F2112" t="inlineStr">
        <is>
          <t>94</t>
        </is>
      </c>
      <c r="G2112" t="inlineStr">
        <is>
          <t>102</t>
        </is>
      </c>
      <c r="H2112" t="inlineStr">
        <is>
          <t>52</t>
        </is>
      </c>
      <c r="I2112" t="inlineStr">
        <is>
          <t>23</t>
        </is>
      </c>
      <c r="J2112" t="inlineStr">
        <is>
          <t>64</t>
        </is>
      </c>
      <c r="K2112" t="inlineStr">
        <is>
          <t>41</t>
        </is>
      </c>
      <c r="L2112" t="inlineStr">
        <is>
          <t>34</t>
        </is>
      </c>
      <c r="M2112" t="inlineStr">
        <is>
          <t>13</t>
        </is>
      </c>
      <c r="N2112" t="inlineStr">
        <is>
          <t>5</t>
        </is>
      </c>
      <c r="O2112" t="inlineStr">
        <is>
          <t>5</t>
        </is>
      </c>
      <c r="P2112" t="inlineStr">
        <is>
          <t>22</t>
        </is>
      </c>
      <c r="Q2112" t="inlineStr">
        <is>
          <t>19080</t>
        </is>
      </c>
    </row>
    <row r="2113">
      <c r="A2113" t="inlineStr">
        <is>
          <t>6692</t>
        </is>
      </c>
      <c r="B2113" t="inlineStr">
        <is>
          <t>706</t>
        </is>
      </c>
      <c r="C2113" t="inlineStr">
        <is>
          <t>971</t>
        </is>
      </c>
      <c r="D2113" t="inlineStr">
        <is>
          <t>148</t>
        </is>
      </c>
      <c r="E2113" t="inlineStr">
        <is>
          <t>61</t>
        </is>
      </c>
      <c r="F2113" t="inlineStr">
        <is>
          <t>36</t>
        </is>
      </c>
      <c r="G2113" t="inlineStr">
        <is>
          <t>49</t>
        </is>
      </c>
      <c r="H2113" t="inlineStr">
        <is>
          <t>32</t>
        </is>
      </c>
      <c r="I2113" t="inlineStr">
        <is>
          <t>22</t>
        </is>
      </c>
      <c r="J2113" t="inlineStr">
        <is>
          <t>31</t>
        </is>
      </c>
      <c r="K2113" t="inlineStr">
        <is>
          <t>22</t>
        </is>
      </c>
      <c r="L2113" t="inlineStr">
        <is>
          <t>12</t>
        </is>
      </c>
      <c r="M2113" t="inlineStr">
        <is>
          <t>7</t>
        </is>
      </c>
      <c r="N2113" t="inlineStr">
        <is>
          <t>2</t>
        </is>
      </c>
      <c r="O2113" t="inlineStr">
        <is>
          <t>1</t>
        </is>
      </c>
      <c r="P2113" t="inlineStr">
        <is>
          <t>6</t>
        </is>
      </c>
      <c r="Q2113" t="inlineStr">
        <is>
          <t>2106</t>
        </is>
      </c>
    </row>
    <row r="2114">
      <c r="A2114" t="inlineStr">
        <is>
          <t>6693</t>
        </is>
      </c>
      <c r="B2114" t="inlineStr">
        <is>
          <t>2694</t>
        </is>
      </c>
      <c r="C2114" t="inlineStr">
        <is>
          <t>3141</t>
        </is>
      </c>
      <c r="D2114" t="inlineStr">
        <is>
          <t>264</t>
        </is>
      </c>
      <c r="E2114" t="inlineStr">
        <is>
          <t>70</t>
        </is>
      </c>
      <c r="F2114" t="inlineStr">
        <is>
          <t>60</t>
        </is>
      </c>
      <c r="G2114" t="inlineStr">
        <is>
          <t>56</t>
        </is>
      </c>
      <c r="H2114" t="inlineStr">
        <is>
          <t>29</t>
        </is>
      </c>
      <c r="I2114" t="inlineStr">
        <is>
          <t>23</t>
        </is>
      </c>
      <c r="J2114" t="inlineStr">
        <is>
          <t>42</t>
        </is>
      </c>
      <c r="K2114" t="inlineStr">
        <is>
          <t>38</t>
        </is>
      </c>
      <c r="L2114" t="inlineStr">
        <is>
          <t>15</t>
        </is>
      </c>
      <c r="M2114" t="inlineStr">
        <is>
          <t>5</t>
        </is>
      </c>
      <c r="N2114" t="inlineStr">
        <is>
          <t>3</t>
        </is>
      </c>
      <c r="O2114" t="inlineStr">
        <is>
          <t>1</t>
        </is>
      </c>
      <c r="P2114" t="inlineStr">
        <is>
          <t>4</t>
        </is>
      </c>
      <c r="Q2114" t="inlineStr">
        <is>
          <t>6445</t>
        </is>
      </c>
    </row>
    <row r="2115">
      <c r="A2115" t="inlineStr">
        <is>
          <t>6695</t>
        </is>
      </c>
      <c r="B2115" t="inlineStr">
        <is>
          <t>12895</t>
        </is>
      </c>
      <c r="C2115" t="inlineStr">
        <is>
          <t>8073</t>
        </is>
      </c>
      <c r="D2115" t="inlineStr">
        <is>
          <t>863</t>
        </is>
      </c>
      <c r="E2115" t="inlineStr">
        <is>
          <t>264</t>
        </is>
      </c>
      <c r="F2115" t="inlineStr">
        <is>
          <t>171</t>
        </is>
      </c>
      <c r="G2115" t="inlineStr">
        <is>
          <t>129</t>
        </is>
      </c>
      <c r="H2115" t="inlineStr">
        <is>
          <t>68</t>
        </is>
      </c>
      <c r="I2115" t="inlineStr">
        <is>
          <t>31</t>
        </is>
      </c>
      <c r="J2115" t="inlineStr">
        <is>
          <t>63</t>
        </is>
      </c>
      <c r="K2115" t="inlineStr">
        <is>
          <t>44</t>
        </is>
      </c>
      <c r="L2115" t="inlineStr">
        <is>
          <t>21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9</t>
        </is>
      </c>
      <c r="Q2115" t="inlineStr">
        <is>
          <t>22639</t>
        </is>
      </c>
    </row>
    <row r="2116">
      <c r="A2116" t="inlineStr">
        <is>
          <t>6696</t>
        </is>
      </c>
      <c r="B2116" t="inlineStr">
        <is>
          <t>10584</t>
        </is>
      </c>
      <c r="C2116" t="inlineStr">
        <is>
          <t>11632</t>
        </is>
      </c>
      <c r="D2116" t="inlineStr">
        <is>
          <t>2424</t>
        </is>
      </c>
      <c r="E2116" t="inlineStr">
        <is>
          <t>999</t>
        </is>
      </c>
      <c r="F2116" t="inlineStr">
        <is>
          <t>752</t>
        </is>
      </c>
      <c r="G2116" t="inlineStr">
        <is>
          <t>798</t>
        </is>
      </c>
      <c r="H2116" t="inlineStr">
        <is>
          <t>437</t>
        </is>
      </c>
      <c r="I2116" t="inlineStr">
        <is>
          <t>320</t>
        </is>
      </c>
      <c r="J2116" t="inlineStr">
        <is>
          <t>734</t>
        </is>
      </c>
      <c r="K2116" t="inlineStr">
        <is>
          <t>436</t>
        </is>
      </c>
      <c r="L2116" t="inlineStr">
        <is>
          <t>258</t>
        </is>
      </c>
      <c r="M2116" t="inlineStr">
        <is>
          <t>86</t>
        </is>
      </c>
      <c r="N2116" t="inlineStr">
        <is>
          <t>36</t>
        </is>
      </c>
      <c r="O2116" t="inlineStr">
        <is>
          <t>30</t>
        </is>
      </c>
      <c r="P2116" t="inlineStr">
        <is>
          <t>93</t>
        </is>
      </c>
      <c r="Q2116" t="inlineStr">
        <is>
          <t>29619</t>
        </is>
      </c>
    </row>
    <row r="2117">
      <c r="A2117" t="inlineStr">
        <is>
          <t>6697</t>
        </is>
      </c>
      <c r="B2117" t="inlineStr">
        <is>
          <t>557</t>
        </is>
      </c>
      <c r="C2117" t="inlineStr">
        <is>
          <t>1295</t>
        </is>
      </c>
      <c r="D2117" t="inlineStr">
        <is>
          <t>171</t>
        </is>
      </c>
      <c r="E2117" t="inlineStr">
        <is>
          <t>53</t>
        </is>
      </c>
      <c r="F2117" t="inlineStr">
        <is>
          <t>38</t>
        </is>
      </c>
      <c r="G2117" t="inlineStr">
        <is>
          <t>25</t>
        </is>
      </c>
      <c r="H2117" t="inlineStr">
        <is>
          <t>16</t>
        </is>
      </c>
      <c r="I2117" t="inlineStr">
        <is>
          <t>7</t>
        </is>
      </c>
      <c r="J2117" t="inlineStr">
        <is>
          <t>17</t>
        </is>
      </c>
      <c r="K2117" t="inlineStr">
        <is>
          <t>8</t>
        </is>
      </c>
      <c r="L2117" t="inlineStr">
        <is>
          <t>0</t>
        </is>
      </c>
      <c r="M2117" t="inlineStr">
        <is>
          <t>2</t>
        </is>
      </c>
      <c r="N2117" t="inlineStr">
        <is>
          <t>1</t>
        </is>
      </c>
      <c r="O2117" t="inlineStr">
        <is>
          <t>0</t>
        </is>
      </c>
      <c r="P2117" t="inlineStr">
        <is>
          <t>3</t>
        </is>
      </c>
      <c r="Q2117" t="inlineStr">
        <is>
          <t>2193</t>
        </is>
      </c>
    </row>
    <row r="2118">
      <c r="A2118" t="inlineStr">
        <is>
          <t>6698</t>
        </is>
      </c>
      <c r="B2118" t="inlineStr">
        <is>
          <t>28946</t>
        </is>
      </c>
      <c r="C2118" t="inlineStr">
        <is>
          <t>5731</t>
        </is>
      </c>
      <c r="D2118" t="inlineStr">
        <is>
          <t>580</t>
        </is>
      </c>
      <c r="E2118" t="inlineStr">
        <is>
          <t>172</t>
        </is>
      </c>
      <c r="F2118" t="inlineStr">
        <is>
          <t>103</t>
        </is>
      </c>
      <c r="G2118" t="inlineStr">
        <is>
          <t>103</t>
        </is>
      </c>
      <c r="H2118" t="inlineStr">
        <is>
          <t>49</t>
        </is>
      </c>
      <c r="I2118" t="inlineStr">
        <is>
          <t>34</t>
        </is>
      </c>
      <c r="J2118" t="inlineStr">
        <is>
          <t>64</t>
        </is>
      </c>
      <c r="K2118" t="inlineStr">
        <is>
          <t>35</t>
        </is>
      </c>
      <c r="L2118" t="inlineStr">
        <is>
          <t>15</t>
        </is>
      </c>
      <c r="M2118" t="inlineStr">
        <is>
          <t>4</t>
        </is>
      </c>
      <c r="N2118" t="inlineStr">
        <is>
          <t>2</t>
        </is>
      </c>
      <c r="O2118" t="inlineStr">
        <is>
          <t>2</t>
        </is>
      </c>
      <c r="P2118" t="inlineStr">
        <is>
          <t>6</t>
        </is>
      </c>
      <c r="Q2118" t="inlineStr">
        <is>
          <t>35846</t>
        </is>
      </c>
    </row>
    <row r="2119">
      <c r="A2119" t="inlineStr">
        <is>
          <t>6699</t>
        </is>
      </c>
      <c r="B2119" t="inlineStr">
        <is>
          <t>386</t>
        </is>
      </c>
      <c r="C2119" t="inlineStr">
        <is>
          <t>221</t>
        </is>
      </c>
      <c r="D2119" t="inlineStr">
        <is>
          <t>46</t>
        </is>
      </c>
      <c r="E2119" t="inlineStr">
        <is>
          <t>24</t>
        </is>
      </c>
      <c r="F2119" t="inlineStr">
        <is>
          <t>18</t>
        </is>
      </c>
      <c r="G2119" t="inlineStr">
        <is>
          <t>8</t>
        </is>
      </c>
      <c r="H2119" t="inlineStr">
        <is>
          <t>5</t>
        </is>
      </c>
      <c r="I2119" t="inlineStr">
        <is>
          <t>4</t>
        </is>
      </c>
      <c r="J2119" t="inlineStr">
        <is>
          <t>13</t>
        </is>
      </c>
      <c r="K2119" t="inlineStr">
        <is>
          <t>11</t>
        </is>
      </c>
      <c r="L2119" t="inlineStr">
        <is>
          <t>10</t>
        </is>
      </c>
      <c r="M2119" t="inlineStr">
        <is>
          <t>1</t>
        </is>
      </c>
      <c r="N2119" t="inlineStr">
        <is>
          <t>4</t>
        </is>
      </c>
      <c r="O2119" t="inlineStr">
        <is>
          <t>2</t>
        </is>
      </c>
      <c r="P2119" t="inlineStr">
        <is>
          <t>9</t>
        </is>
      </c>
      <c r="Q2119" t="inlineStr">
        <is>
          <t>762</t>
        </is>
      </c>
    </row>
    <row r="2120">
      <c r="A2120" t="inlineStr">
        <is>
          <t>6701</t>
        </is>
      </c>
      <c r="B2120" t="inlineStr">
        <is>
          <t>209</t>
        </is>
      </c>
      <c r="C2120" t="inlineStr">
        <is>
          <t>296</t>
        </is>
      </c>
      <c r="D2120" t="inlineStr">
        <is>
          <t>66</t>
        </is>
      </c>
      <c r="E2120" t="inlineStr">
        <is>
          <t>39</t>
        </is>
      </c>
      <c r="F2120" t="inlineStr">
        <is>
          <t>19</t>
        </is>
      </c>
      <c r="G2120" t="inlineStr">
        <is>
          <t>74</t>
        </is>
      </c>
      <c r="H2120" t="inlineStr">
        <is>
          <t>15</t>
        </is>
      </c>
      <c r="I2120" t="inlineStr">
        <is>
          <t>12</t>
        </is>
      </c>
      <c r="J2120" t="inlineStr">
        <is>
          <t>15</t>
        </is>
      </c>
      <c r="K2120" t="inlineStr">
        <is>
          <t>10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3</t>
        </is>
      </c>
      <c r="Q2120" t="inlineStr">
        <is>
          <t>758</t>
        </is>
      </c>
    </row>
    <row r="2121">
      <c r="A2121" t="inlineStr">
        <is>
          <t>6702</t>
        </is>
      </c>
      <c r="B2121" t="inlineStr">
        <is>
          <t>2428</t>
        </is>
      </c>
      <c r="C2121" t="inlineStr">
        <is>
          <t>4792</t>
        </is>
      </c>
      <c r="D2121" t="inlineStr">
        <is>
          <t>1478</t>
        </is>
      </c>
      <c r="E2121" t="inlineStr">
        <is>
          <t>673</t>
        </is>
      </c>
      <c r="F2121" t="inlineStr">
        <is>
          <t>414</t>
        </is>
      </c>
      <c r="G2121" t="inlineStr">
        <is>
          <t>469</t>
        </is>
      </c>
      <c r="H2121" t="inlineStr">
        <is>
          <t>209</t>
        </is>
      </c>
      <c r="I2121" t="inlineStr">
        <is>
          <t>218</t>
        </is>
      </c>
      <c r="J2121" t="inlineStr">
        <is>
          <t>404</t>
        </is>
      </c>
      <c r="K2121" t="inlineStr">
        <is>
          <t>205</t>
        </is>
      </c>
      <c r="L2121" t="inlineStr">
        <is>
          <t>88</t>
        </is>
      </c>
      <c r="M2121" t="inlineStr">
        <is>
          <t>33</t>
        </is>
      </c>
      <c r="N2121" t="inlineStr">
        <is>
          <t>14</t>
        </is>
      </c>
      <c r="O2121" t="inlineStr">
        <is>
          <t>6</t>
        </is>
      </c>
      <c r="P2121" t="inlineStr">
        <is>
          <t>45</t>
        </is>
      </c>
      <c r="Q2121" t="inlineStr">
        <is>
          <t>11476</t>
        </is>
      </c>
    </row>
    <row r="2122">
      <c r="A2122" t="inlineStr">
        <is>
          <t>6703</t>
        </is>
      </c>
      <c r="B2122" t="inlineStr">
        <is>
          <t>20385</t>
        </is>
      </c>
      <c r="C2122" t="inlineStr">
        <is>
          <t>2256</t>
        </is>
      </c>
      <c r="D2122" t="inlineStr">
        <is>
          <t>350</t>
        </is>
      </c>
      <c r="E2122" t="inlineStr">
        <is>
          <t>131</t>
        </is>
      </c>
      <c r="F2122" t="inlineStr">
        <is>
          <t>57</t>
        </is>
      </c>
      <c r="G2122" t="inlineStr">
        <is>
          <t>62</t>
        </is>
      </c>
      <c r="H2122" t="inlineStr">
        <is>
          <t>30</t>
        </is>
      </c>
      <c r="I2122" t="inlineStr">
        <is>
          <t>14</t>
        </is>
      </c>
      <c r="J2122" t="inlineStr">
        <is>
          <t>24</t>
        </is>
      </c>
      <c r="K2122" t="inlineStr">
        <is>
          <t>12</t>
        </is>
      </c>
      <c r="L2122" t="inlineStr">
        <is>
          <t>4</t>
        </is>
      </c>
      <c r="M2122" t="inlineStr">
        <is>
          <t>4</t>
        </is>
      </c>
      <c r="N2122" t="inlineStr">
        <is>
          <t>2</t>
        </is>
      </c>
      <c r="O2122" t="inlineStr">
        <is>
          <t>1</t>
        </is>
      </c>
      <c r="P2122" t="inlineStr">
        <is>
          <t>6</t>
        </is>
      </c>
      <c r="Q2122" t="inlineStr">
        <is>
          <t>23338</t>
        </is>
      </c>
    </row>
    <row r="2123">
      <c r="A2123" t="inlineStr">
        <is>
          <t>6704</t>
        </is>
      </c>
      <c r="B2123" t="inlineStr">
        <is>
          <t>298</t>
        </is>
      </c>
      <c r="C2123" t="inlineStr">
        <is>
          <t>1758</t>
        </is>
      </c>
      <c r="D2123" t="inlineStr">
        <is>
          <t>502</t>
        </is>
      </c>
      <c r="E2123" t="inlineStr">
        <is>
          <t>239</t>
        </is>
      </c>
      <c r="F2123" t="inlineStr">
        <is>
          <t>127</t>
        </is>
      </c>
      <c r="G2123" t="inlineStr">
        <is>
          <t>173</t>
        </is>
      </c>
      <c r="H2123" t="inlineStr">
        <is>
          <t>102</t>
        </is>
      </c>
      <c r="I2123" t="inlineStr">
        <is>
          <t>57</t>
        </is>
      </c>
      <c r="J2123" t="inlineStr">
        <is>
          <t>155</t>
        </is>
      </c>
      <c r="K2123" t="inlineStr">
        <is>
          <t>93</t>
        </is>
      </c>
      <c r="L2123" t="inlineStr">
        <is>
          <t>37</t>
        </is>
      </c>
      <c r="M2123" t="inlineStr">
        <is>
          <t>16</t>
        </is>
      </c>
      <c r="N2123" t="inlineStr">
        <is>
          <t>6</t>
        </is>
      </c>
      <c r="O2123" t="inlineStr">
        <is>
          <t>2</t>
        </is>
      </c>
      <c r="P2123" t="inlineStr">
        <is>
          <t>10</t>
        </is>
      </c>
      <c r="Q2123" t="inlineStr">
        <is>
          <t>3575</t>
        </is>
      </c>
    </row>
    <row r="2124">
      <c r="A2124" t="inlineStr">
        <is>
          <t>6705</t>
        </is>
      </c>
      <c r="B2124" t="inlineStr">
        <is>
          <t>240</t>
        </is>
      </c>
      <c r="C2124" t="inlineStr">
        <is>
          <t>318</t>
        </is>
      </c>
      <c r="D2124" t="inlineStr">
        <is>
          <t>33</t>
        </is>
      </c>
      <c r="E2124" t="inlineStr">
        <is>
          <t>9</t>
        </is>
      </c>
      <c r="F2124" t="inlineStr">
        <is>
          <t>5</t>
        </is>
      </c>
      <c r="G2124" t="inlineStr">
        <is>
          <t>9</t>
        </is>
      </c>
      <c r="H2124" t="inlineStr">
        <is>
          <t>5</t>
        </is>
      </c>
      <c r="I2124" t="inlineStr">
        <is>
          <t>3</t>
        </is>
      </c>
      <c r="J2124" t="inlineStr">
        <is>
          <t>9</t>
        </is>
      </c>
      <c r="K2124" t="inlineStr">
        <is>
          <t>9</t>
        </is>
      </c>
      <c r="L2124" t="inlineStr">
        <is>
          <t>4</t>
        </is>
      </c>
      <c r="M2124" t="inlineStr">
        <is>
          <t>4</t>
        </is>
      </c>
      <c r="N2124" t="inlineStr">
        <is>
          <t>2</t>
        </is>
      </c>
      <c r="O2124" t="inlineStr">
        <is>
          <t>0</t>
        </is>
      </c>
      <c r="P2124" t="inlineStr">
        <is>
          <t>4</t>
        </is>
      </c>
      <c r="Q2124" t="inlineStr">
        <is>
          <t>654</t>
        </is>
      </c>
    </row>
    <row r="2125">
      <c r="A2125" t="inlineStr">
        <is>
          <t>6706</t>
        </is>
      </c>
      <c r="B2125" t="inlineStr">
        <is>
          <t>35159</t>
        </is>
      </c>
      <c r="C2125" t="inlineStr">
        <is>
          <t>12830</t>
        </is>
      </c>
      <c r="D2125" t="inlineStr">
        <is>
          <t>941</t>
        </is>
      </c>
      <c r="E2125" t="inlineStr">
        <is>
          <t>231</t>
        </is>
      </c>
      <c r="F2125" t="inlineStr">
        <is>
          <t>169</t>
        </is>
      </c>
      <c r="G2125" t="inlineStr">
        <is>
          <t>117</t>
        </is>
      </c>
      <c r="H2125" t="inlineStr">
        <is>
          <t>51</t>
        </is>
      </c>
      <c r="I2125" t="inlineStr">
        <is>
          <t>29</t>
        </is>
      </c>
      <c r="J2125" t="inlineStr">
        <is>
          <t>68</t>
        </is>
      </c>
      <c r="K2125" t="inlineStr">
        <is>
          <t>33</t>
        </is>
      </c>
      <c r="L2125" t="inlineStr">
        <is>
          <t>23</t>
        </is>
      </c>
      <c r="M2125" t="inlineStr">
        <is>
          <t>6</t>
        </is>
      </c>
      <c r="N2125" t="inlineStr">
        <is>
          <t>5</t>
        </is>
      </c>
      <c r="O2125" t="inlineStr">
        <is>
          <t>1</t>
        </is>
      </c>
      <c r="P2125" t="inlineStr">
        <is>
          <t>6</t>
        </is>
      </c>
      <c r="Q2125" t="inlineStr">
        <is>
          <t>49669</t>
        </is>
      </c>
    </row>
    <row r="2126">
      <c r="A2126" t="inlineStr">
        <is>
          <t>6707</t>
        </is>
      </c>
      <c r="B2126" t="inlineStr">
        <is>
          <t>327</t>
        </is>
      </c>
      <c r="C2126" t="inlineStr">
        <is>
          <t>789</t>
        </is>
      </c>
      <c r="D2126" t="inlineStr">
        <is>
          <t>156</t>
        </is>
      </c>
      <c r="E2126" t="inlineStr">
        <is>
          <t>71</t>
        </is>
      </c>
      <c r="F2126" t="inlineStr">
        <is>
          <t>24</t>
        </is>
      </c>
      <c r="G2126" t="inlineStr">
        <is>
          <t>32</t>
        </is>
      </c>
      <c r="H2126" t="inlineStr">
        <is>
          <t>13</t>
        </is>
      </c>
      <c r="I2126" t="inlineStr">
        <is>
          <t>10</t>
        </is>
      </c>
      <c r="J2126" t="inlineStr">
        <is>
          <t>35</t>
        </is>
      </c>
      <c r="K2126" t="inlineStr">
        <is>
          <t>17</t>
        </is>
      </c>
      <c r="L2126" t="inlineStr">
        <is>
          <t>5</t>
        </is>
      </c>
      <c r="M2126" t="inlineStr">
        <is>
          <t>4</t>
        </is>
      </c>
      <c r="N2126" t="inlineStr">
        <is>
          <t>3</t>
        </is>
      </c>
      <c r="O2126" t="inlineStr">
        <is>
          <t>1</t>
        </is>
      </c>
      <c r="P2126" t="inlineStr">
        <is>
          <t>7</t>
        </is>
      </c>
      <c r="Q2126" t="inlineStr">
        <is>
          <t>1494</t>
        </is>
      </c>
    </row>
    <row r="2127">
      <c r="A2127" t="inlineStr">
        <is>
          <t>6708</t>
        </is>
      </c>
      <c r="B2127" t="inlineStr">
        <is>
          <t>664</t>
        </is>
      </c>
      <c r="C2127" t="inlineStr">
        <is>
          <t>1173</t>
        </is>
      </c>
      <c r="D2127" t="inlineStr">
        <is>
          <t>168</t>
        </is>
      </c>
      <c r="E2127" t="inlineStr">
        <is>
          <t>82</t>
        </is>
      </c>
      <c r="F2127" t="inlineStr">
        <is>
          <t>46</t>
        </is>
      </c>
      <c r="G2127" t="inlineStr">
        <is>
          <t>42</t>
        </is>
      </c>
      <c r="H2127" t="inlineStr">
        <is>
          <t>20</t>
        </is>
      </c>
      <c r="I2127" t="inlineStr">
        <is>
          <t>13</t>
        </is>
      </c>
      <c r="J2127" t="inlineStr">
        <is>
          <t>29</t>
        </is>
      </c>
      <c r="K2127" t="inlineStr">
        <is>
          <t>23</t>
        </is>
      </c>
      <c r="L2127" t="inlineStr">
        <is>
          <t>2</t>
        </is>
      </c>
      <c r="M2127" t="inlineStr">
        <is>
          <t>4</t>
        </is>
      </c>
      <c r="N2127" t="inlineStr">
        <is>
          <t>2</t>
        </is>
      </c>
      <c r="O2127" t="inlineStr">
        <is>
          <t>0</t>
        </is>
      </c>
      <c r="P2127" t="inlineStr">
        <is>
          <t>7</t>
        </is>
      </c>
      <c r="Q2127" t="inlineStr">
        <is>
          <t>2275</t>
        </is>
      </c>
    </row>
    <row r="2128">
      <c r="A2128" t="inlineStr">
        <is>
          <t>6709</t>
        </is>
      </c>
      <c r="B2128" t="inlineStr">
        <is>
          <t>217</t>
        </is>
      </c>
      <c r="C2128" t="inlineStr">
        <is>
          <t>1107</t>
        </is>
      </c>
      <c r="D2128" t="inlineStr">
        <is>
          <t>228</t>
        </is>
      </c>
      <c r="E2128" t="inlineStr">
        <is>
          <t>83</t>
        </is>
      </c>
      <c r="F2128" t="inlineStr">
        <is>
          <t>43</t>
        </is>
      </c>
      <c r="G2128" t="inlineStr">
        <is>
          <t>69</t>
        </is>
      </c>
      <c r="H2128" t="inlineStr">
        <is>
          <t>44</t>
        </is>
      </c>
      <c r="I2128" t="inlineStr">
        <is>
          <t>26</t>
        </is>
      </c>
      <c r="J2128" t="inlineStr">
        <is>
          <t>49</t>
        </is>
      </c>
      <c r="K2128" t="inlineStr">
        <is>
          <t>40</t>
        </is>
      </c>
      <c r="L2128" t="inlineStr">
        <is>
          <t>19</t>
        </is>
      </c>
      <c r="M2128" t="inlineStr">
        <is>
          <t>11</t>
        </is>
      </c>
      <c r="N2128" t="inlineStr">
        <is>
          <t>2</t>
        </is>
      </c>
      <c r="O2128" t="inlineStr">
        <is>
          <t>1</t>
        </is>
      </c>
      <c r="P2128" t="inlineStr">
        <is>
          <t>8</t>
        </is>
      </c>
      <c r="Q2128" t="inlineStr">
        <is>
          <t>1947</t>
        </is>
      </c>
    </row>
    <row r="2129">
      <c r="A2129" t="inlineStr">
        <is>
          <t>6712</t>
        </is>
      </c>
      <c r="B2129" t="inlineStr">
        <is>
          <t>21200</t>
        </is>
      </c>
      <c r="C2129" t="inlineStr">
        <is>
          <t>5536</t>
        </is>
      </c>
      <c r="D2129" t="inlineStr">
        <is>
          <t>1017</t>
        </is>
      </c>
      <c r="E2129" t="inlineStr">
        <is>
          <t>378</t>
        </is>
      </c>
      <c r="F2129" t="inlineStr">
        <is>
          <t>199</t>
        </is>
      </c>
      <c r="G2129" t="inlineStr">
        <is>
          <t>181</t>
        </is>
      </c>
      <c r="H2129" t="inlineStr">
        <is>
          <t>97</t>
        </is>
      </c>
      <c r="I2129" t="inlineStr">
        <is>
          <t>61</t>
        </is>
      </c>
      <c r="J2129" t="inlineStr">
        <is>
          <t>100</t>
        </is>
      </c>
      <c r="K2129" t="inlineStr">
        <is>
          <t>61</t>
        </is>
      </c>
      <c r="L2129" t="inlineStr">
        <is>
          <t>24</t>
        </is>
      </c>
      <c r="M2129" t="inlineStr">
        <is>
          <t>11</t>
        </is>
      </c>
      <c r="N2129" t="inlineStr">
        <is>
          <t>3</t>
        </is>
      </c>
      <c r="O2129" t="inlineStr">
        <is>
          <t>1</t>
        </is>
      </c>
      <c r="P2129" t="inlineStr">
        <is>
          <t>8</t>
        </is>
      </c>
      <c r="Q2129" t="inlineStr">
        <is>
          <t>28877</t>
        </is>
      </c>
    </row>
    <row r="2130">
      <c r="A2130" t="inlineStr">
        <is>
          <t>6713</t>
        </is>
      </c>
      <c r="B2130" t="inlineStr">
        <is>
          <t>65</t>
        </is>
      </c>
      <c r="C2130" t="inlineStr">
        <is>
          <t>514</t>
        </is>
      </c>
      <c r="D2130" t="inlineStr">
        <is>
          <t>112</t>
        </is>
      </c>
      <c r="E2130" t="inlineStr">
        <is>
          <t>38</t>
        </is>
      </c>
      <c r="F2130" t="inlineStr">
        <is>
          <t>34</t>
        </is>
      </c>
      <c r="G2130" t="inlineStr">
        <is>
          <t>30</t>
        </is>
      </c>
      <c r="H2130" t="inlineStr">
        <is>
          <t>11</t>
        </is>
      </c>
      <c r="I2130" t="inlineStr">
        <is>
          <t>13</t>
        </is>
      </c>
      <c r="J2130" t="inlineStr">
        <is>
          <t>33</t>
        </is>
      </c>
      <c r="K2130" t="inlineStr">
        <is>
          <t>9</t>
        </is>
      </c>
      <c r="L2130" t="inlineStr">
        <is>
          <t>11</t>
        </is>
      </c>
      <c r="M2130" t="inlineStr">
        <is>
          <t>6</t>
        </is>
      </c>
      <c r="N2130" t="inlineStr">
        <is>
          <t>4</t>
        </is>
      </c>
      <c r="O2130" t="inlineStr">
        <is>
          <t>1</t>
        </is>
      </c>
      <c r="P2130" t="inlineStr">
        <is>
          <t>4</t>
        </is>
      </c>
      <c r="Q2130" t="inlineStr">
        <is>
          <t>885</t>
        </is>
      </c>
    </row>
    <row r="2131">
      <c r="A2131" t="inlineStr">
        <is>
          <t>6715</t>
        </is>
      </c>
      <c r="B2131" t="inlineStr">
        <is>
          <t>3408</t>
        </is>
      </c>
      <c r="C2131" t="inlineStr">
        <is>
          <t>1889</t>
        </is>
      </c>
      <c r="D2131" t="inlineStr">
        <is>
          <t>168</t>
        </is>
      </c>
      <c r="E2131" t="inlineStr">
        <is>
          <t>75</t>
        </is>
      </c>
      <c r="F2131" t="inlineStr">
        <is>
          <t>22</t>
        </is>
      </c>
      <c r="G2131" t="inlineStr">
        <is>
          <t>43</t>
        </is>
      </c>
      <c r="H2131" t="inlineStr">
        <is>
          <t>15</t>
        </is>
      </c>
      <c r="I2131" t="inlineStr">
        <is>
          <t>11</t>
        </is>
      </c>
      <c r="J2131" t="inlineStr">
        <is>
          <t>23</t>
        </is>
      </c>
      <c r="K2131" t="inlineStr">
        <is>
          <t>18</t>
        </is>
      </c>
      <c r="L2131" t="inlineStr">
        <is>
          <t>16</t>
        </is>
      </c>
      <c r="M2131" t="inlineStr">
        <is>
          <t>8</t>
        </is>
      </c>
      <c r="N2131" t="inlineStr">
        <is>
          <t>4</t>
        </is>
      </c>
      <c r="O2131" t="inlineStr">
        <is>
          <t>2</t>
        </is>
      </c>
      <c r="P2131" t="inlineStr">
        <is>
          <t>10</t>
        </is>
      </c>
      <c r="Q2131" t="inlineStr">
        <is>
          <t>5712</t>
        </is>
      </c>
    </row>
    <row r="2132">
      <c r="A2132" t="inlineStr">
        <is>
          <t>6716</t>
        </is>
      </c>
      <c r="B2132" t="inlineStr">
        <is>
          <t>1143</t>
        </is>
      </c>
      <c r="C2132" t="inlineStr">
        <is>
          <t>1621</t>
        </is>
      </c>
      <c r="D2132" t="inlineStr">
        <is>
          <t>183</t>
        </is>
      </c>
      <c r="E2132" t="inlineStr">
        <is>
          <t>74</t>
        </is>
      </c>
      <c r="F2132" t="inlineStr">
        <is>
          <t>48</t>
        </is>
      </c>
      <c r="G2132" t="inlineStr">
        <is>
          <t>34</t>
        </is>
      </c>
      <c r="H2132" t="inlineStr">
        <is>
          <t>21</t>
        </is>
      </c>
      <c r="I2132" t="inlineStr">
        <is>
          <t>15</t>
        </is>
      </c>
      <c r="J2132" t="inlineStr">
        <is>
          <t>25</t>
        </is>
      </c>
      <c r="K2132" t="inlineStr">
        <is>
          <t>20</t>
        </is>
      </c>
      <c r="L2132" t="inlineStr">
        <is>
          <t>22</t>
        </is>
      </c>
      <c r="M2132" t="inlineStr">
        <is>
          <t>7</t>
        </is>
      </c>
      <c r="N2132" t="inlineStr">
        <is>
          <t>0</t>
        </is>
      </c>
      <c r="O2132" t="inlineStr">
        <is>
          <t>1</t>
        </is>
      </c>
      <c r="P2132" t="inlineStr">
        <is>
          <t>4</t>
        </is>
      </c>
      <c r="Q2132" t="inlineStr">
        <is>
          <t>3218</t>
        </is>
      </c>
    </row>
    <row r="2133">
      <c r="A2133" t="inlineStr">
        <is>
          <t>6717</t>
        </is>
      </c>
      <c r="B2133" t="inlineStr">
        <is>
          <t>68</t>
        </is>
      </c>
      <c r="C2133" t="inlineStr">
        <is>
          <t>212</t>
        </is>
      </c>
      <c r="D2133" t="inlineStr">
        <is>
          <t>44</t>
        </is>
      </c>
      <c r="E2133" t="inlineStr">
        <is>
          <t>25</t>
        </is>
      </c>
      <c r="F2133" t="inlineStr">
        <is>
          <t>6</t>
        </is>
      </c>
      <c r="G2133" t="inlineStr">
        <is>
          <t>14</t>
        </is>
      </c>
      <c r="H2133" t="inlineStr">
        <is>
          <t>10</t>
        </is>
      </c>
      <c r="I2133" t="inlineStr">
        <is>
          <t>8</t>
        </is>
      </c>
      <c r="J2133" t="inlineStr">
        <is>
          <t>15</t>
        </is>
      </c>
      <c r="K2133" t="inlineStr">
        <is>
          <t>7</t>
        </is>
      </c>
      <c r="L2133" t="inlineStr">
        <is>
          <t>5</t>
        </is>
      </c>
      <c r="M2133" t="inlineStr">
        <is>
          <t>3</t>
        </is>
      </c>
      <c r="N2133" t="inlineStr">
        <is>
          <t>3</t>
        </is>
      </c>
      <c r="O2133" t="inlineStr">
        <is>
          <t>1</t>
        </is>
      </c>
      <c r="P2133" t="inlineStr">
        <is>
          <t>6</t>
        </is>
      </c>
      <c r="Q2133" t="inlineStr">
        <is>
          <t>427</t>
        </is>
      </c>
    </row>
    <row r="2134">
      <c r="A2134" t="inlineStr">
        <is>
          <t>6719</t>
        </is>
      </c>
      <c r="B2134" t="inlineStr">
        <is>
          <t>13669</t>
        </is>
      </c>
      <c r="C2134" t="inlineStr">
        <is>
          <t>11356</t>
        </is>
      </c>
      <c r="D2134" t="inlineStr">
        <is>
          <t>916</t>
        </is>
      </c>
      <c r="E2134" t="inlineStr">
        <is>
          <t>253</t>
        </is>
      </c>
      <c r="F2134" t="inlineStr">
        <is>
          <t>119</t>
        </is>
      </c>
      <c r="G2134" t="inlineStr">
        <is>
          <t>108</t>
        </is>
      </c>
      <c r="H2134" t="inlineStr">
        <is>
          <t>61</t>
        </is>
      </c>
      <c r="I2134" t="inlineStr">
        <is>
          <t>38</t>
        </is>
      </c>
      <c r="J2134" t="inlineStr">
        <is>
          <t>59</t>
        </is>
      </c>
      <c r="K2134" t="inlineStr">
        <is>
          <t>37</t>
        </is>
      </c>
      <c r="L2134" t="inlineStr">
        <is>
          <t>14</t>
        </is>
      </c>
      <c r="M2134" t="inlineStr">
        <is>
          <t>5</t>
        </is>
      </c>
      <c r="N2134" t="inlineStr">
        <is>
          <t>4</t>
        </is>
      </c>
      <c r="O2134" t="inlineStr">
        <is>
          <t>1</t>
        </is>
      </c>
      <c r="P2134" t="inlineStr">
        <is>
          <t>4</t>
        </is>
      </c>
      <c r="Q2134" t="inlineStr">
        <is>
          <t>26644</t>
        </is>
      </c>
    </row>
    <row r="2135">
      <c r="A2135" t="inlineStr">
        <is>
          <t>6720</t>
        </is>
      </c>
      <c r="B2135" t="inlineStr">
        <is>
          <t>554</t>
        </is>
      </c>
      <c r="C2135" t="inlineStr">
        <is>
          <t>495</t>
        </is>
      </c>
      <c r="D2135" t="inlineStr">
        <is>
          <t>102</t>
        </is>
      </c>
      <c r="E2135" t="inlineStr">
        <is>
          <t>44</t>
        </is>
      </c>
      <c r="F2135" t="inlineStr">
        <is>
          <t>36</t>
        </is>
      </c>
      <c r="G2135" t="inlineStr">
        <is>
          <t>29</t>
        </is>
      </c>
      <c r="H2135" t="inlineStr">
        <is>
          <t>9</t>
        </is>
      </c>
      <c r="I2135" t="inlineStr">
        <is>
          <t>11</t>
        </is>
      </c>
      <c r="J2135" t="inlineStr">
        <is>
          <t>25</t>
        </is>
      </c>
      <c r="K2135" t="inlineStr">
        <is>
          <t>25</t>
        </is>
      </c>
      <c r="L2135" t="inlineStr">
        <is>
          <t>10</t>
        </is>
      </c>
      <c r="M2135" t="inlineStr">
        <is>
          <t>8</t>
        </is>
      </c>
      <c r="N2135" t="inlineStr">
        <is>
          <t>3</t>
        </is>
      </c>
      <c r="O2135" t="inlineStr">
        <is>
          <t>4</t>
        </is>
      </c>
      <c r="P2135" t="inlineStr">
        <is>
          <t>5</t>
        </is>
      </c>
      <c r="Q2135" t="inlineStr">
        <is>
          <t>1360</t>
        </is>
      </c>
    </row>
    <row r="2136">
      <c r="A2136" t="inlineStr">
        <is>
          <t>6721</t>
        </is>
      </c>
      <c r="B2136" t="inlineStr">
        <is>
          <t>513</t>
        </is>
      </c>
      <c r="C2136" t="inlineStr">
        <is>
          <t>822</t>
        </is>
      </c>
      <c r="D2136" t="inlineStr">
        <is>
          <t>122</t>
        </is>
      </c>
      <c r="E2136" t="inlineStr">
        <is>
          <t>51</t>
        </is>
      </c>
      <c r="F2136" t="inlineStr">
        <is>
          <t>23</t>
        </is>
      </c>
      <c r="G2136" t="inlineStr">
        <is>
          <t>20</t>
        </is>
      </c>
      <c r="H2136" t="inlineStr">
        <is>
          <t>12</t>
        </is>
      </c>
      <c r="I2136" t="inlineStr">
        <is>
          <t>12</t>
        </is>
      </c>
      <c r="J2136" t="inlineStr">
        <is>
          <t>29</t>
        </is>
      </c>
      <c r="K2136" t="inlineStr">
        <is>
          <t>18</t>
        </is>
      </c>
      <c r="L2136" t="inlineStr">
        <is>
          <t>9</t>
        </is>
      </c>
      <c r="M2136" t="inlineStr">
        <is>
          <t>4</t>
        </is>
      </c>
      <c r="N2136" t="inlineStr">
        <is>
          <t>2</t>
        </is>
      </c>
      <c r="O2136" t="inlineStr">
        <is>
          <t>0</t>
        </is>
      </c>
      <c r="P2136" t="inlineStr">
        <is>
          <t>3</t>
        </is>
      </c>
      <c r="Q2136" t="inlineStr">
        <is>
          <t>1640</t>
        </is>
      </c>
    </row>
    <row r="2137">
      <c r="A2137" t="inlineStr">
        <is>
          <t>6722</t>
        </is>
      </c>
      <c r="B2137" t="inlineStr">
        <is>
          <t>377</t>
        </is>
      </c>
      <c r="C2137" t="inlineStr">
        <is>
          <t>1615</t>
        </is>
      </c>
      <c r="D2137" t="inlineStr">
        <is>
          <t>214</t>
        </is>
      </c>
      <c r="E2137" t="inlineStr">
        <is>
          <t>85</t>
        </is>
      </c>
      <c r="F2137" t="inlineStr">
        <is>
          <t>63</t>
        </is>
      </c>
      <c r="G2137" t="inlineStr">
        <is>
          <t>65</t>
        </is>
      </c>
      <c r="H2137" t="inlineStr">
        <is>
          <t>25</t>
        </is>
      </c>
      <c r="I2137" t="inlineStr">
        <is>
          <t>15</t>
        </is>
      </c>
      <c r="J2137" t="inlineStr">
        <is>
          <t>43</t>
        </is>
      </c>
      <c r="K2137" t="inlineStr">
        <is>
          <t>25</t>
        </is>
      </c>
      <c r="L2137" t="inlineStr">
        <is>
          <t>11</t>
        </is>
      </c>
      <c r="M2137" t="inlineStr">
        <is>
          <t>2</t>
        </is>
      </c>
      <c r="N2137" t="inlineStr">
        <is>
          <t>2</t>
        </is>
      </c>
      <c r="O2137" t="inlineStr">
        <is>
          <t>0</t>
        </is>
      </c>
      <c r="P2137" t="inlineStr">
        <is>
          <t>12</t>
        </is>
      </c>
      <c r="Q2137" t="inlineStr">
        <is>
          <t>2554</t>
        </is>
      </c>
    </row>
    <row r="2138">
      <c r="A2138" t="inlineStr">
        <is>
          <t>6723</t>
        </is>
      </c>
      <c r="B2138" t="inlineStr">
        <is>
          <t>295</t>
        </is>
      </c>
      <c r="C2138" t="inlineStr">
        <is>
          <t>578</t>
        </is>
      </c>
      <c r="D2138" t="inlineStr">
        <is>
          <t>123</t>
        </is>
      </c>
      <c r="E2138" t="inlineStr">
        <is>
          <t>64</t>
        </is>
      </c>
      <c r="F2138" t="inlineStr">
        <is>
          <t>30</t>
        </is>
      </c>
      <c r="G2138" t="inlineStr">
        <is>
          <t>27</t>
        </is>
      </c>
      <c r="H2138" t="inlineStr">
        <is>
          <t>19</t>
        </is>
      </c>
      <c r="I2138" t="inlineStr">
        <is>
          <t>24</t>
        </is>
      </c>
      <c r="J2138" t="inlineStr">
        <is>
          <t>34</t>
        </is>
      </c>
      <c r="K2138" t="inlineStr">
        <is>
          <t>14</t>
        </is>
      </c>
      <c r="L2138" t="inlineStr">
        <is>
          <t>7</t>
        </is>
      </c>
      <c r="M2138" t="inlineStr">
        <is>
          <t>6</t>
        </is>
      </c>
      <c r="N2138" t="inlineStr">
        <is>
          <t>0</t>
        </is>
      </c>
      <c r="O2138" t="inlineStr">
        <is>
          <t>2</t>
        </is>
      </c>
      <c r="P2138" t="inlineStr">
        <is>
          <t>4</t>
        </is>
      </c>
      <c r="Q2138" t="inlineStr">
        <is>
          <t>1227</t>
        </is>
      </c>
    </row>
    <row r="2139">
      <c r="A2139" t="inlineStr">
        <is>
          <t>6724</t>
        </is>
      </c>
      <c r="B2139" t="inlineStr">
        <is>
          <t>1515</t>
        </is>
      </c>
      <c r="C2139" t="inlineStr">
        <is>
          <t>273</t>
        </is>
      </c>
      <c r="D2139" t="inlineStr">
        <is>
          <t>30</t>
        </is>
      </c>
      <c r="E2139" t="inlineStr">
        <is>
          <t>6</t>
        </is>
      </c>
      <c r="F2139" t="inlineStr">
        <is>
          <t>1</t>
        </is>
      </c>
      <c r="G2139" t="inlineStr">
        <is>
          <t>3</t>
        </is>
      </c>
      <c r="H2139" t="inlineStr">
        <is>
          <t>0</t>
        </is>
      </c>
      <c r="I2139" t="inlineStr">
        <is>
          <t>2</t>
        </is>
      </c>
      <c r="J2139" t="inlineStr">
        <is>
          <t>4</t>
        </is>
      </c>
      <c r="K2139" t="inlineStr">
        <is>
          <t>4</t>
        </is>
      </c>
      <c r="L2139" t="inlineStr">
        <is>
          <t>1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2</t>
        </is>
      </c>
      <c r="Q2139" t="inlineStr">
        <is>
          <t>1841</t>
        </is>
      </c>
    </row>
    <row r="2140">
      <c r="A2140" t="inlineStr">
        <is>
          <t>6725</t>
        </is>
      </c>
      <c r="B2140" t="inlineStr">
        <is>
          <t>3129</t>
        </is>
      </c>
      <c r="C2140" t="inlineStr">
        <is>
          <t>2895</t>
        </is>
      </c>
      <c r="D2140" t="inlineStr">
        <is>
          <t>201</t>
        </is>
      </c>
      <c r="E2140" t="inlineStr">
        <is>
          <t>52</t>
        </is>
      </c>
      <c r="F2140" t="inlineStr">
        <is>
          <t>26</t>
        </is>
      </c>
      <c r="G2140" t="inlineStr">
        <is>
          <t>11</t>
        </is>
      </c>
      <c r="H2140" t="inlineStr">
        <is>
          <t>12</t>
        </is>
      </c>
      <c r="I2140" t="inlineStr">
        <is>
          <t>5</t>
        </is>
      </c>
      <c r="J2140" t="inlineStr">
        <is>
          <t>19</t>
        </is>
      </c>
      <c r="K2140" t="inlineStr">
        <is>
          <t>6</t>
        </is>
      </c>
      <c r="L2140" t="inlineStr">
        <is>
          <t>8</t>
        </is>
      </c>
      <c r="M2140" t="inlineStr">
        <is>
          <t>1</t>
        </is>
      </c>
      <c r="N2140" t="inlineStr">
        <is>
          <t>1</t>
        </is>
      </c>
      <c r="O2140" t="inlineStr">
        <is>
          <t>1</t>
        </is>
      </c>
      <c r="P2140" t="inlineStr">
        <is>
          <t>7</t>
        </is>
      </c>
      <c r="Q2140" t="inlineStr">
        <is>
          <t>6374</t>
        </is>
      </c>
    </row>
    <row r="2141">
      <c r="A2141" t="inlineStr">
        <is>
          <t>6726</t>
        </is>
      </c>
      <c r="B2141" t="inlineStr">
        <is>
          <t>0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1</t>
        </is>
      </c>
      <c r="Q2141" t="inlineStr">
        <is>
          <t>1</t>
        </is>
      </c>
    </row>
    <row r="2142">
      <c r="A2142" t="inlineStr">
        <is>
          <t>6727</t>
        </is>
      </c>
      <c r="B2142" t="inlineStr">
        <is>
          <t>37096</t>
        </is>
      </c>
      <c r="C2142" t="inlineStr">
        <is>
          <t>3303</t>
        </is>
      </c>
      <c r="D2142" t="inlineStr">
        <is>
          <t>227</t>
        </is>
      </c>
      <c r="E2142" t="inlineStr">
        <is>
          <t>66</t>
        </is>
      </c>
      <c r="F2142" t="inlineStr">
        <is>
          <t>34</t>
        </is>
      </c>
      <c r="G2142" t="inlineStr">
        <is>
          <t>25</t>
        </is>
      </c>
      <c r="H2142" t="inlineStr">
        <is>
          <t>20</t>
        </is>
      </c>
      <c r="I2142" t="inlineStr">
        <is>
          <t>7</t>
        </is>
      </c>
      <c r="J2142" t="inlineStr">
        <is>
          <t>37</t>
        </is>
      </c>
      <c r="K2142" t="inlineStr">
        <is>
          <t>14</t>
        </is>
      </c>
      <c r="L2142" t="inlineStr">
        <is>
          <t>18</t>
        </is>
      </c>
      <c r="M2142" t="inlineStr">
        <is>
          <t>6</t>
        </is>
      </c>
      <c r="N2142" t="inlineStr">
        <is>
          <t>1</t>
        </is>
      </c>
      <c r="O2142" t="inlineStr">
        <is>
          <t>2</t>
        </is>
      </c>
      <c r="P2142" t="inlineStr">
        <is>
          <t>1</t>
        </is>
      </c>
      <c r="Q2142" t="inlineStr">
        <is>
          <t>40857</t>
        </is>
      </c>
    </row>
    <row r="2143">
      <c r="A2143" t="inlineStr">
        <is>
          <t>6728</t>
        </is>
      </c>
      <c r="B2143" t="inlineStr">
        <is>
          <t>1212</t>
        </is>
      </c>
      <c r="C2143" t="inlineStr">
        <is>
          <t>1357</t>
        </is>
      </c>
      <c r="D2143" t="inlineStr">
        <is>
          <t>147</t>
        </is>
      </c>
      <c r="E2143" t="inlineStr">
        <is>
          <t>51</t>
        </is>
      </c>
      <c r="F2143" t="inlineStr">
        <is>
          <t>25</t>
        </is>
      </c>
      <c r="G2143" t="inlineStr">
        <is>
          <t>29</t>
        </is>
      </c>
      <c r="H2143" t="inlineStr">
        <is>
          <t>12</t>
        </is>
      </c>
      <c r="I2143" t="inlineStr">
        <is>
          <t>16</t>
        </is>
      </c>
      <c r="J2143" t="inlineStr">
        <is>
          <t>19</t>
        </is>
      </c>
      <c r="K2143" t="inlineStr">
        <is>
          <t>16</t>
        </is>
      </c>
      <c r="L2143" t="inlineStr">
        <is>
          <t>2</t>
        </is>
      </c>
      <c r="M2143" t="inlineStr">
        <is>
          <t>1</t>
        </is>
      </c>
      <c r="N2143" t="inlineStr">
        <is>
          <t>1</t>
        </is>
      </c>
      <c r="O2143" t="inlineStr">
        <is>
          <t>0</t>
        </is>
      </c>
      <c r="P2143" t="inlineStr">
        <is>
          <t>7</t>
        </is>
      </c>
      <c r="Q2143" t="inlineStr">
        <is>
          <t>2895</t>
        </is>
      </c>
    </row>
    <row r="2144">
      <c r="A2144" t="inlineStr">
        <is>
          <t>6729</t>
        </is>
      </c>
      <c r="B2144" t="inlineStr">
        <is>
          <t>331</t>
        </is>
      </c>
      <c r="C2144" t="inlineStr">
        <is>
          <t>801</t>
        </is>
      </c>
      <c r="D2144" t="inlineStr">
        <is>
          <t>121</t>
        </is>
      </c>
      <c r="E2144" t="inlineStr">
        <is>
          <t>54</t>
        </is>
      </c>
      <c r="F2144" t="inlineStr">
        <is>
          <t>35</t>
        </is>
      </c>
      <c r="G2144" t="inlineStr">
        <is>
          <t>29</t>
        </is>
      </c>
      <c r="H2144" t="inlineStr">
        <is>
          <t>13</t>
        </is>
      </c>
      <c r="I2144" t="inlineStr">
        <is>
          <t>23</t>
        </is>
      </c>
      <c r="J2144" t="inlineStr">
        <is>
          <t>26</t>
        </is>
      </c>
      <c r="K2144" t="inlineStr">
        <is>
          <t>20</t>
        </is>
      </c>
      <c r="L2144" t="inlineStr">
        <is>
          <t>13</t>
        </is>
      </c>
      <c r="M2144" t="inlineStr">
        <is>
          <t>4</t>
        </is>
      </c>
      <c r="N2144" t="inlineStr">
        <is>
          <t>1</t>
        </is>
      </c>
      <c r="O2144" t="inlineStr">
        <is>
          <t>2</t>
        </is>
      </c>
      <c r="P2144" t="inlineStr">
        <is>
          <t>4</t>
        </is>
      </c>
      <c r="Q2144" t="inlineStr">
        <is>
          <t>1477</t>
        </is>
      </c>
    </row>
    <row r="2145">
      <c r="A2145" t="inlineStr">
        <is>
          <t>6730</t>
        </is>
      </c>
      <c r="B2145" t="inlineStr">
        <is>
          <t>288</t>
        </is>
      </c>
      <c r="C2145" t="inlineStr">
        <is>
          <t>493</t>
        </is>
      </c>
      <c r="D2145" t="inlineStr">
        <is>
          <t>69</t>
        </is>
      </c>
      <c r="E2145" t="inlineStr">
        <is>
          <t>23</t>
        </is>
      </c>
      <c r="F2145" t="inlineStr">
        <is>
          <t>16</t>
        </is>
      </c>
      <c r="G2145" t="inlineStr">
        <is>
          <t>21</t>
        </is>
      </c>
      <c r="H2145" t="inlineStr">
        <is>
          <t>12</t>
        </is>
      </c>
      <c r="I2145" t="inlineStr">
        <is>
          <t>7</t>
        </is>
      </c>
      <c r="J2145" t="inlineStr">
        <is>
          <t>26</t>
        </is>
      </c>
      <c r="K2145" t="inlineStr">
        <is>
          <t>11</t>
        </is>
      </c>
      <c r="L2145" t="inlineStr">
        <is>
          <t>8</t>
        </is>
      </c>
      <c r="M2145" t="inlineStr">
        <is>
          <t>3</t>
        </is>
      </c>
      <c r="N2145" t="inlineStr">
        <is>
          <t>5</t>
        </is>
      </c>
      <c r="O2145" t="inlineStr">
        <is>
          <t>0</t>
        </is>
      </c>
      <c r="P2145" t="inlineStr">
        <is>
          <t>12</t>
        </is>
      </c>
      <c r="Q2145" t="inlineStr">
        <is>
          <t>994</t>
        </is>
      </c>
    </row>
    <row r="2146">
      <c r="A2146" t="inlineStr">
        <is>
          <t>6731</t>
        </is>
      </c>
      <c r="B2146" t="inlineStr">
        <is>
          <t>94</t>
        </is>
      </c>
      <c r="C2146" t="inlineStr">
        <is>
          <t>76</t>
        </is>
      </c>
      <c r="D2146" t="inlineStr">
        <is>
          <t>12</t>
        </is>
      </c>
      <c r="E2146" t="inlineStr">
        <is>
          <t>1</t>
        </is>
      </c>
      <c r="F2146" t="inlineStr">
        <is>
          <t>0</t>
        </is>
      </c>
      <c r="G2146" t="inlineStr">
        <is>
          <t>2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1</t>
        </is>
      </c>
      <c r="Q2146" t="inlineStr">
        <is>
          <t>186</t>
        </is>
      </c>
    </row>
    <row r="2147">
      <c r="A2147" t="inlineStr">
        <is>
          <t>6732</t>
        </is>
      </c>
      <c r="B2147" t="inlineStr">
        <is>
          <t>3933</t>
        </is>
      </c>
      <c r="C2147" t="inlineStr">
        <is>
          <t>4649</t>
        </is>
      </c>
      <c r="D2147" t="inlineStr">
        <is>
          <t>471</t>
        </is>
      </c>
      <c r="E2147" t="inlineStr">
        <is>
          <t>152</t>
        </is>
      </c>
      <c r="F2147" t="inlineStr">
        <is>
          <t>79</t>
        </is>
      </c>
      <c r="G2147" t="inlineStr">
        <is>
          <t>58</t>
        </is>
      </c>
      <c r="H2147" t="inlineStr">
        <is>
          <t>31</t>
        </is>
      </c>
      <c r="I2147" t="inlineStr">
        <is>
          <t>9</t>
        </is>
      </c>
      <c r="J2147" t="inlineStr">
        <is>
          <t>23</t>
        </is>
      </c>
      <c r="K2147" t="inlineStr">
        <is>
          <t>21</t>
        </is>
      </c>
      <c r="L2147" t="inlineStr">
        <is>
          <t>4</t>
        </is>
      </c>
      <c r="M2147" t="inlineStr">
        <is>
          <t>3</t>
        </is>
      </c>
      <c r="N2147" t="inlineStr">
        <is>
          <t>0</t>
        </is>
      </c>
      <c r="O2147" t="inlineStr">
        <is>
          <t>0</t>
        </is>
      </c>
      <c r="P2147" t="inlineStr">
        <is>
          <t>1</t>
        </is>
      </c>
      <c r="Q2147" t="inlineStr">
        <is>
          <t>9434</t>
        </is>
      </c>
    </row>
    <row r="2148">
      <c r="A2148" t="inlineStr">
        <is>
          <t>6733</t>
        </is>
      </c>
      <c r="B2148" t="inlineStr">
        <is>
          <t>808</t>
        </is>
      </c>
      <c r="C2148" t="inlineStr">
        <is>
          <t>4330</t>
        </is>
      </c>
      <c r="D2148" t="inlineStr">
        <is>
          <t>842</t>
        </is>
      </c>
      <c r="E2148" t="inlineStr">
        <is>
          <t>344</t>
        </is>
      </c>
      <c r="F2148" t="inlineStr">
        <is>
          <t>231</t>
        </is>
      </c>
      <c r="G2148" t="inlineStr">
        <is>
          <t>246</t>
        </is>
      </c>
      <c r="H2148" t="inlineStr">
        <is>
          <t>110</t>
        </is>
      </c>
      <c r="I2148" t="inlineStr">
        <is>
          <t>83</t>
        </is>
      </c>
      <c r="J2148" t="inlineStr">
        <is>
          <t>184</t>
        </is>
      </c>
      <c r="K2148" t="inlineStr">
        <is>
          <t>66</t>
        </is>
      </c>
      <c r="L2148" t="inlineStr">
        <is>
          <t>32</t>
        </is>
      </c>
      <c r="M2148" t="inlineStr">
        <is>
          <t>11</t>
        </is>
      </c>
      <c r="N2148" t="inlineStr">
        <is>
          <t>6</t>
        </is>
      </c>
      <c r="O2148" t="inlineStr">
        <is>
          <t>2</t>
        </is>
      </c>
      <c r="P2148" t="inlineStr">
        <is>
          <t>7</t>
        </is>
      </c>
      <c r="Q2148" t="inlineStr">
        <is>
          <t>7302</t>
        </is>
      </c>
    </row>
    <row r="2149">
      <c r="A2149" t="inlineStr">
        <is>
          <t>6734</t>
        </is>
      </c>
      <c r="B2149" t="inlineStr">
        <is>
          <t>754</t>
        </is>
      </c>
      <c r="C2149" t="inlineStr">
        <is>
          <t>931</t>
        </is>
      </c>
      <c r="D2149" t="inlineStr">
        <is>
          <t>215</t>
        </is>
      </c>
      <c r="E2149" t="inlineStr">
        <is>
          <t>68</t>
        </is>
      </c>
      <c r="F2149" t="inlineStr">
        <is>
          <t>45</t>
        </is>
      </c>
      <c r="G2149" t="inlineStr">
        <is>
          <t>42</t>
        </is>
      </c>
      <c r="H2149" t="inlineStr">
        <is>
          <t>25</t>
        </is>
      </c>
      <c r="I2149" t="inlineStr">
        <is>
          <t>15</t>
        </is>
      </c>
      <c r="J2149" t="inlineStr">
        <is>
          <t>44</t>
        </is>
      </c>
      <c r="K2149" t="inlineStr">
        <is>
          <t>20</t>
        </is>
      </c>
      <c r="L2149" t="inlineStr">
        <is>
          <t>9</t>
        </is>
      </c>
      <c r="M2149" t="inlineStr">
        <is>
          <t>7</t>
        </is>
      </c>
      <c r="N2149" t="inlineStr">
        <is>
          <t>3</t>
        </is>
      </c>
      <c r="O2149" t="inlineStr">
        <is>
          <t>0</t>
        </is>
      </c>
      <c r="P2149" t="inlineStr">
        <is>
          <t>5</t>
        </is>
      </c>
      <c r="Q2149" t="inlineStr">
        <is>
          <t>2183</t>
        </is>
      </c>
    </row>
    <row r="2150">
      <c r="A2150" t="inlineStr">
        <is>
          <t>6735</t>
        </is>
      </c>
      <c r="B2150" t="inlineStr">
        <is>
          <t>1675</t>
        </is>
      </c>
      <c r="C2150" t="inlineStr">
        <is>
          <t>2871</t>
        </is>
      </c>
      <c r="D2150" t="inlineStr">
        <is>
          <t>305</t>
        </is>
      </c>
      <c r="E2150" t="inlineStr">
        <is>
          <t>107</t>
        </is>
      </c>
      <c r="F2150" t="inlineStr">
        <is>
          <t>48</t>
        </is>
      </c>
      <c r="G2150" t="inlineStr">
        <is>
          <t>53</t>
        </is>
      </c>
      <c r="H2150" t="inlineStr">
        <is>
          <t>25</t>
        </is>
      </c>
      <c r="I2150" t="inlineStr">
        <is>
          <t>11</t>
        </is>
      </c>
      <c r="J2150" t="inlineStr">
        <is>
          <t>39</t>
        </is>
      </c>
      <c r="K2150" t="inlineStr">
        <is>
          <t>19</t>
        </is>
      </c>
      <c r="L2150" t="inlineStr">
        <is>
          <t>19</t>
        </is>
      </c>
      <c r="M2150" t="inlineStr">
        <is>
          <t>7</t>
        </is>
      </c>
      <c r="N2150" t="inlineStr">
        <is>
          <t>2</t>
        </is>
      </c>
      <c r="O2150" t="inlineStr">
        <is>
          <t>1</t>
        </is>
      </c>
      <c r="P2150" t="inlineStr">
        <is>
          <t>6</t>
        </is>
      </c>
      <c r="Q2150" t="inlineStr">
        <is>
          <t>5188</t>
        </is>
      </c>
    </row>
    <row r="2151">
      <c r="A2151" t="inlineStr">
        <is>
          <t>6736</t>
        </is>
      </c>
      <c r="B2151" t="inlineStr">
        <is>
          <t>836</t>
        </is>
      </c>
      <c r="C2151" t="inlineStr">
        <is>
          <t>12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1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1</t>
        </is>
      </c>
      <c r="Q2151" t="inlineStr">
        <is>
          <t>850</t>
        </is>
      </c>
    </row>
    <row r="2152">
      <c r="A2152" t="inlineStr">
        <is>
          <t>6737</t>
        </is>
      </c>
      <c r="B2152" t="inlineStr">
        <is>
          <t>238</t>
        </is>
      </c>
      <c r="C2152" t="inlineStr">
        <is>
          <t>769</t>
        </is>
      </c>
      <c r="D2152" t="inlineStr">
        <is>
          <t>138</t>
        </is>
      </c>
      <c r="E2152" t="inlineStr">
        <is>
          <t>66</t>
        </is>
      </c>
      <c r="F2152" t="inlineStr">
        <is>
          <t>25</t>
        </is>
      </c>
      <c r="G2152" t="inlineStr">
        <is>
          <t>38</t>
        </is>
      </c>
      <c r="H2152" t="inlineStr">
        <is>
          <t>22</t>
        </is>
      </c>
      <c r="I2152" t="inlineStr">
        <is>
          <t>11</t>
        </is>
      </c>
      <c r="J2152" t="inlineStr">
        <is>
          <t>21</t>
        </is>
      </c>
      <c r="K2152" t="inlineStr">
        <is>
          <t>6</t>
        </is>
      </c>
      <c r="L2152" t="inlineStr">
        <is>
          <t>10</t>
        </is>
      </c>
      <c r="M2152" t="inlineStr">
        <is>
          <t>0</t>
        </is>
      </c>
      <c r="N2152" t="inlineStr">
        <is>
          <t>1</t>
        </is>
      </c>
      <c r="O2152" t="inlineStr">
        <is>
          <t>2</t>
        </is>
      </c>
      <c r="P2152" t="inlineStr">
        <is>
          <t>20</t>
        </is>
      </c>
      <c r="Q2152" t="inlineStr">
        <is>
          <t>1367</t>
        </is>
      </c>
    </row>
    <row r="2153">
      <c r="A2153" t="inlineStr">
        <is>
          <t>6738</t>
        </is>
      </c>
      <c r="B2153" t="inlineStr">
        <is>
          <t>112</t>
        </is>
      </c>
      <c r="C2153" t="inlineStr">
        <is>
          <t>186</t>
        </is>
      </c>
      <c r="D2153" t="inlineStr">
        <is>
          <t>54</t>
        </is>
      </c>
      <c r="E2153" t="inlineStr">
        <is>
          <t>22</t>
        </is>
      </c>
      <c r="F2153" t="inlineStr">
        <is>
          <t>12</t>
        </is>
      </c>
      <c r="G2153" t="inlineStr">
        <is>
          <t>23</t>
        </is>
      </c>
      <c r="H2153" t="inlineStr">
        <is>
          <t>13</t>
        </is>
      </c>
      <c r="I2153" t="inlineStr">
        <is>
          <t>15</t>
        </is>
      </c>
      <c r="J2153" t="inlineStr">
        <is>
          <t>42</t>
        </is>
      </c>
      <c r="K2153" t="inlineStr">
        <is>
          <t>17</t>
        </is>
      </c>
      <c r="L2153" t="inlineStr">
        <is>
          <t>12</t>
        </is>
      </c>
      <c r="M2153" t="inlineStr">
        <is>
          <t>6</t>
        </is>
      </c>
      <c r="N2153" t="inlineStr">
        <is>
          <t>4</t>
        </is>
      </c>
      <c r="O2153" t="inlineStr">
        <is>
          <t>2</t>
        </is>
      </c>
      <c r="P2153" t="inlineStr">
        <is>
          <t>12</t>
        </is>
      </c>
      <c r="Q2153" t="inlineStr">
        <is>
          <t>532</t>
        </is>
      </c>
    </row>
    <row r="2154">
      <c r="A2154" t="inlineStr">
        <is>
          <t>6739</t>
        </is>
      </c>
      <c r="B2154" t="inlineStr">
        <is>
          <t>9087</t>
        </is>
      </c>
      <c r="C2154" t="inlineStr">
        <is>
          <t>1886</t>
        </is>
      </c>
      <c r="D2154" t="inlineStr">
        <is>
          <t>110</t>
        </is>
      </c>
      <c r="E2154" t="inlineStr">
        <is>
          <t>36</t>
        </is>
      </c>
      <c r="F2154" t="inlineStr">
        <is>
          <t>25</t>
        </is>
      </c>
      <c r="G2154" t="inlineStr">
        <is>
          <t>20</t>
        </is>
      </c>
      <c r="H2154" t="inlineStr">
        <is>
          <t>9</t>
        </is>
      </c>
      <c r="I2154" t="inlineStr">
        <is>
          <t>9</t>
        </is>
      </c>
      <c r="J2154" t="inlineStr">
        <is>
          <t>13</t>
        </is>
      </c>
      <c r="K2154" t="inlineStr">
        <is>
          <t>8</t>
        </is>
      </c>
      <c r="L2154" t="inlineStr">
        <is>
          <t>3</t>
        </is>
      </c>
      <c r="M2154" t="inlineStr">
        <is>
          <t>3</t>
        </is>
      </c>
      <c r="N2154" t="inlineStr">
        <is>
          <t>0</t>
        </is>
      </c>
      <c r="O2154" t="inlineStr">
        <is>
          <t>1</t>
        </is>
      </c>
      <c r="P2154" t="inlineStr">
        <is>
          <t>5</t>
        </is>
      </c>
      <c r="Q2154" t="inlineStr">
        <is>
          <t>11215</t>
        </is>
      </c>
    </row>
    <row r="2155">
      <c r="A2155" t="inlineStr">
        <is>
          <t>6741</t>
        </is>
      </c>
      <c r="B2155" t="inlineStr">
        <is>
          <t>1993</t>
        </is>
      </c>
      <c r="C2155" t="inlineStr">
        <is>
          <t>3651</t>
        </is>
      </c>
      <c r="D2155" t="inlineStr">
        <is>
          <t>494</t>
        </is>
      </c>
      <c r="E2155" t="inlineStr">
        <is>
          <t>159</t>
        </is>
      </c>
      <c r="F2155" t="inlineStr">
        <is>
          <t>104</t>
        </is>
      </c>
      <c r="G2155" t="inlineStr">
        <is>
          <t>96</t>
        </is>
      </c>
      <c r="H2155" t="inlineStr">
        <is>
          <t>53</t>
        </is>
      </c>
      <c r="I2155" t="inlineStr">
        <is>
          <t>39</t>
        </is>
      </c>
      <c r="J2155" t="inlineStr">
        <is>
          <t>70</t>
        </is>
      </c>
      <c r="K2155" t="inlineStr">
        <is>
          <t>30</t>
        </is>
      </c>
      <c r="L2155" t="inlineStr">
        <is>
          <t>23</t>
        </is>
      </c>
      <c r="M2155" t="inlineStr">
        <is>
          <t>13</t>
        </is>
      </c>
      <c r="N2155" t="inlineStr">
        <is>
          <t>3</t>
        </is>
      </c>
      <c r="O2155" t="inlineStr">
        <is>
          <t>7</t>
        </is>
      </c>
      <c r="P2155" t="inlineStr">
        <is>
          <t>16</t>
        </is>
      </c>
      <c r="Q2155" t="inlineStr">
        <is>
          <t>6751</t>
        </is>
      </c>
    </row>
    <row r="2156">
      <c r="A2156" t="inlineStr">
        <is>
          <t>6742</t>
        </is>
      </c>
      <c r="B2156" t="inlineStr">
        <is>
          <t>32948</t>
        </is>
      </c>
      <c r="C2156" t="inlineStr">
        <is>
          <t>6964</t>
        </is>
      </c>
      <c r="D2156" t="inlineStr">
        <is>
          <t>745</t>
        </is>
      </c>
      <c r="E2156" t="inlineStr">
        <is>
          <t>208</t>
        </is>
      </c>
      <c r="F2156" t="inlineStr">
        <is>
          <t>128</t>
        </is>
      </c>
      <c r="G2156" t="inlineStr">
        <is>
          <t>114</t>
        </is>
      </c>
      <c r="H2156" t="inlineStr">
        <is>
          <t>61</t>
        </is>
      </c>
      <c r="I2156" t="inlineStr">
        <is>
          <t>31</t>
        </is>
      </c>
      <c r="J2156" t="inlineStr">
        <is>
          <t>66</t>
        </is>
      </c>
      <c r="K2156" t="inlineStr">
        <is>
          <t>37</t>
        </is>
      </c>
      <c r="L2156" t="inlineStr">
        <is>
          <t>21</t>
        </is>
      </c>
      <c r="M2156" t="inlineStr">
        <is>
          <t>6</t>
        </is>
      </c>
      <c r="N2156" t="inlineStr">
        <is>
          <t>1</t>
        </is>
      </c>
      <c r="O2156" t="inlineStr">
        <is>
          <t>3</t>
        </is>
      </c>
      <c r="P2156" t="inlineStr">
        <is>
          <t>9</t>
        </is>
      </c>
      <c r="Q2156" t="inlineStr">
        <is>
          <t>41342</t>
        </is>
      </c>
    </row>
    <row r="2157">
      <c r="A2157" t="inlineStr">
        <is>
          <t>6743</t>
        </is>
      </c>
      <c r="B2157" t="inlineStr">
        <is>
          <t>2295</t>
        </is>
      </c>
      <c r="C2157" t="inlineStr">
        <is>
          <t>4836</t>
        </is>
      </c>
      <c r="D2157" t="inlineStr">
        <is>
          <t>783</t>
        </is>
      </c>
      <c r="E2157" t="inlineStr">
        <is>
          <t>281</t>
        </is>
      </c>
      <c r="F2157" t="inlineStr">
        <is>
          <t>168</t>
        </is>
      </c>
      <c r="G2157" t="inlineStr">
        <is>
          <t>156</t>
        </is>
      </c>
      <c r="H2157" t="inlineStr">
        <is>
          <t>103</t>
        </is>
      </c>
      <c r="I2157" t="inlineStr">
        <is>
          <t>53</t>
        </is>
      </c>
      <c r="J2157" t="inlineStr">
        <is>
          <t>85</t>
        </is>
      </c>
      <c r="K2157" t="inlineStr">
        <is>
          <t>68</t>
        </is>
      </c>
      <c r="L2157" t="inlineStr">
        <is>
          <t>17</t>
        </is>
      </c>
      <c r="M2157" t="inlineStr">
        <is>
          <t>9</t>
        </is>
      </c>
      <c r="N2157" t="inlineStr">
        <is>
          <t>4</t>
        </is>
      </c>
      <c r="O2157" t="inlineStr">
        <is>
          <t>3</t>
        </is>
      </c>
      <c r="P2157" t="inlineStr">
        <is>
          <t>14</t>
        </is>
      </c>
      <c r="Q2157" t="inlineStr">
        <is>
          <t>8875</t>
        </is>
      </c>
    </row>
    <row r="2158">
      <c r="A2158" t="inlineStr">
        <is>
          <t>6744</t>
        </is>
      </c>
      <c r="B2158" t="inlineStr">
        <is>
          <t>127</t>
        </is>
      </c>
      <c r="C2158" t="inlineStr">
        <is>
          <t>182</t>
        </is>
      </c>
      <c r="D2158" t="inlineStr">
        <is>
          <t>34</t>
        </is>
      </c>
      <c r="E2158" t="inlineStr">
        <is>
          <t>18</t>
        </is>
      </c>
      <c r="F2158" t="inlineStr">
        <is>
          <t>9</t>
        </is>
      </c>
      <c r="G2158" t="inlineStr">
        <is>
          <t>8</t>
        </is>
      </c>
      <c r="H2158" t="inlineStr">
        <is>
          <t>5</t>
        </is>
      </c>
      <c r="I2158" t="inlineStr">
        <is>
          <t>4</t>
        </is>
      </c>
      <c r="J2158" t="inlineStr">
        <is>
          <t>6</t>
        </is>
      </c>
      <c r="K2158" t="inlineStr">
        <is>
          <t>12</t>
        </is>
      </c>
      <c r="L2158" t="inlineStr">
        <is>
          <t>4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  <c r="P2158" t="inlineStr">
        <is>
          <t>3</t>
        </is>
      </c>
      <c r="Q2158" t="inlineStr">
        <is>
          <t>416</t>
        </is>
      </c>
    </row>
    <row r="2159">
      <c r="A2159" t="inlineStr">
        <is>
          <t>6746</t>
        </is>
      </c>
      <c r="B2159" t="inlineStr">
        <is>
          <t>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3</t>
        </is>
      </c>
      <c r="G2159" t="inlineStr">
        <is>
          <t>0</t>
        </is>
      </c>
      <c r="H2159" t="inlineStr">
        <is>
          <t>1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</t>
        </is>
      </c>
      <c r="N2159" t="inlineStr">
        <is>
          <t>0</t>
        </is>
      </c>
      <c r="O2159" t="inlineStr">
        <is>
          <t>0</t>
        </is>
      </c>
      <c r="P2159" t="inlineStr">
        <is>
          <t>1</t>
        </is>
      </c>
      <c r="Q2159" t="inlineStr">
        <is>
          <t>6</t>
        </is>
      </c>
    </row>
    <row r="2160">
      <c r="A2160" t="inlineStr">
        <is>
          <t>6748</t>
        </is>
      </c>
      <c r="B2160" t="inlineStr">
        <is>
          <t>2460</t>
        </is>
      </c>
      <c r="C2160" t="inlineStr">
        <is>
          <t>2833</t>
        </is>
      </c>
      <c r="D2160" t="inlineStr">
        <is>
          <t>531</t>
        </is>
      </c>
      <c r="E2160" t="inlineStr">
        <is>
          <t>264</t>
        </is>
      </c>
      <c r="F2160" t="inlineStr">
        <is>
          <t>121</t>
        </is>
      </c>
      <c r="G2160" t="inlineStr">
        <is>
          <t>165</t>
        </is>
      </c>
      <c r="H2160" t="inlineStr">
        <is>
          <t>88</t>
        </is>
      </c>
      <c r="I2160" t="inlineStr">
        <is>
          <t>62</t>
        </is>
      </c>
      <c r="J2160" t="inlineStr">
        <is>
          <t>119</t>
        </is>
      </c>
      <c r="K2160" t="inlineStr">
        <is>
          <t>52</t>
        </is>
      </c>
      <c r="L2160" t="inlineStr">
        <is>
          <t>19</t>
        </is>
      </c>
      <c r="M2160" t="inlineStr">
        <is>
          <t>6</t>
        </is>
      </c>
      <c r="N2160" t="inlineStr">
        <is>
          <t>2</t>
        </is>
      </c>
      <c r="O2160" t="inlineStr">
        <is>
          <t>2</t>
        </is>
      </c>
      <c r="P2160" t="inlineStr">
        <is>
          <t>10</t>
        </is>
      </c>
      <c r="Q2160" t="inlineStr">
        <is>
          <t>6734</t>
        </is>
      </c>
    </row>
    <row r="2161">
      <c r="A2161" t="inlineStr">
        <is>
          <t>6749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</t>
        </is>
      </c>
      <c r="Q2161" t="inlineStr">
        <is>
          <t>1</t>
        </is>
      </c>
    </row>
    <row r="2162">
      <c r="A2162" t="inlineStr">
        <is>
          <t>6750</t>
        </is>
      </c>
      <c r="B2162" t="inlineStr">
        <is>
          <t>331</t>
        </is>
      </c>
      <c r="C2162" t="inlineStr">
        <is>
          <t>1027</t>
        </is>
      </c>
      <c r="D2162" t="inlineStr">
        <is>
          <t>165</t>
        </is>
      </c>
      <c r="E2162" t="inlineStr">
        <is>
          <t>63</t>
        </is>
      </c>
      <c r="F2162" t="inlineStr">
        <is>
          <t>49</t>
        </is>
      </c>
      <c r="G2162" t="inlineStr">
        <is>
          <t>44</t>
        </is>
      </c>
      <c r="H2162" t="inlineStr">
        <is>
          <t>37</t>
        </is>
      </c>
      <c r="I2162" t="inlineStr">
        <is>
          <t>21</t>
        </is>
      </c>
      <c r="J2162" t="inlineStr">
        <is>
          <t>29</t>
        </is>
      </c>
      <c r="K2162" t="inlineStr">
        <is>
          <t>35</t>
        </is>
      </c>
      <c r="L2162" t="inlineStr">
        <is>
          <t>11</t>
        </is>
      </c>
      <c r="M2162" t="inlineStr">
        <is>
          <t>7</t>
        </is>
      </c>
      <c r="N2162" t="inlineStr">
        <is>
          <t>7</t>
        </is>
      </c>
      <c r="O2162" t="inlineStr">
        <is>
          <t>0</t>
        </is>
      </c>
      <c r="P2162" t="inlineStr">
        <is>
          <t>8</t>
        </is>
      </c>
      <c r="Q2162" t="inlineStr">
        <is>
          <t>1834</t>
        </is>
      </c>
    </row>
    <row r="2163">
      <c r="A2163" t="inlineStr">
        <is>
          <t>6751</t>
        </is>
      </c>
      <c r="B2163" t="inlineStr">
        <is>
          <t>772</t>
        </is>
      </c>
      <c r="C2163" t="inlineStr">
        <is>
          <t>1371</t>
        </is>
      </c>
      <c r="D2163" t="inlineStr">
        <is>
          <t>134</t>
        </is>
      </c>
      <c r="E2163" t="inlineStr">
        <is>
          <t>40</t>
        </is>
      </c>
      <c r="F2163" t="inlineStr">
        <is>
          <t>23</t>
        </is>
      </c>
      <c r="G2163" t="inlineStr">
        <is>
          <t>21</t>
        </is>
      </c>
      <c r="H2163" t="inlineStr">
        <is>
          <t>13</t>
        </is>
      </c>
      <c r="I2163" t="inlineStr">
        <is>
          <t>9</t>
        </is>
      </c>
      <c r="J2163" t="inlineStr">
        <is>
          <t>10</t>
        </is>
      </c>
      <c r="K2163" t="inlineStr">
        <is>
          <t>6</t>
        </is>
      </c>
      <c r="L2163" t="inlineStr">
        <is>
          <t>2</t>
        </is>
      </c>
      <c r="M2163" t="inlineStr">
        <is>
          <t>2</t>
        </is>
      </c>
      <c r="N2163" t="inlineStr">
        <is>
          <t>1</t>
        </is>
      </c>
      <c r="O2163" t="inlineStr">
        <is>
          <t>0</t>
        </is>
      </c>
      <c r="P2163" t="inlineStr">
        <is>
          <t>1</t>
        </is>
      </c>
      <c r="Q2163" t="inlineStr">
        <is>
          <t>2405</t>
        </is>
      </c>
    </row>
    <row r="2164">
      <c r="A2164" t="inlineStr">
        <is>
          <t>6752</t>
        </is>
      </c>
      <c r="B2164" t="inlineStr">
        <is>
          <t>1778</t>
        </is>
      </c>
      <c r="C2164" t="inlineStr">
        <is>
          <t>1466</t>
        </is>
      </c>
      <c r="D2164" t="inlineStr">
        <is>
          <t>171</t>
        </is>
      </c>
      <c r="E2164" t="inlineStr">
        <is>
          <t>69</t>
        </is>
      </c>
      <c r="F2164" t="inlineStr">
        <is>
          <t>35</t>
        </is>
      </c>
      <c r="G2164" t="inlineStr">
        <is>
          <t>48</t>
        </is>
      </c>
      <c r="H2164" t="inlineStr">
        <is>
          <t>16</t>
        </is>
      </c>
      <c r="I2164" t="inlineStr">
        <is>
          <t>12</t>
        </is>
      </c>
      <c r="J2164" t="inlineStr">
        <is>
          <t>37</t>
        </is>
      </c>
      <c r="K2164" t="inlineStr">
        <is>
          <t>30</t>
        </is>
      </c>
      <c r="L2164" t="inlineStr">
        <is>
          <t>15</t>
        </is>
      </c>
      <c r="M2164" t="inlineStr">
        <is>
          <t>5</t>
        </is>
      </c>
      <c r="N2164" t="inlineStr">
        <is>
          <t>8</t>
        </is>
      </c>
      <c r="O2164" t="inlineStr">
        <is>
          <t>2</t>
        </is>
      </c>
      <c r="P2164" t="inlineStr">
        <is>
          <t>4</t>
        </is>
      </c>
      <c r="Q2164" t="inlineStr">
        <is>
          <t>3696</t>
        </is>
      </c>
    </row>
    <row r="2165">
      <c r="A2165" t="inlineStr">
        <is>
          <t>6753</t>
        </is>
      </c>
      <c r="B2165" t="inlineStr">
        <is>
          <t>6839</t>
        </is>
      </c>
      <c r="C2165" t="inlineStr">
        <is>
          <t>8863</t>
        </is>
      </c>
      <c r="D2165" t="inlineStr">
        <is>
          <t>761</t>
        </is>
      </c>
      <c r="E2165" t="inlineStr">
        <is>
          <t>228</t>
        </is>
      </c>
      <c r="F2165" t="inlineStr">
        <is>
          <t>134</t>
        </is>
      </c>
      <c r="G2165" t="inlineStr">
        <is>
          <t>120</t>
        </is>
      </c>
      <c r="H2165" t="inlineStr">
        <is>
          <t>41</t>
        </is>
      </c>
      <c r="I2165" t="inlineStr">
        <is>
          <t>33</t>
        </is>
      </c>
      <c r="J2165" t="inlineStr">
        <is>
          <t>65</t>
        </is>
      </c>
      <c r="K2165" t="inlineStr">
        <is>
          <t>27</t>
        </is>
      </c>
      <c r="L2165" t="inlineStr">
        <is>
          <t>27</t>
        </is>
      </c>
      <c r="M2165" t="inlineStr">
        <is>
          <t>5</t>
        </is>
      </c>
      <c r="N2165" t="inlineStr">
        <is>
          <t>3</t>
        </is>
      </c>
      <c r="O2165" t="inlineStr">
        <is>
          <t>5</t>
        </is>
      </c>
      <c r="P2165" t="inlineStr">
        <is>
          <t>10</t>
        </is>
      </c>
      <c r="Q2165" t="inlineStr">
        <is>
          <t>17161</t>
        </is>
      </c>
    </row>
    <row r="2166">
      <c r="A2166" t="inlineStr">
        <is>
          <t>6754</t>
        </is>
      </c>
      <c r="B2166" t="inlineStr">
        <is>
          <t>666</t>
        </is>
      </c>
      <c r="C2166" t="inlineStr">
        <is>
          <t>1161</t>
        </is>
      </c>
      <c r="D2166" t="inlineStr">
        <is>
          <t>136</t>
        </is>
      </c>
      <c r="E2166" t="inlineStr">
        <is>
          <t>61</t>
        </is>
      </c>
      <c r="F2166" t="inlineStr">
        <is>
          <t>49</t>
        </is>
      </c>
      <c r="G2166" t="inlineStr">
        <is>
          <t>46</t>
        </is>
      </c>
      <c r="H2166" t="inlineStr">
        <is>
          <t>21</t>
        </is>
      </c>
      <c r="I2166" t="inlineStr">
        <is>
          <t>17</t>
        </is>
      </c>
      <c r="J2166" t="inlineStr">
        <is>
          <t>20</t>
        </is>
      </c>
      <c r="K2166" t="inlineStr">
        <is>
          <t>9</t>
        </is>
      </c>
      <c r="L2166" t="inlineStr">
        <is>
          <t>2</t>
        </is>
      </c>
      <c r="M2166" t="inlineStr">
        <is>
          <t>1</t>
        </is>
      </c>
      <c r="N2166" t="inlineStr">
        <is>
          <t>1</t>
        </is>
      </c>
      <c r="O2166" t="inlineStr">
        <is>
          <t>0</t>
        </is>
      </c>
      <c r="P2166" t="inlineStr">
        <is>
          <t>7</t>
        </is>
      </c>
      <c r="Q2166" t="inlineStr">
        <is>
          <t>2197</t>
        </is>
      </c>
    </row>
    <row r="2167">
      <c r="A2167" t="inlineStr">
        <is>
          <t>6755</t>
        </is>
      </c>
      <c r="B2167" t="inlineStr">
        <is>
          <t>259</t>
        </is>
      </c>
      <c r="C2167" t="inlineStr">
        <is>
          <t>566</t>
        </is>
      </c>
      <c r="D2167" t="inlineStr">
        <is>
          <t>135</t>
        </is>
      </c>
      <c r="E2167" t="inlineStr">
        <is>
          <t>63</t>
        </is>
      </c>
      <c r="F2167" t="inlineStr">
        <is>
          <t>43</t>
        </is>
      </c>
      <c r="G2167" t="inlineStr">
        <is>
          <t>40</t>
        </is>
      </c>
      <c r="H2167" t="inlineStr">
        <is>
          <t>20</t>
        </is>
      </c>
      <c r="I2167" t="inlineStr">
        <is>
          <t>12</t>
        </is>
      </c>
      <c r="J2167" t="inlineStr">
        <is>
          <t>34</t>
        </is>
      </c>
      <c r="K2167" t="inlineStr">
        <is>
          <t>23</t>
        </is>
      </c>
      <c r="L2167" t="inlineStr">
        <is>
          <t>23</t>
        </is>
      </c>
      <c r="M2167" t="inlineStr">
        <is>
          <t>6</t>
        </is>
      </c>
      <c r="N2167" t="inlineStr">
        <is>
          <t>2</t>
        </is>
      </c>
      <c r="O2167" t="inlineStr">
        <is>
          <t>1</t>
        </is>
      </c>
      <c r="P2167" t="inlineStr">
        <is>
          <t>7</t>
        </is>
      </c>
      <c r="Q2167" t="inlineStr">
        <is>
          <t>1234</t>
        </is>
      </c>
    </row>
    <row r="2168">
      <c r="A2168" t="inlineStr">
        <is>
          <t>6756</t>
        </is>
      </c>
      <c r="B2168" t="inlineStr">
        <is>
          <t>3185</t>
        </is>
      </c>
      <c r="C2168" t="inlineStr">
        <is>
          <t>4197</t>
        </is>
      </c>
      <c r="D2168" t="inlineStr">
        <is>
          <t>481</t>
        </is>
      </c>
      <c r="E2168" t="inlineStr">
        <is>
          <t>145</t>
        </is>
      </c>
      <c r="F2168" t="inlineStr">
        <is>
          <t>71</t>
        </is>
      </c>
      <c r="G2168" t="inlineStr">
        <is>
          <t>79</t>
        </is>
      </c>
      <c r="H2168" t="inlineStr">
        <is>
          <t>38</t>
        </is>
      </c>
      <c r="I2168" t="inlineStr">
        <is>
          <t>17</t>
        </is>
      </c>
      <c r="J2168" t="inlineStr">
        <is>
          <t>38</t>
        </is>
      </c>
      <c r="K2168" t="inlineStr">
        <is>
          <t>19</t>
        </is>
      </c>
      <c r="L2168" t="inlineStr">
        <is>
          <t>7</t>
        </is>
      </c>
      <c r="M2168" t="inlineStr">
        <is>
          <t>5</t>
        </is>
      </c>
      <c r="N2168" t="inlineStr">
        <is>
          <t>1</t>
        </is>
      </c>
      <c r="O2168" t="inlineStr">
        <is>
          <t>0</t>
        </is>
      </c>
      <c r="P2168" t="inlineStr">
        <is>
          <t>2</t>
        </is>
      </c>
      <c r="Q2168" t="inlineStr">
        <is>
          <t>8285</t>
        </is>
      </c>
    </row>
    <row r="2169">
      <c r="A2169" t="inlineStr">
        <is>
          <t>6757</t>
        </is>
      </c>
      <c r="B2169" t="inlineStr">
        <is>
          <t>110764</t>
        </is>
      </c>
      <c r="C2169" t="inlineStr">
        <is>
          <t>19639</t>
        </is>
      </c>
      <c r="D2169" t="inlineStr">
        <is>
          <t>2320</t>
        </is>
      </c>
      <c r="E2169" t="inlineStr">
        <is>
          <t>653</t>
        </is>
      </c>
      <c r="F2169" t="inlineStr">
        <is>
          <t>371</t>
        </is>
      </c>
      <c r="G2169" t="inlineStr">
        <is>
          <t>323</t>
        </is>
      </c>
      <c r="H2169" t="inlineStr">
        <is>
          <t>171</t>
        </is>
      </c>
      <c r="I2169" t="inlineStr">
        <is>
          <t>90</t>
        </is>
      </c>
      <c r="J2169" t="inlineStr">
        <is>
          <t>132</t>
        </is>
      </c>
      <c r="K2169" t="inlineStr">
        <is>
          <t>40</t>
        </is>
      </c>
      <c r="L2169" t="inlineStr">
        <is>
          <t>27</t>
        </is>
      </c>
      <c r="M2169" t="inlineStr">
        <is>
          <t>11</t>
        </is>
      </c>
      <c r="N2169" t="inlineStr">
        <is>
          <t>4</t>
        </is>
      </c>
      <c r="O2169" t="inlineStr">
        <is>
          <t>4</t>
        </is>
      </c>
      <c r="P2169" t="inlineStr">
        <is>
          <t>12</t>
        </is>
      </c>
      <c r="Q2169" t="inlineStr">
        <is>
          <t>134561</t>
        </is>
      </c>
    </row>
    <row r="2170">
      <c r="A2170" t="inlineStr">
        <is>
          <t>6758</t>
        </is>
      </c>
      <c r="B2170" t="inlineStr">
        <is>
          <t>90</t>
        </is>
      </c>
      <c r="C2170" t="inlineStr">
        <is>
          <t>106</t>
        </is>
      </c>
      <c r="D2170" t="inlineStr">
        <is>
          <t>20</t>
        </is>
      </c>
      <c r="E2170" t="inlineStr">
        <is>
          <t>7</t>
        </is>
      </c>
      <c r="F2170" t="inlineStr">
        <is>
          <t>4</t>
        </is>
      </c>
      <c r="G2170" t="inlineStr">
        <is>
          <t>5</t>
        </is>
      </c>
      <c r="H2170" t="inlineStr">
        <is>
          <t>1</t>
        </is>
      </c>
      <c r="I2170" t="inlineStr">
        <is>
          <t>2</t>
        </is>
      </c>
      <c r="J2170" t="inlineStr">
        <is>
          <t>7</t>
        </is>
      </c>
      <c r="K2170" t="inlineStr">
        <is>
          <t>2</t>
        </is>
      </c>
      <c r="L2170" t="inlineStr">
        <is>
          <t>3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  <c r="P2170" t="inlineStr">
        <is>
          <t>1</t>
        </is>
      </c>
      <c r="Q2170" t="inlineStr">
        <is>
          <t>250</t>
        </is>
      </c>
    </row>
    <row r="2171">
      <c r="A2171" t="inlineStr">
        <is>
          <t>6760</t>
        </is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1</t>
        </is>
      </c>
      <c r="Q2171" t="inlineStr">
        <is>
          <t>1</t>
        </is>
      </c>
    </row>
    <row r="2172">
      <c r="A2172" t="inlineStr">
        <is>
          <t>6761</t>
        </is>
      </c>
      <c r="B2172" t="inlineStr">
        <is>
          <t>8156</t>
        </is>
      </c>
      <c r="C2172" t="inlineStr">
        <is>
          <t>4181</t>
        </is>
      </c>
      <c r="D2172" t="inlineStr">
        <is>
          <t>326</t>
        </is>
      </c>
      <c r="E2172" t="inlineStr">
        <is>
          <t>71</t>
        </is>
      </c>
      <c r="F2172" t="inlineStr">
        <is>
          <t>43</t>
        </is>
      </c>
      <c r="G2172" t="inlineStr">
        <is>
          <t>49</t>
        </is>
      </c>
      <c r="H2172" t="inlineStr">
        <is>
          <t>31</t>
        </is>
      </c>
      <c r="I2172" t="inlineStr">
        <is>
          <t>10</t>
        </is>
      </c>
      <c r="J2172" t="inlineStr">
        <is>
          <t>32</t>
        </is>
      </c>
      <c r="K2172" t="inlineStr">
        <is>
          <t>15</t>
        </is>
      </c>
      <c r="L2172" t="inlineStr">
        <is>
          <t>8</t>
        </is>
      </c>
      <c r="M2172" t="inlineStr">
        <is>
          <t>5</t>
        </is>
      </c>
      <c r="N2172" t="inlineStr">
        <is>
          <t>1</t>
        </is>
      </c>
      <c r="O2172" t="inlineStr">
        <is>
          <t>0</t>
        </is>
      </c>
      <c r="P2172" t="inlineStr">
        <is>
          <t>3</t>
        </is>
      </c>
      <c r="Q2172" t="inlineStr">
        <is>
          <t>12931</t>
        </is>
      </c>
    </row>
    <row r="2173">
      <c r="A2173" t="inlineStr">
        <is>
          <t>6762</t>
        </is>
      </c>
      <c r="B2173" t="inlineStr">
        <is>
          <t>407</t>
        </is>
      </c>
      <c r="C2173" t="inlineStr">
        <is>
          <t>281</t>
        </is>
      </c>
      <c r="D2173" t="inlineStr">
        <is>
          <t>76</t>
        </is>
      </c>
      <c r="E2173" t="inlineStr">
        <is>
          <t>37</t>
        </is>
      </c>
      <c r="F2173" t="inlineStr">
        <is>
          <t>16</t>
        </is>
      </c>
      <c r="G2173" t="inlineStr">
        <is>
          <t>17</t>
        </is>
      </c>
      <c r="H2173" t="inlineStr">
        <is>
          <t>17</t>
        </is>
      </c>
      <c r="I2173" t="inlineStr">
        <is>
          <t>10</t>
        </is>
      </c>
      <c r="J2173" t="inlineStr">
        <is>
          <t>10</t>
        </is>
      </c>
      <c r="K2173" t="inlineStr">
        <is>
          <t>11</t>
        </is>
      </c>
      <c r="L2173" t="inlineStr">
        <is>
          <t>9</t>
        </is>
      </c>
      <c r="M2173" t="inlineStr">
        <is>
          <t>4</t>
        </is>
      </c>
      <c r="N2173" t="inlineStr">
        <is>
          <t>3</t>
        </is>
      </c>
      <c r="O2173" t="inlineStr">
        <is>
          <t>2</t>
        </is>
      </c>
      <c r="P2173" t="inlineStr">
        <is>
          <t>9</t>
        </is>
      </c>
      <c r="Q2173" t="inlineStr">
        <is>
          <t>909</t>
        </is>
      </c>
    </row>
    <row r="2174">
      <c r="A2174" t="inlineStr">
        <is>
          <t>6763</t>
        </is>
      </c>
      <c r="B2174" t="inlineStr">
        <is>
          <t>4484</t>
        </is>
      </c>
      <c r="C2174" t="inlineStr">
        <is>
          <t>10739</t>
        </is>
      </c>
      <c r="D2174" t="inlineStr">
        <is>
          <t>1483</t>
        </is>
      </c>
      <c r="E2174" t="inlineStr">
        <is>
          <t>557</t>
        </is>
      </c>
      <c r="F2174" t="inlineStr">
        <is>
          <t>254</t>
        </is>
      </c>
      <c r="G2174" t="inlineStr">
        <is>
          <t>204</t>
        </is>
      </c>
      <c r="H2174" t="inlineStr">
        <is>
          <t>96</t>
        </is>
      </c>
      <c r="I2174" t="inlineStr">
        <is>
          <t>45</t>
        </is>
      </c>
      <c r="J2174" t="inlineStr">
        <is>
          <t>91</t>
        </is>
      </c>
      <c r="K2174" t="inlineStr">
        <is>
          <t>32</t>
        </is>
      </c>
      <c r="L2174" t="inlineStr">
        <is>
          <t>13</t>
        </is>
      </c>
      <c r="M2174" t="inlineStr">
        <is>
          <t>5</t>
        </is>
      </c>
      <c r="N2174" t="inlineStr">
        <is>
          <t>5</t>
        </is>
      </c>
      <c r="O2174" t="inlineStr">
        <is>
          <t>2</t>
        </is>
      </c>
      <c r="P2174" t="inlineStr">
        <is>
          <t>9</t>
        </is>
      </c>
      <c r="Q2174" t="inlineStr">
        <is>
          <t>18019</t>
        </is>
      </c>
    </row>
    <row r="2175">
      <c r="A2175" t="inlineStr">
        <is>
          <t>6764</t>
        </is>
      </c>
      <c r="B2175" t="inlineStr">
        <is>
          <t>155</t>
        </is>
      </c>
      <c r="C2175" t="inlineStr">
        <is>
          <t>75</t>
        </is>
      </c>
      <c r="D2175" t="inlineStr">
        <is>
          <t>5</t>
        </is>
      </c>
      <c r="E2175" t="inlineStr">
        <is>
          <t>7</t>
        </is>
      </c>
      <c r="F2175" t="inlineStr">
        <is>
          <t>6</t>
        </is>
      </c>
      <c r="G2175" t="inlineStr">
        <is>
          <t>1</t>
        </is>
      </c>
      <c r="H2175" t="inlineStr">
        <is>
          <t>1</t>
        </is>
      </c>
      <c r="I2175" t="inlineStr">
        <is>
          <t>1</t>
        </is>
      </c>
      <c r="J2175" t="inlineStr">
        <is>
          <t>2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2</t>
        </is>
      </c>
      <c r="Q2175" t="inlineStr">
        <is>
          <t>255</t>
        </is>
      </c>
    </row>
    <row r="2176">
      <c r="A2176" t="inlineStr">
        <is>
          <t>6767</t>
        </is>
      </c>
      <c r="B2176" t="inlineStr">
        <is>
          <t>284</t>
        </is>
      </c>
      <c r="C2176" t="inlineStr">
        <is>
          <t>747</t>
        </is>
      </c>
      <c r="D2176" t="inlineStr">
        <is>
          <t>154</t>
        </is>
      </c>
      <c r="E2176" t="inlineStr">
        <is>
          <t>69</t>
        </is>
      </c>
      <c r="F2176" t="inlineStr">
        <is>
          <t>39</t>
        </is>
      </c>
      <c r="G2176" t="inlineStr">
        <is>
          <t>47</t>
        </is>
      </c>
      <c r="H2176" t="inlineStr">
        <is>
          <t>26</t>
        </is>
      </c>
      <c r="I2176" t="inlineStr">
        <is>
          <t>19</t>
        </is>
      </c>
      <c r="J2176" t="inlineStr">
        <is>
          <t>37</t>
        </is>
      </c>
      <c r="K2176" t="inlineStr">
        <is>
          <t>28</t>
        </is>
      </c>
      <c r="L2176" t="inlineStr">
        <is>
          <t>8</t>
        </is>
      </c>
      <c r="M2176" t="inlineStr">
        <is>
          <t>5</t>
        </is>
      </c>
      <c r="N2176" t="inlineStr">
        <is>
          <t>1</t>
        </is>
      </c>
      <c r="O2176" t="inlineStr">
        <is>
          <t>0</t>
        </is>
      </c>
      <c r="P2176" t="inlineStr">
        <is>
          <t>4</t>
        </is>
      </c>
      <c r="Q2176" t="inlineStr">
        <is>
          <t>1468</t>
        </is>
      </c>
    </row>
    <row r="2177">
      <c r="A2177" t="inlineStr">
        <is>
          <t>6768</t>
        </is>
      </c>
      <c r="B2177" t="inlineStr">
        <is>
          <t>1927</t>
        </is>
      </c>
      <c r="C2177" t="inlineStr">
        <is>
          <t>3985</t>
        </is>
      </c>
      <c r="D2177" t="inlineStr">
        <is>
          <t>550</t>
        </is>
      </c>
      <c r="E2177" t="inlineStr">
        <is>
          <t>169</t>
        </is>
      </c>
      <c r="F2177" t="inlineStr">
        <is>
          <t>116</t>
        </is>
      </c>
      <c r="G2177" t="inlineStr">
        <is>
          <t>96</t>
        </is>
      </c>
      <c r="H2177" t="inlineStr">
        <is>
          <t>49</t>
        </is>
      </c>
      <c r="I2177" t="inlineStr">
        <is>
          <t>30</t>
        </is>
      </c>
      <c r="J2177" t="inlineStr">
        <is>
          <t>74</t>
        </is>
      </c>
      <c r="K2177" t="inlineStr">
        <is>
          <t>31</t>
        </is>
      </c>
      <c r="L2177" t="inlineStr">
        <is>
          <t>16</t>
        </is>
      </c>
      <c r="M2177" t="inlineStr">
        <is>
          <t>9</t>
        </is>
      </c>
      <c r="N2177" t="inlineStr">
        <is>
          <t>6</t>
        </is>
      </c>
      <c r="O2177" t="inlineStr">
        <is>
          <t>3</t>
        </is>
      </c>
      <c r="P2177" t="inlineStr">
        <is>
          <t>16</t>
        </is>
      </c>
      <c r="Q2177" t="inlineStr">
        <is>
          <t>7077</t>
        </is>
      </c>
    </row>
    <row r="2178">
      <c r="A2178" t="inlineStr">
        <is>
          <t>6770</t>
        </is>
      </c>
      <c r="B2178" t="inlineStr">
        <is>
          <t>217321</t>
        </is>
      </c>
      <c r="C2178" t="inlineStr">
        <is>
          <t>344785</t>
        </is>
      </c>
      <c r="D2178" t="inlineStr">
        <is>
          <t>45569</t>
        </is>
      </c>
      <c r="E2178" t="inlineStr">
        <is>
          <t>13819</t>
        </is>
      </c>
      <c r="F2178" t="inlineStr">
        <is>
          <t>8218</t>
        </is>
      </c>
      <c r="G2178" t="inlineStr">
        <is>
          <t>6847</t>
        </is>
      </c>
      <c r="H2178" t="inlineStr">
        <is>
          <t>3278</t>
        </is>
      </c>
      <c r="I2178" t="inlineStr">
        <is>
          <t>2054</t>
        </is>
      </c>
      <c r="J2178" t="inlineStr">
        <is>
          <t>3398</t>
        </is>
      </c>
      <c r="K2178" t="inlineStr">
        <is>
          <t>1366</t>
        </is>
      </c>
      <c r="L2178" t="inlineStr">
        <is>
          <t>555</t>
        </is>
      </c>
      <c r="M2178" t="inlineStr">
        <is>
          <t>211</t>
        </is>
      </c>
      <c r="N2178" t="inlineStr">
        <is>
          <t>96</t>
        </is>
      </c>
      <c r="O2178" t="inlineStr">
        <is>
          <t>51</t>
        </is>
      </c>
      <c r="P2178" t="inlineStr">
        <is>
          <t>216</t>
        </is>
      </c>
      <c r="Q2178" t="inlineStr">
        <is>
          <t>647784</t>
        </is>
      </c>
    </row>
    <row r="2179">
      <c r="A2179" t="inlineStr">
        <is>
          <t>6771</t>
        </is>
      </c>
      <c r="B2179" t="inlineStr">
        <is>
          <t>333</t>
        </is>
      </c>
      <c r="C2179" t="inlineStr">
        <is>
          <t>958</t>
        </is>
      </c>
      <c r="D2179" t="inlineStr">
        <is>
          <t>148</t>
        </is>
      </c>
      <c r="E2179" t="inlineStr">
        <is>
          <t>81</t>
        </is>
      </c>
      <c r="F2179" t="inlineStr">
        <is>
          <t>46</t>
        </is>
      </c>
      <c r="G2179" t="inlineStr">
        <is>
          <t>60</t>
        </is>
      </c>
      <c r="H2179" t="inlineStr">
        <is>
          <t>29</t>
        </is>
      </c>
      <c r="I2179" t="inlineStr">
        <is>
          <t>22</t>
        </is>
      </c>
      <c r="J2179" t="inlineStr">
        <is>
          <t>33</t>
        </is>
      </c>
      <c r="K2179" t="inlineStr">
        <is>
          <t>17</t>
        </is>
      </c>
      <c r="L2179" t="inlineStr">
        <is>
          <t>18</t>
        </is>
      </c>
      <c r="M2179" t="inlineStr">
        <is>
          <t>9</t>
        </is>
      </c>
      <c r="N2179" t="inlineStr">
        <is>
          <t>2</t>
        </is>
      </c>
      <c r="O2179" t="inlineStr">
        <is>
          <t>2</t>
        </is>
      </c>
      <c r="P2179" t="inlineStr">
        <is>
          <t>4</t>
        </is>
      </c>
      <c r="Q2179" t="inlineStr">
        <is>
          <t>1762</t>
        </is>
      </c>
    </row>
    <row r="2180">
      <c r="A2180" t="inlineStr">
        <is>
          <t>6772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2</t>
        </is>
      </c>
      <c r="J2180" t="inlineStr">
        <is>
          <t>5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</t>
        </is>
      </c>
      <c r="P2180" t="inlineStr">
        <is>
          <t>1</t>
        </is>
      </c>
      <c r="Q2180" t="inlineStr">
        <is>
          <t>9</t>
        </is>
      </c>
    </row>
    <row r="2181">
      <c r="A2181" t="inlineStr">
        <is>
          <t>6775</t>
        </is>
      </c>
      <c r="B2181" t="inlineStr">
        <is>
          <t>926</t>
        </is>
      </c>
      <c r="C2181" t="inlineStr">
        <is>
          <t>2202</t>
        </is>
      </c>
      <c r="D2181" t="inlineStr">
        <is>
          <t>386</t>
        </is>
      </c>
      <c r="E2181" t="inlineStr">
        <is>
          <t>162</t>
        </is>
      </c>
      <c r="F2181" t="inlineStr">
        <is>
          <t>95</t>
        </is>
      </c>
      <c r="G2181" t="inlineStr">
        <is>
          <t>100</t>
        </is>
      </c>
      <c r="H2181" t="inlineStr">
        <is>
          <t>57</t>
        </is>
      </c>
      <c r="I2181" t="inlineStr">
        <is>
          <t>52</t>
        </is>
      </c>
      <c r="J2181" t="inlineStr">
        <is>
          <t>85</t>
        </is>
      </c>
      <c r="K2181" t="inlineStr">
        <is>
          <t>55</t>
        </is>
      </c>
      <c r="L2181" t="inlineStr">
        <is>
          <t>29</t>
        </is>
      </c>
      <c r="M2181" t="inlineStr">
        <is>
          <t>7</t>
        </is>
      </c>
      <c r="N2181" t="inlineStr">
        <is>
          <t>1</t>
        </is>
      </c>
      <c r="O2181" t="inlineStr">
        <is>
          <t>3</t>
        </is>
      </c>
      <c r="P2181" t="inlineStr">
        <is>
          <t>15</t>
        </is>
      </c>
      <c r="Q2181" t="inlineStr">
        <is>
          <t>4175</t>
        </is>
      </c>
    </row>
    <row r="2182">
      <c r="A2182" t="inlineStr">
        <is>
          <t>6776</t>
        </is>
      </c>
      <c r="B2182" t="inlineStr">
        <is>
          <t>1420</t>
        </is>
      </c>
      <c r="C2182" t="inlineStr">
        <is>
          <t>4989</t>
        </is>
      </c>
      <c r="D2182" t="inlineStr">
        <is>
          <t>539</t>
        </is>
      </c>
      <c r="E2182" t="inlineStr">
        <is>
          <t>183</t>
        </is>
      </c>
      <c r="F2182" t="inlineStr">
        <is>
          <t>103</t>
        </is>
      </c>
      <c r="G2182" t="inlineStr">
        <is>
          <t>67</t>
        </is>
      </c>
      <c r="H2182" t="inlineStr">
        <is>
          <t>37</t>
        </is>
      </c>
      <c r="I2182" t="inlineStr">
        <is>
          <t>18</t>
        </is>
      </c>
      <c r="J2182" t="inlineStr">
        <is>
          <t>40</t>
        </is>
      </c>
      <c r="K2182" t="inlineStr">
        <is>
          <t>17</t>
        </is>
      </c>
      <c r="L2182" t="inlineStr">
        <is>
          <t>11</t>
        </is>
      </c>
      <c r="M2182" t="inlineStr">
        <is>
          <t>5</t>
        </is>
      </c>
      <c r="N2182" t="inlineStr">
        <is>
          <t>2</t>
        </is>
      </c>
      <c r="O2182" t="inlineStr">
        <is>
          <t>1</t>
        </is>
      </c>
      <c r="P2182" t="inlineStr">
        <is>
          <t>6</t>
        </is>
      </c>
      <c r="Q2182" t="inlineStr">
        <is>
          <t>7438</t>
        </is>
      </c>
    </row>
    <row r="2183">
      <c r="A2183" t="inlineStr">
        <is>
          <t>6778</t>
        </is>
      </c>
      <c r="B2183" t="inlineStr">
        <is>
          <t>0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1</t>
        </is>
      </c>
      <c r="Q2183" t="inlineStr">
        <is>
          <t>1</t>
        </is>
      </c>
    </row>
    <row r="2184">
      <c r="A2184" t="inlineStr">
        <is>
          <t>6779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1</t>
        </is>
      </c>
      <c r="Q2184" t="inlineStr">
        <is>
          <t>1</t>
        </is>
      </c>
    </row>
    <row r="2185">
      <c r="A2185" t="inlineStr">
        <is>
          <t>6780</t>
        </is>
      </c>
      <c r="B2185" t="inlineStr">
        <is>
          <t>117</t>
        </is>
      </c>
      <c r="C2185" t="inlineStr">
        <is>
          <t>53</t>
        </is>
      </c>
      <c r="D2185" t="inlineStr">
        <is>
          <t>15</t>
        </is>
      </c>
      <c r="E2185" t="inlineStr">
        <is>
          <t>11</t>
        </is>
      </c>
      <c r="F2185" t="inlineStr">
        <is>
          <t>5</t>
        </is>
      </c>
      <c r="G2185" t="inlineStr">
        <is>
          <t>4</t>
        </is>
      </c>
      <c r="H2185" t="inlineStr">
        <is>
          <t>3</t>
        </is>
      </c>
      <c r="I2185" t="inlineStr">
        <is>
          <t>2</t>
        </is>
      </c>
      <c r="J2185" t="inlineStr">
        <is>
          <t>4</t>
        </is>
      </c>
      <c r="K2185" t="inlineStr">
        <is>
          <t>7</t>
        </is>
      </c>
      <c r="L2185" t="inlineStr">
        <is>
          <t>3</t>
        </is>
      </c>
      <c r="M2185" t="inlineStr">
        <is>
          <t>3</t>
        </is>
      </c>
      <c r="N2185" t="inlineStr">
        <is>
          <t>4</t>
        </is>
      </c>
      <c r="O2185" t="inlineStr">
        <is>
          <t>1</t>
        </is>
      </c>
      <c r="P2185" t="inlineStr">
        <is>
          <t>4</t>
        </is>
      </c>
      <c r="Q2185" t="inlineStr">
        <is>
          <t>236</t>
        </is>
      </c>
    </row>
    <row r="2186">
      <c r="A2186" t="inlineStr">
        <is>
          <t>6781</t>
        </is>
      </c>
      <c r="B2186" t="inlineStr">
        <is>
          <t>22119</t>
        </is>
      </c>
      <c r="C2186" t="inlineStr">
        <is>
          <t>5893</t>
        </is>
      </c>
      <c r="D2186" t="inlineStr">
        <is>
          <t>259</t>
        </is>
      </c>
      <c r="E2186" t="inlineStr">
        <is>
          <t>60</t>
        </is>
      </c>
      <c r="F2186" t="inlineStr">
        <is>
          <t>43</t>
        </is>
      </c>
      <c r="G2186" t="inlineStr">
        <is>
          <t>48</t>
        </is>
      </c>
      <c r="H2186" t="inlineStr">
        <is>
          <t>19</t>
        </is>
      </c>
      <c r="I2186" t="inlineStr">
        <is>
          <t>19</t>
        </is>
      </c>
      <c r="J2186" t="inlineStr">
        <is>
          <t>28</t>
        </is>
      </c>
      <c r="K2186" t="inlineStr">
        <is>
          <t>16</t>
        </is>
      </c>
      <c r="L2186" t="inlineStr">
        <is>
          <t>10</t>
        </is>
      </c>
      <c r="M2186" t="inlineStr">
        <is>
          <t>4</t>
        </is>
      </c>
      <c r="N2186" t="inlineStr">
        <is>
          <t>1</t>
        </is>
      </c>
      <c r="O2186" t="inlineStr">
        <is>
          <t>0</t>
        </is>
      </c>
      <c r="P2186" t="inlineStr">
        <is>
          <t>4</t>
        </is>
      </c>
      <c r="Q2186" t="inlineStr">
        <is>
          <t>28523</t>
        </is>
      </c>
    </row>
    <row r="2187">
      <c r="A2187" t="inlineStr">
        <is>
          <t>6782</t>
        </is>
      </c>
      <c r="B2187" t="inlineStr">
        <is>
          <t>3560</t>
        </is>
      </c>
      <c r="C2187" t="inlineStr">
        <is>
          <t>2060</t>
        </is>
      </c>
      <c r="D2187" t="inlineStr">
        <is>
          <t>250</t>
        </is>
      </c>
      <c r="E2187" t="inlineStr">
        <is>
          <t>91</t>
        </is>
      </c>
      <c r="F2187" t="inlineStr">
        <is>
          <t>46</t>
        </is>
      </c>
      <c r="G2187" t="inlineStr">
        <is>
          <t>64</t>
        </is>
      </c>
      <c r="H2187" t="inlineStr">
        <is>
          <t>36</t>
        </is>
      </c>
      <c r="I2187" t="inlineStr">
        <is>
          <t>21</t>
        </is>
      </c>
      <c r="J2187" t="inlineStr">
        <is>
          <t>53</t>
        </is>
      </c>
      <c r="K2187" t="inlineStr">
        <is>
          <t>47</t>
        </is>
      </c>
      <c r="L2187" t="inlineStr">
        <is>
          <t>30</t>
        </is>
      </c>
      <c r="M2187" t="inlineStr">
        <is>
          <t>4</t>
        </is>
      </c>
      <c r="N2187" t="inlineStr">
        <is>
          <t>9</t>
        </is>
      </c>
      <c r="O2187" t="inlineStr">
        <is>
          <t>2</t>
        </is>
      </c>
      <c r="P2187" t="inlineStr">
        <is>
          <t>8</t>
        </is>
      </c>
      <c r="Q2187" t="inlineStr">
        <is>
          <t>6281</t>
        </is>
      </c>
    </row>
    <row r="2188">
      <c r="A2188" t="inlineStr">
        <is>
          <t>6784</t>
        </is>
      </c>
      <c r="B2188" t="inlineStr">
        <is>
          <t>168</t>
        </is>
      </c>
      <c r="C2188" t="inlineStr">
        <is>
          <t>499</t>
        </is>
      </c>
      <c r="D2188" t="inlineStr">
        <is>
          <t>79</t>
        </is>
      </c>
      <c r="E2188" t="inlineStr">
        <is>
          <t>34</t>
        </is>
      </c>
      <c r="F2188" t="inlineStr">
        <is>
          <t>20</t>
        </is>
      </c>
      <c r="G2188" t="inlineStr">
        <is>
          <t>27</t>
        </is>
      </c>
      <c r="H2188" t="inlineStr">
        <is>
          <t>13</t>
        </is>
      </c>
      <c r="I2188" t="inlineStr">
        <is>
          <t>10</t>
        </is>
      </c>
      <c r="J2188" t="inlineStr">
        <is>
          <t>17</t>
        </is>
      </c>
      <c r="K2188" t="inlineStr">
        <is>
          <t>12</t>
        </is>
      </c>
      <c r="L2188" t="inlineStr">
        <is>
          <t>8</t>
        </is>
      </c>
      <c r="M2188" t="inlineStr">
        <is>
          <t>3</t>
        </is>
      </c>
      <c r="N2188" t="inlineStr">
        <is>
          <t>2</t>
        </is>
      </c>
      <c r="O2188" t="inlineStr">
        <is>
          <t>1</t>
        </is>
      </c>
      <c r="P2188" t="inlineStr">
        <is>
          <t>3</t>
        </is>
      </c>
      <c r="Q2188" t="inlineStr">
        <is>
          <t>896</t>
        </is>
      </c>
    </row>
    <row r="2189">
      <c r="A2189" t="inlineStr">
        <is>
          <t>6785</t>
        </is>
      </c>
      <c r="B2189" t="inlineStr">
        <is>
          <t>1738</t>
        </is>
      </c>
      <c r="C2189" t="inlineStr">
        <is>
          <t>2049</t>
        </is>
      </c>
      <c r="D2189" t="inlineStr">
        <is>
          <t>268</t>
        </is>
      </c>
      <c r="E2189" t="inlineStr">
        <is>
          <t>112</t>
        </is>
      </c>
      <c r="F2189" t="inlineStr">
        <is>
          <t>60</t>
        </is>
      </c>
      <c r="G2189" t="inlineStr">
        <is>
          <t>73</t>
        </is>
      </c>
      <c r="H2189" t="inlineStr">
        <is>
          <t>36</t>
        </is>
      </c>
      <c r="I2189" t="inlineStr">
        <is>
          <t>31</t>
        </is>
      </c>
      <c r="J2189" t="inlineStr">
        <is>
          <t>41</t>
        </is>
      </c>
      <c r="K2189" t="inlineStr">
        <is>
          <t>31</t>
        </is>
      </c>
      <c r="L2189" t="inlineStr">
        <is>
          <t>17</t>
        </is>
      </c>
      <c r="M2189" t="inlineStr">
        <is>
          <t>4</t>
        </is>
      </c>
      <c r="N2189" t="inlineStr">
        <is>
          <t>2</t>
        </is>
      </c>
      <c r="O2189" t="inlineStr">
        <is>
          <t>1</t>
        </is>
      </c>
      <c r="P2189" t="inlineStr">
        <is>
          <t>12</t>
        </is>
      </c>
      <c r="Q2189" t="inlineStr">
        <is>
          <t>4475</t>
        </is>
      </c>
    </row>
    <row r="2190">
      <c r="A2190" t="inlineStr">
        <is>
          <t>6786</t>
        </is>
      </c>
      <c r="B2190" t="inlineStr">
        <is>
          <t>13881</t>
        </is>
      </c>
      <c r="C2190" t="inlineStr">
        <is>
          <t>2600</t>
        </is>
      </c>
      <c r="D2190" t="inlineStr">
        <is>
          <t>400</t>
        </is>
      </c>
      <c r="E2190" t="inlineStr">
        <is>
          <t>169</t>
        </is>
      </c>
      <c r="F2190" t="inlineStr">
        <is>
          <t>109</t>
        </is>
      </c>
      <c r="G2190" t="inlineStr">
        <is>
          <t>107</t>
        </is>
      </c>
      <c r="H2190" t="inlineStr">
        <is>
          <t>43</t>
        </is>
      </c>
      <c r="I2190" t="inlineStr">
        <is>
          <t>30</t>
        </is>
      </c>
      <c r="J2190" t="inlineStr">
        <is>
          <t>50</t>
        </is>
      </c>
      <c r="K2190" t="inlineStr">
        <is>
          <t>24</t>
        </is>
      </c>
      <c r="L2190" t="inlineStr">
        <is>
          <t>11</t>
        </is>
      </c>
      <c r="M2190" t="inlineStr">
        <is>
          <t>4</t>
        </is>
      </c>
      <c r="N2190" t="inlineStr">
        <is>
          <t>0</t>
        </is>
      </c>
      <c r="O2190" t="inlineStr">
        <is>
          <t>1</t>
        </is>
      </c>
      <c r="P2190" t="inlineStr">
        <is>
          <t>0</t>
        </is>
      </c>
      <c r="Q2190" t="inlineStr">
        <is>
          <t>17429</t>
        </is>
      </c>
    </row>
    <row r="2191">
      <c r="A2191" t="inlineStr">
        <is>
          <t>6787</t>
        </is>
      </c>
      <c r="B2191" t="inlineStr">
        <is>
          <t>13282</t>
        </is>
      </c>
      <c r="C2191" t="inlineStr">
        <is>
          <t>4380</t>
        </is>
      </c>
      <c r="D2191" t="inlineStr">
        <is>
          <t>860</t>
        </is>
      </c>
      <c r="E2191" t="inlineStr">
        <is>
          <t>345</t>
        </is>
      </c>
      <c r="F2191" t="inlineStr">
        <is>
          <t>200</t>
        </is>
      </c>
      <c r="G2191" t="inlineStr">
        <is>
          <t>188</t>
        </is>
      </c>
      <c r="H2191" t="inlineStr">
        <is>
          <t>101</t>
        </is>
      </c>
      <c r="I2191" t="inlineStr">
        <is>
          <t>56</t>
        </is>
      </c>
      <c r="J2191" t="inlineStr">
        <is>
          <t>139</t>
        </is>
      </c>
      <c r="K2191" t="inlineStr">
        <is>
          <t>68</t>
        </is>
      </c>
      <c r="L2191" t="inlineStr">
        <is>
          <t>23</t>
        </is>
      </c>
      <c r="M2191" t="inlineStr">
        <is>
          <t>11</t>
        </is>
      </c>
      <c r="N2191" t="inlineStr">
        <is>
          <t>7</t>
        </is>
      </c>
      <c r="O2191" t="inlineStr">
        <is>
          <t>2</t>
        </is>
      </c>
      <c r="P2191" t="inlineStr">
        <is>
          <t>4</t>
        </is>
      </c>
      <c r="Q2191" t="inlineStr">
        <is>
          <t>19666</t>
        </is>
      </c>
    </row>
    <row r="2192">
      <c r="A2192" t="inlineStr">
        <is>
          <t>6788</t>
        </is>
      </c>
      <c r="B2192" t="inlineStr">
        <is>
          <t>20859</t>
        </is>
      </c>
      <c r="C2192" t="inlineStr">
        <is>
          <t>6167</t>
        </is>
      </c>
      <c r="D2192" t="inlineStr">
        <is>
          <t>480</t>
        </is>
      </c>
      <c r="E2192" t="inlineStr">
        <is>
          <t>154</t>
        </is>
      </c>
      <c r="F2192" t="inlineStr">
        <is>
          <t>64</t>
        </is>
      </c>
      <c r="G2192" t="inlineStr">
        <is>
          <t>58</t>
        </is>
      </c>
      <c r="H2192" t="inlineStr">
        <is>
          <t>30</t>
        </is>
      </c>
      <c r="I2192" t="inlineStr">
        <is>
          <t>18</t>
        </is>
      </c>
      <c r="J2192" t="inlineStr">
        <is>
          <t>30</t>
        </is>
      </c>
      <c r="K2192" t="inlineStr">
        <is>
          <t>18</t>
        </is>
      </c>
      <c r="L2192" t="inlineStr">
        <is>
          <t>12</t>
        </is>
      </c>
      <c r="M2192" t="inlineStr">
        <is>
          <t>3</t>
        </is>
      </c>
      <c r="N2192" t="inlineStr">
        <is>
          <t>1</t>
        </is>
      </c>
      <c r="O2192" t="inlineStr">
        <is>
          <t>1</t>
        </is>
      </c>
      <c r="P2192" t="inlineStr">
        <is>
          <t>3</t>
        </is>
      </c>
      <c r="Q2192" t="inlineStr">
        <is>
          <t>27898</t>
        </is>
      </c>
    </row>
    <row r="2193">
      <c r="A2193" t="inlineStr">
        <is>
          <t>6789</t>
        </is>
      </c>
      <c r="B2193" t="inlineStr">
        <is>
          <t>33344</t>
        </is>
      </c>
      <c r="C2193" t="inlineStr">
        <is>
          <t>18117</t>
        </is>
      </c>
      <c r="D2193" t="inlineStr">
        <is>
          <t>1246</t>
        </is>
      </c>
      <c r="E2193" t="inlineStr">
        <is>
          <t>345</t>
        </is>
      </c>
      <c r="F2193" t="inlineStr">
        <is>
          <t>211</t>
        </is>
      </c>
      <c r="G2193" t="inlineStr">
        <is>
          <t>164</t>
        </is>
      </c>
      <c r="H2193" t="inlineStr">
        <is>
          <t>107</t>
        </is>
      </c>
      <c r="I2193" t="inlineStr">
        <is>
          <t>57</t>
        </is>
      </c>
      <c r="J2193" t="inlineStr">
        <is>
          <t>117</t>
        </is>
      </c>
      <c r="K2193" t="inlineStr">
        <is>
          <t>45</t>
        </is>
      </c>
      <c r="L2193" t="inlineStr">
        <is>
          <t>30</t>
        </is>
      </c>
      <c r="M2193" t="inlineStr">
        <is>
          <t>9</t>
        </is>
      </c>
      <c r="N2193" t="inlineStr">
        <is>
          <t>4</t>
        </is>
      </c>
      <c r="O2193" t="inlineStr">
        <is>
          <t>5</t>
        </is>
      </c>
      <c r="P2193" t="inlineStr">
        <is>
          <t>5</t>
        </is>
      </c>
      <c r="Q2193" t="inlineStr">
        <is>
          <t>53806</t>
        </is>
      </c>
    </row>
    <row r="2194">
      <c r="A2194" t="inlineStr">
        <is>
          <t>6790</t>
        </is>
      </c>
      <c r="B2194" t="inlineStr">
        <is>
          <t>2792</t>
        </is>
      </c>
      <c r="C2194" t="inlineStr">
        <is>
          <t>6304</t>
        </is>
      </c>
      <c r="D2194" t="inlineStr">
        <is>
          <t>1044</t>
        </is>
      </c>
      <c r="E2194" t="inlineStr">
        <is>
          <t>316</t>
        </is>
      </c>
      <c r="F2194" t="inlineStr">
        <is>
          <t>174</t>
        </is>
      </c>
      <c r="G2194" t="inlineStr">
        <is>
          <t>156</t>
        </is>
      </c>
      <c r="H2194" t="inlineStr">
        <is>
          <t>67</t>
        </is>
      </c>
      <c r="I2194" t="inlineStr">
        <is>
          <t>50</t>
        </is>
      </c>
      <c r="J2194" t="inlineStr">
        <is>
          <t>99</t>
        </is>
      </c>
      <c r="K2194" t="inlineStr">
        <is>
          <t>48</t>
        </is>
      </c>
      <c r="L2194" t="inlineStr">
        <is>
          <t>21</t>
        </is>
      </c>
      <c r="M2194" t="inlineStr">
        <is>
          <t>7</t>
        </is>
      </c>
      <c r="N2194" t="inlineStr">
        <is>
          <t>4</t>
        </is>
      </c>
      <c r="O2194" t="inlineStr">
        <is>
          <t>3</t>
        </is>
      </c>
      <c r="P2194" t="inlineStr">
        <is>
          <t>10</t>
        </is>
      </c>
      <c r="Q2194" t="inlineStr">
        <is>
          <t>11095</t>
        </is>
      </c>
    </row>
    <row r="2195">
      <c r="A2195" t="inlineStr">
        <is>
          <t>6791</t>
        </is>
      </c>
      <c r="B2195" t="inlineStr">
        <is>
          <t>780</t>
        </is>
      </c>
      <c r="C2195" t="inlineStr">
        <is>
          <t>1026</t>
        </is>
      </c>
      <c r="D2195" t="inlineStr">
        <is>
          <t>76</t>
        </is>
      </c>
      <c r="E2195" t="inlineStr">
        <is>
          <t>20</t>
        </is>
      </c>
      <c r="F2195" t="inlineStr">
        <is>
          <t>13</t>
        </is>
      </c>
      <c r="G2195" t="inlineStr">
        <is>
          <t>15</t>
        </is>
      </c>
      <c r="H2195" t="inlineStr">
        <is>
          <t>6</t>
        </is>
      </c>
      <c r="I2195" t="inlineStr">
        <is>
          <t>4</t>
        </is>
      </c>
      <c r="J2195" t="inlineStr">
        <is>
          <t>6</t>
        </is>
      </c>
      <c r="K2195" t="inlineStr">
        <is>
          <t>4</t>
        </is>
      </c>
      <c r="L2195" t="inlineStr">
        <is>
          <t>2</t>
        </is>
      </c>
      <c r="M2195" t="inlineStr">
        <is>
          <t>4</t>
        </is>
      </c>
      <c r="N2195" t="inlineStr">
        <is>
          <t>1</t>
        </is>
      </c>
      <c r="O2195" t="inlineStr">
        <is>
          <t>1</t>
        </is>
      </c>
      <c r="P2195" t="inlineStr">
        <is>
          <t>3</t>
        </is>
      </c>
      <c r="Q2195" t="inlineStr">
        <is>
          <t>1961</t>
        </is>
      </c>
    </row>
    <row r="2196">
      <c r="A2196" t="inlineStr">
        <is>
          <t>6792</t>
        </is>
      </c>
      <c r="B2196" t="inlineStr">
        <is>
          <t>788</t>
        </is>
      </c>
      <c r="C2196" t="inlineStr">
        <is>
          <t>2509</t>
        </is>
      </c>
      <c r="D2196" t="inlineStr">
        <is>
          <t>305</t>
        </is>
      </c>
      <c r="E2196" t="inlineStr">
        <is>
          <t>126</t>
        </is>
      </c>
      <c r="F2196" t="inlineStr">
        <is>
          <t>58</t>
        </is>
      </c>
      <c r="G2196" t="inlineStr">
        <is>
          <t>61</t>
        </is>
      </c>
      <c r="H2196" t="inlineStr">
        <is>
          <t>40</t>
        </is>
      </c>
      <c r="I2196" t="inlineStr">
        <is>
          <t>16</t>
        </is>
      </c>
      <c r="J2196" t="inlineStr">
        <is>
          <t>35</t>
        </is>
      </c>
      <c r="K2196" t="inlineStr">
        <is>
          <t>17</t>
        </is>
      </c>
      <c r="L2196" t="inlineStr">
        <is>
          <t>14</t>
        </is>
      </c>
      <c r="M2196" t="inlineStr">
        <is>
          <t>2</t>
        </is>
      </c>
      <c r="N2196" t="inlineStr">
        <is>
          <t>0</t>
        </is>
      </c>
      <c r="O2196" t="inlineStr">
        <is>
          <t>2</t>
        </is>
      </c>
      <c r="P2196" t="inlineStr">
        <is>
          <t>3</t>
        </is>
      </c>
      <c r="Q2196" t="inlineStr">
        <is>
          <t>3976</t>
        </is>
      </c>
    </row>
    <row r="2197">
      <c r="A2197" t="inlineStr">
        <is>
          <t>6793</t>
        </is>
      </c>
      <c r="B2197" t="inlineStr">
        <is>
          <t>20308</t>
        </is>
      </c>
      <c r="C2197" t="inlineStr">
        <is>
          <t>1980</t>
        </is>
      </c>
      <c r="D2197" t="inlineStr">
        <is>
          <t>568</t>
        </is>
      </c>
      <c r="E2197" t="inlineStr">
        <is>
          <t>242</t>
        </is>
      </c>
      <c r="F2197" t="inlineStr">
        <is>
          <t>151</t>
        </is>
      </c>
      <c r="G2197" t="inlineStr">
        <is>
          <t>152</t>
        </is>
      </c>
      <c r="H2197" t="inlineStr">
        <is>
          <t>71</t>
        </is>
      </c>
      <c r="I2197" t="inlineStr">
        <is>
          <t>47</t>
        </is>
      </c>
      <c r="J2197" t="inlineStr">
        <is>
          <t>102</t>
        </is>
      </c>
      <c r="K2197" t="inlineStr">
        <is>
          <t>71</t>
        </is>
      </c>
      <c r="L2197" t="inlineStr">
        <is>
          <t>24</t>
        </is>
      </c>
      <c r="M2197" t="inlineStr">
        <is>
          <t>10</t>
        </is>
      </c>
      <c r="N2197" t="inlineStr">
        <is>
          <t>6</t>
        </is>
      </c>
      <c r="O2197" t="inlineStr">
        <is>
          <t>4</t>
        </is>
      </c>
      <c r="P2197" t="inlineStr">
        <is>
          <t>7</t>
        </is>
      </c>
      <c r="Q2197" t="inlineStr">
        <is>
          <t>23743</t>
        </is>
      </c>
    </row>
    <row r="2198">
      <c r="A2198" t="inlineStr">
        <is>
          <t>6794</t>
        </is>
      </c>
      <c r="B2198" t="inlineStr">
        <is>
          <t>313</t>
        </is>
      </c>
      <c r="C2198" t="inlineStr">
        <is>
          <t>527</t>
        </is>
      </c>
      <c r="D2198" t="inlineStr">
        <is>
          <t>110</t>
        </is>
      </c>
      <c r="E2198" t="inlineStr">
        <is>
          <t>28</t>
        </is>
      </c>
      <c r="F2198" t="inlineStr">
        <is>
          <t>21</t>
        </is>
      </c>
      <c r="G2198" t="inlineStr">
        <is>
          <t>39</t>
        </is>
      </c>
      <c r="H2198" t="inlineStr">
        <is>
          <t>16</t>
        </is>
      </c>
      <c r="I2198" t="inlineStr">
        <is>
          <t>12</t>
        </is>
      </c>
      <c r="J2198" t="inlineStr">
        <is>
          <t>28</t>
        </is>
      </c>
      <c r="K2198" t="inlineStr">
        <is>
          <t>21</t>
        </is>
      </c>
      <c r="L2198" t="inlineStr">
        <is>
          <t>13</t>
        </is>
      </c>
      <c r="M2198" t="inlineStr">
        <is>
          <t>6</t>
        </is>
      </c>
      <c r="N2198" t="inlineStr">
        <is>
          <t>2</t>
        </is>
      </c>
      <c r="O2198" t="inlineStr">
        <is>
          <t>3</t>
        </is>
      </c>
      <c r="P2198" t="inlineStr">
        <is>
          <t>11</t>
        </is>
      </c>
      <c r="Q2198" t="inlineStr">
        <is>
          <t>1150</t>
        </is>
      </c>
    </row>
    <row r="2199">
      <c r="A2199" t="inlineStr">
        <is>
          <t>6796</t>
        </is>
      </c>
      <c r="B2199" t="inlineStr">
        <is>
          <t>953</t>
        </is>
      </c>
      <c r="C2199" t="inlineStr">
        <is>
          <t>1419</t>
        </is>
      </c>
      <c r="D2199" t="inlineStr">
        <is>
          <t>267</t>
        </is>
      </c>
      <c r="E2199" t="inlineStr">
        <is>
          <t>115</t>
        </is>
      </c>
      <c r="F2199" t="inlineStr">
        <is>
          <t>49</t>
        </is>
      </c>
      <c r="G2199" t="inlineStr">
        <is>
          <t>57</t>
        </is>
      </c>
      <c r="H2199" t="inlineStr">
        <is>
          <t>42</t>
        </is>
      </c>
      <c r="I2199" t="inlineStr">
        <is>
          <t>22</t>
        </is>
      </c>
      <c r="J2199" t="inlineStr">
        <is>
          <t>35</t>
        </is>
      </c>
      <c r="K2199" t="inlineStr">
        <is>
          <t>26</t>
        </is>
      </c>
      <c r="L2199" t="inlineStr">
        <is>
          <t>15</t>
        </is>
      </c>
      <c r="M2199" t="inlineStr">
        <is>
          <t>6</t>
        </is>
      </c>
      <c r="N2199" t="inlineStr">
        <is>
          <t>2</t>
        </is>
      </c>
      <c r="O2199" t="inlineStr">
        <is>
          <t>1</t>
        </is>
      </c>
      <c r="P2199" t="inlineStr">
        <is>
          <t>4</t>
        </is>
      </c>
      <c r="Q2199" t="inlineStr">
        <is>
          <t>3013</t>
        </is>
      </c>
    </row>
    <row r="2200">
      <c r="A2200" t="inlineStr">
        <is>
          <t>6797</t>
        </is>
      </c>
      <c r="B2200" t="inlineStr">
        <is>
          <t>24604</t>
        </is>
      </c>
      <c r="C2200" t="inlineStr">
        <is>
          <t>1507</t>
        </is>
      </c>
      <c r="D2200" t="inlineStr">
        <is>
          <t>296</t>
        </is>
      </c>
      <c r="E2200" t="inlineStr">
        <is>
          <t>104</t>
        </is>
      </c>
      <c r="F2200" t="inlineStr">
        <is>
          <t>73</t>
        </is>
      </c>
      <c r="G2200" t="inlineStr">
        <is>
          <t>61</t>
        </is>
      </c>
      <c r="H2200" t="inlineStr">
        <is>
          <t>34</t>
        </is>
      </c>
      <c r="I2200" t="inlineStr">
        <is>
          <t>7</t>
        </is>
      </c>
      <c r="J2200" t="inlineStr">
        <is>
          <t>28</t>
        </is>
      </c>
      <c r="K2200" t="inlineStr">
        <is>
          <t>11</t>
        </is>
      </c>
      <c r="L2200" t="inlineStr">
        <is>
          <t>4</t>
        </is>
      </c>
      <c r="M2200" t="inlineStr">
        <is>
          <t>2</t>
        </is>
      </c>
      <c r="N2200" t="inlineStr">
        <is>
          <t>4</t>
        </is>
      </c>
      <c r="O2200" t="inlineStr">
        <is>
          <t>2</t>
        </is>
      </c>
      <c r="P2200" t="inlineStr">
        <is>
          <t>4</t>
        </is>
      </c>
      <c r="Q2200" t="inlineStr">
        <is>
          <t>26741</t>
        </is>
      </c>
    </row>
    <row r="2201">
      <c r="A2201" t="inlineStr">
        <is>
          <t>6798</t>
        </is>
      </c>
      <c r="B2201" t="inlineStr">
        <is>
          <t>5716</t>
        </is>
      </c>
      <c r="C2201" t="inlineStr">
        <is>
          <t>74</t>
        </is>
      </c>
      <c r="D2201" t="inlineStr">
        <is>
          <t>20</t>
        </is>
      </c>
      <c r="E2201" t="inlineStr">
        <is>
          <t>4</t>
        </is>
      </c>
      <c r="F2201" t="inlineStr">
        <is>
          <t>6</t>
        </is>
      </c>
      <c r="G2201" t="inlineStr">
        <is>
          <t>8</t>
        </is>
      </c>
      <c r="H2201" t="inlineStr">
        <is>
          <t>6</t>
        </is>
      </c>
      <c r="I2201" t="inlineStr">
        <is>
          <t>3</t>
        </is>
      </c>
      <c r="J2201" t="inlineStr">
        <is>
          <t>17</t>
        </is>
      </c>
      <c r="K2201" t="inlineStr">
        <is>
          <t>8</t>
        </is>
      </c>
      <c r="L2201" t="inlineStr">
        <is>
          <t>6</t>
        </is>
      </c>
      <c r="M2201" t="inlineStr">
        <is>
          <t>4</t>
        </is>
      </c>
      <c r="N2201" t="inlineStr">
        <is>
          <t>1</t>
        </is>
      </c>
      <c r="O2201" t="inlineStr">
        <is>
          <t>1</t>
        </is>
      </c>
      <c r="P2201" t="inlineStr">
        <is>
          <t>4</t>
        </is>
      </c>
      <c r="Q2201" t="inlineStr">
        <is>
          <t>5878</t>
        </is>
      </c>
    </row>
    <row r="2202">
      <c r="A2202" t="inlineStr">
        <is>
          <t>6799</t>
        </is>
      </c>
      <c r="B2202" t="inlineStr">
        <is>
          <t>24332</t>
        </is>
      </c>
      <c r="C2202" t="inlineStr">
        <is>
          <t>4890</t>
        </is>
      </c>
      <c r="D2202" t="inlineStr">
        <is>
          <t>511</t>
        </is>
      </c>
      <c r="E2202" t="inlineStr">
        <is>
          <t>156</t>
        </is>
      </c>
      <c r="F2202" t="inlineStr">
        <is>
          <t>84</t>
        </is>
      </c>
      <c r="G2202" t="inlineStr">
        <is>
          <t>85</t>
        </is>
      </c>
      <c r="H2202" t="inlineStr">
        <is>
          <t>29</t>
        </is>
      </c>
      <c r="I2202" t="inlineStr">
        <is>
          <t>25</t>
        </is>
      </c>
      <c r="J2202" t="inlineStr">
        <is>
          <t>43</t>
        </is>
      </c>
      <c r="K2202" t="inlineStr">
        <is>
          <t>19</t>
        </is>
      </c>
      <c r="L2202" t="inlineStr">
        <is>
          <t>10</t>
        </is>
      </c>
      <c r="M2202" t="inlineStr">
        <is>
          <t>2</t>
        </is>
      </c>
      <c r="N2202" t="inlineStr">
        <is>
          <t>3</t>
        </is>
      </c>
      <c r="O2202" t="inlineStr">
        <is>
          <t>2</t>
        </is>
      </c>
      <c r="P2202" t="inlineStr">
        <is>
          <t>2</t>
        </is>
      </c>
      <c r="Q2202" t="inlineStr">
        <is>
          <t>30193</t>
        </is>
      </c>
    </row>
    <row r="2203">
      <c r="A2203" t="inlineStr">
        <is>
          <t>6803</t>
        </is>
      </c>
      <c r="B2203" t="inlineStr">
        <is>
          <t>7116</t>
        </is>
      </c>
      <c r="C2203" t="inlineStr">
        <is>
          <t>6462</t>
        </is>
      </c>
      <c r="D2203" t="inlineStr">
        <is>
          <t>639</t>
        </is>
      </c>
      <c r="E2203" t="inlineStr">
        <is>
          <t>205</t>
        </is>
      </c>
      <c r="F2203" t="inlineStr">
        <is>
          <t>93</t>
        </is>
      </c>
      <c r="G2203" t="inlineStr">
        <is>
          <t>84</t>
        </is>
      </c>
      <c r="H2203" t="inlineStr">
        <is>
          <t>49</t>
        </is>
      </c>
      <c r="I2203" t="inlineStr">
        <is>
          <t>20</t>
        </is>
      </c>
      <c r="J2203" t="inlineStr">
        <is>
          <t>32</t>
        </is>
      </c>
      <c r="K2203" t="inlineStr">
        <is>
          <t>14</t>
        </is>
      </c>
      <c r="L2203" t="inlineStr">
        <is>
          <t>3</t>
        </is>
      </c>
      <c r="M2203" t="inlineStr">
        <is>
          <t>3</t>
        </is>
      </c>
      <c r="N2203" t="inlineStr">
        <is>
          <t>0</t>
        </is>
      </c>
      <c r="O2203" t="inlineStr">
        <is>
          <t>0</t>
        </is>
      </c>
      <c r="P2203" t="inlineStr">
        <is>
          <t>2</t>
        </is>
      </c>
      <c r="Q2203" t="inlineStr">
        <is>
          <t>14722</t>
        </is>
      </c>
    </row>
    <row r="2204">
      <c r="A2204" t="inlineStr">
        <is>
          <t>6804</t>
        </is>
      </c>
      <c r="B2204" t="inlineStr">
        <is>
          <t>627</t>
        </is>
      </c>
      <c r="C2204" t="inlineStr">
        <is>
          <t>1060</t>
        </is>
      </c>
      <c r="D2204" t="inlineStr">
        <is>
          <t>178</t>
        </is>
      </c>
      <c r="E2204" t="inlineStr">
        <is>
          <t>79</t>
        </is>
      </c>
      <c r="F2204" t="inlineStr">
        <is>
          <t>49</t>
        </is>
      </c>
      <c r="G2204" t="inlineStr">
        <is>
          <t>36</t>
        </is>
      </c>
      <c r="H2204" t="inlineStr">
        <is>
          <t>28</t>
        </is>
      </c>
      <c r="I2204" t="inlineStr">
        <is>
          <t>14</t>
        </is>
      </c>
      <c r="J2204" t="inlineStr">
        <is>
          <t>51</t>
        </is>
      </c>
      <c r="K2204" t="inlineStr">
        <is>
          <t>23</t>
        </is>
      </c>
      <c r="L2204" t="inlineStr">
        <is>
          <t>7</t>
        </is>
      </c>
      <c r="M2204" t="inlineStr">
        <is>
          <t>4</t>
        </is>
      </c>
      <c r="N2204" t="inlineStr">
        <is>
          <t>4</t>
        </is>
      </c>
      <c r="O2204" t="inlineStr">
        <is>
          <t>4</t>
        </is>
      </c>
      <c r="P2204" t="inlineStr">
        <is>
          <t>11</t>
        </is>
      </c>
      <c r="Q2204" t="inlineStr">
        <is>
          <t>2175</t>
        </is>
      </c>
    </row>
    <row r="2205">
      <c r="A2205" t="inlineStr">
        <is>
          <t>6805</t>
        </is>
      </c>
      <c r="B2205" t="inlineStr">
        <is>
          <t>13653</t>
        </is>
      </c>
      <c r="C2205" t="inlineStr">
        <is>
          <t>1570</t>
        </is>
      </c>
      <c r="D2205" t="inlineStr">
        <is>
          <t>118</t>
        </is>
      </c>
      <c r="E2205" t="inlineStr">
        <is>
          <t>54</t>
        </is>
      </c>
      <c r="F2205" t="inlineStr">
        <is>
          <t>38</t>
        </is>
      </c>
      <c r="G2205" t="inlineStr">
        <is>
          <t>39</t>
        </is>
      </c>
      <c r="H2205" t="inlineStr">
        <is>
          <t>35</t>
        </is>
      </c>
      <c r="I2205" t="inlineStr">
        <is>
          <t>29</t>
        </is>
      </c>
      <c r="J2205" t="inlineStr">
        <is>
          <t>55</t>
        </is>
      </c>
      <c r="K2205" t="inlineStr">
        <is>
          <t>40</t>
        </is>
      </c>
      <c r="L2205" t="inlineStr">
        <is>
          <t>25</t>
        </is>
      </c>
      <c r="M2205" t="inlineStr">
        <is>
          <t>8</t>
        </is>
      </c>
      <c r="N2205" t="inlineStr">
        <is>
          <t>2</t>
        </is>
      </c>
      <c r="O2205" t="inlineStr">
        <is>
          <t>2</t>
        </is>
      </c>
      <c r="P2205" t="inlineStr">
        <is>
          <t>12</t>
        </is>
      </c>
      <c r="Q2205" t="inlineStr">
        <is>
          <t>15680</t>
        </is>
      </c>
    </row>
    <row r="2206">
      <c r="A2206" t="inlineStr">
        <is>
          <t>6806</t>
        </is>
      </c>
      <c r="B2206" t="inlineStr">
        <is>
          <t>11442</t>
        </is>
      </c>
      <c r="C2206" t="inlineStr">
        <is>
          <t>15458</t>
        </is>
      </c>
      <c r="D2206" t="inlineStr">
        <is>
          <t>2095</t>
        </is>
      </c>
      <c r="E2206" t="inlineStr">
        <is>
          <t>697</t>
        </is>
      </c>
      <c r="F2206" t="inlineStr">
        <is>
          <t>392</t>
        </is>
      </c>
      <c r="G2206" t="inlineStr">
        <is>
          <t>373</t>
        </is>
      </c>
      <c r="H2206" t="inlineStr">
        <is>
          <t>167</t>
        </is>
      </c>
      <c r="I2206" t="inlineStr">
        <is>
          <t>95</t>
        </is>
      </c>
      <c r="J2206" t="inlineStr">
        <is>
          <t>153</t>
        </is>
      </c>
      <c r="K2206" t="inlineStr">
        <is>
          <t>57</t>
        </is>
      </c>
      <c r="L2206" t="inlineStr">
        <is>
          <t>19</t>
        </is>
      </c>
      <c r="M2206" t="inlineStr">
        <is>
          <t>9</t>
        </is>
      </c>
      <c r="N2206" t="inlineStr">
        <is>
          <t>1</t>
        </is>
      </c>
      <c r="O2206" t="inlineStr">
        <is>
          <t>0</t>
        </is>
      </c>
      <c r="P2206" t="inlineStr">
        <is>
          <t>4</t>
        </is>
      </c>
      <c r="Q2206" t="inlineStr">
        <is>
          <t>30962</t>
        </is>
      </c>
    </row>
    <row r="2207">
      <c r="A2207" t="inlineStr">
        <is>
          <t>6807</t>
        </is>
      </c>
      <c r="B2207" t="inlineStr">
        <is>
          <t>278</t>
        </is>
      </c>
      <c r="C2207" t="inlineStr">
        <is>
          <t>455</t>
        </is>
      </c>
      <c r="D2207" t="inlineStr">
        <is>
          <t>67</t>
        </is>
      </c>
      <c r="E2207" t="inlineStr">
        <is>
          <t>34</t>
        </is>
      </c>
      <c r="F2207" t="inlineStr">
        <is>
          <t>27</t>
        </is>
      </c>
      <c r="G2207" t="inlineStr">
        <is>
          <t>26</t>
        </is>
      </c>
      <c r="H2207" t="inlineStr">
        <is>
          <t>17</t>
        </is>
      </c>
      <c r="I2207" t="inlineStr">
        <is>
          <t>9</t>
        </is>
      </c>
      <c r="J2207" t="inlineStr">
        <is>
          <t>10</t>
        </is>
      </c>
      <c r="K2207" t="inlineStr">
        <is>
          <t>25</t>
        </is>
      </c>
      <c r="L2207" t="inlineStr">
        <is>
          <t>7</t>
        </is>
      </c>
      <c r="M2207" t="inlineStr">
        <is>
          <t>5</t>
        </is>
      </c>
      <c r="N2207" t="inlineStr">
        <is>
          <t>1</t>
        </is>
      </c>
      <c r="O2207" t="inlineStr">
        <is>
          <t>1</t>
        </is>
      </c>
      <c r="P2207" t="inlineStr">
        <is>
          <t>8</t>
        </is>
      </c>
      <c r="Q2207" t="inlineStr">
        <is>
          <t>970</t>
        </is>
      </c>
    </row>
    <row r="2208">
      <c r="A2208" t="inlineStr">
        <is>
          <t>6808</t>
        </is>
      </c>
      <c r="B2208" t="inlineStr">
        <is>
          <t>259</t>
        </is>
      </c>
      <c r="C2208" t="inlineStr">
        <is>
          <t>1105</t>
        </is>
      </c>
      <c r="D2208" t="inlineStr">
        <is>
          <t>269</t>
        </is>
      </c>
      <c r="E2208" t="inlineStr">
        <is>
          <t>119</t>
        </is>
      </c>
      <c r="F2208" t="inlineStr">
        <is>
          <t>80</t>
        </is>
      </c>
      <c r="G2208" t="inlineStr">
        <is>
          <t>99</t>
        </is>
      </c>
      <c r="H2208" t="inlineStr">
        <is>
          <t>49</t>
        </is>
      </c>
      <c r="I2208" t="inlineStr">
        <is>
          <t>36</t>
        </is>
      </c>
      <c r="J2208" t="inlineStr">
        <is>
          <t>91</t>
        </is>
      </c>
      <c r="K2208" t="inlineStr">
        <is>
          <t>53</t>
        </is>
      </c>
      <c r="L2208" t="inlineStr">
        <is>
          <t>29</t>
        </is>
      </c>
      <c r="M2208" t="inlineStr">
        <is>
          <t>7</t>
        </is>
      </c>
      <c r="N2208" t="inlineStr">
        <is>
          <t>6</t>
        </is>
      </c>
      <c r="O2208" t="inlineStr">
        <is>
          <t>0</t>
        </is>
      </c>
      <c r="P2208" t="inlineStr">
        <is>
          <t>6</t>
        </is>
      </c>
      <c r="Q2208" t="inlineStr">
        <is>
          <t>2208</t>
        </is>
      </c>
    </row>
    <row r="2209">
      <c r="A2209" t="inlineStr">
        <is>
          <t>6810</t>
        </is>
      </c>
      <c r="B2209" t="inlineStr">
        <is>
          <t>23080</t>
        </is>
      </c>
      <c r="C2209" t="inlineStr">
        <is>
          <t>1276</t>
        </is>
      </c>
      <c r="D2209" t="inlineStr">
        <is>
          <t>281</t>
        </is>
      </c>
      <c r="E2209" t="inlineStr">
        <is>
          <t>103</t>
        </is>
      </c>
      <c r="F2209" t="inlineStr">
        <is>
          <t>83</t>
        </is>
      </c>
      <c r="G2209" t="inlineStr">
        <is>
          <t>93</t>
        </is>
      </c>
      <c r="H2209" t="inlineStr">
        <is>
          <t>55</t>
        </is>
      </c>
      <c r="I2209" t="inlineStr">
        <is>
          <t>40</t>
        </is>
      </c>
      <c r="J2209" t="inlineStr">
        <is>
          <t>76</t>
        </is>
      </c>
      <c r="K2209" t="inlineStr">
        <is>
          <t>45</t>
        </is>
      </c>
      <c r="L2209" t="inlineStr">
        <is>
          <t>22</t>
        </is>
      </c>
      <c r="M2209" t="inlineStr">
        <is>
          <t>4</t>
        </is>
      </c>
      <c r="N2209" t="inlineStr">
        <is>
          <t>6</t>
        </is>
      </c>
      <c r="O2209" t="inlineStr">
        <is>
          <t>1</t>
        </is>
      </c>
      <c r="P2209" t="inlineStr">
        <is>
          <t>3</t>
        </is>
      </c>
      <c r="Q2209" t="inlineStr">
        <is>
          <t>25168</t>
        </is>
      </c>
    </row>
    <row r="2210">
      <c r="A2210" t="inlineStr">
        <is>
          <t>6811</t>
        </is>
      </c>
      <c r="B2210" t="inlineStr">
        <is>
          <t>2734</t>
        </is>
      </c>
      <c r="C2210" t="inlineStr">
        <is>
          <t>2214</t>
        </is>
      </c>
      <c r="D2210" t="inlineStr">
        <is>
          <t>172</t>
        </is>
      </c>
      <c r="E2210" t="inlineStr">
        <is>
          <t>67</t>
        </is>
      </c>
      <c r="F2210" t="inlineStr">
        <is>
          <t>35</t>
        </is>
      </c>
      <c r="G2210" t="inlineStr">
        <is>
          <t>30</t>
        </is>
      </c>
      <c r="H2210" t="inlineStr">
        <is>
          <t>13</t>
        </is>
      </c>
      <c r="I2210" t="inlineStr">
        <is>
          <t>14</t>
        </is>
      </c>
      <c r="J2210" t="inlineStr">
        <is>
          <t>19</t>
        </is>
      </c>
      <c r="K2210" t="inlineStr">
        <is>
          <t>9</t>
        </is>
      </c>
      <c r="L2210" t="inlineStr">
        <is>
          <t>9</t>
        </is>
      </c>
      <c r="M2210" t="inlineStr">
        <is>
          <t>1</t>
        </is>
      </c>
      <c r="N2210" t="inlineStr">
        <is>
          <t>1</t>
        </is>
      </c>
      <c r="O2210" t="inlineStr">
        <is>
          <t>1</t>
        </is>
      </c>
      <c r="P2210" t="inlineStr">
        <is>
          <t>1</t>
        </is>
      </c>
      <c r="Q2210" t="inlineStr">
        <is>
          <t>5320</t>
        </is>
      </c>
    </row>
    <row r="2211">
      <c r="A2211" t="inlineStr">
        <is>
          <t>6812</t>
        </is>
      </c>
      <c r="B2211" t="inlineStr">
        <is>
          <t>5269</t>
        </is>
      </c>
      <c r="C2211" t="inlineStr">
        <is>
          <t>1563</t>
        </is>
      </c>
      <c r="D2211" t="inlineStr">
        <is>
          <t>219</t>
        </is>
      </c>
      <c r="E2211" t="inlineStr">
        <is>
          <t>86</t>
        </is>
      </c>
      <c r="F2211" t="inlineStr">
        <is>
          <t>40</t>
        </is>
      </c>
      <c r="G2211" t="inlineStr">
        <is>
          <t>51</t>
        </is>
      </c>
      <c r="H2211" t="inlineStr">
        <is>
          <t>39</t>
        </is>
      </c>
      <c r="I2211" t="inlineStr">
        <is>
          <t>18</t>
        </is>
      </c>
      <c r="J2211" t="inlineStr">
        <is>
          <t>44</t>
        </is>
      </c>
      <c r="K2211" t="inlineStr">
        <is>
          <t>14</t>
        </is>
      </c>
      <c r="L2211" t="inlineStr">
        <is>
          <t>11</t>
        </is>
      </c>
      <c r="M2211" t="inlineStr">
        <is>
          <t>6</t>
        </is>
      </c>
      <c r="N2211" t="inlineStr">
        <is>
          <t>2</t>
        </is>
      </c>
      <c r="O2211" t="inlineStr">
        <is>
          <t>0</t>
        </is>
      </c>
      <c r="P2211" t="inlineStr">
        <is>
          <t>3</t>
        </is>
      </c>
      <c r="Q2211" t="inlineStr">
        <is>
          <t>7365</t>
        </is>
      </c>
    </row>
    <row r="2212">
      <c r="A2212" t="inlineStr">
        <is>
          <t>6813</t>
        </is>
      </c>
      <c r="B2212" t="inlineStr">
        <is>
          <t>82</t>
        </is>
      </c>
      <c r="C2212" t="inlineStr">
        <is>
          <t>308</t>
        </is>
      </c>
      <c r="D2212" t="inlineStr">
        <is>
          <t>97</t>
        </is>
      </c>
      <c r="E2212" t="inlineStr">
        <is>
          <t>21</t>
        </is>
      </c>
      <c r="F2212" t="inlineStr">
        <is>
          <t>23</t>
        </is>
      </c>
      <c r="G2212" t="inlineStr">
        <is>
          <t>30</t>
        </is>
      </c>
      <c r="H2212" t="inlineStr">
        <is>
          <t>13</t>
        </is>
      </c>
      <c r="I2212" t="inlineStr">
        <is>
          <t>9</t>
        </is>
      </c>
      <c r="J2212" t="inlineStr">
        <is>
          <t>21</t>
        </is>
      </c>
      <c r="K2212" t="inlineStr">
        <is>
          <t>16</t>
        </is>
      </c>
      <c r="L2212" t="inlineStr">
        <is>
          <t>3</t>
        </is>
      </c>
      <c r="M2212" t="inlineStr">
        <is>
          <t>3</t>
        </is>
      </c>
      <c r="N2212" t="inlineStr">
        <is>
          <t>1</t>
        </is>
      </c>
      <c r="O2212" t="inlineStr">
        <is>
          <t>1</t>
        </is>
      </c>
      <c r="P2212" t="inlineStr">
        <is>
          <t>5</t>
        </is>
      </c>
      <c r="Q2212" t="inlineStr">
        <is>
          <t>633</t>
        </is>
      </c>
    </row>
    <row r="2213">
      <c r="A2213" t="inlineStr">
        <is>
          <t>6814</t>
        </is>
      </c>
      <c r="B2213" t="inlineStr">
        <is>
          <t>139</t>
        </is>
      </c>
      <c r="C2213" t="inlineStr">
        <is>
          <t>403</t>
        </is>
      </c>
      <c r="D2213" t="inlineStr">
        <is>
          <t>66</t>
        </is>
      </c>
      <c r="E2213" t="inlineStr">
        <is>
          <t>25</t>
        </is>
      </c>
      <c r="F2213" t="inlineStr">
        <is>
          <t>16</t>
        </is>
      </c>
      <c r="G2213" t="inlineStr">
        <is>
          <t>16</t>
        </is>
      </c>
      <c r="H2213" t="inlineStr">
        <is>
          <t>9</t>
        </is>
      </c>
      <c r="I2213" t="inlineStr">
        <is>
          <t>7</t>
        </is>
      </c>
      <c r="J2213" t="inlineStr">
        <is>
          <t>15</t>
        </is>
      </c>
      <c r="K2213" t="inlineStr">
        <is>
          <t>10</t>
        </is>
      </c>
      <c r="L2213" t="inlineStr">
        <is>
          <t>6</t>
        </is>
      </c>
      <c r="M2213" t="inlineStr">
        <is>
          <t>3</t>
        </is>
      </c>
      <c r="N2213" t="inlineStr">
        <is>
          <t>1</t>
        </is>
      </c>
      <c r="O2213" t="inlineStr">
        <is>
          <t>2</t>
        </is>
      </c>
      <c r="P2213" t="inlineStr">
        <is>
          <t>8</t>
        </is>
      </c>
      <c r="Q2213" t="inlineStr">
        <is>
          <t>726</t>
        </is>
      </c>
    </row>
    <row r="2214">
      <c r="A2214" t="inlineStr">
        <is>
          <t>6815</t>
        </is>
      </c>
      <c r="B2214" t="inlineStr">
        <is>
          <t>7332</t>
        </is>
      </c>
      <c r="C2214" t="inlineStr">
        <is>
          <t>607</t>
        </is>
      </c>
      <c r="D2214" t="inlineStr">
        <is>
          <t>153</t>
        </is>
      </c>
      <c r="E2214" t="inlineStr">
        <is>
          <t>63</t>
        </is>
      </c>
      <c r="F2214" t="inlineStr">
        <is>
          <t>21</t>
        </is>
      </c>
      <c r="G2214" t="inlineStr">
        <is>
          <t>28</t>
        </is>
      </c>
      <c r="H2214" t="inlineStr">
        <is>
          <t>18</t>
        </is>
      </c>
      <c r="I2214" t="inlineStr">
        <is>
          <t>10</t>
        </is>
      </c>
      <c r="J2214" t="inlineStr">
        <is>
          <t>30</t>
        </is>
      </c>
      <c r="K2214" t="inlineStr">
        <is>
          <t>20</t>
        </is>
      </c>
      <c r="L2214" t="inlineStr">
        <is>
          <t>9</t>
        </is>
      </c>
      <c r="M2214" t="inlineStr">
        <is>
          <t>3</t>
        </is>
      </c>
      <c r="N2214" t="inlineStr">
        <is>
          <t>5</t>
        </is>
      </c>
      <c r="O2214" t="inlineStr">
        <is>
          <t>2</t>
        </is>
      </c>
      <c r="P2214" t="inlineStr">
        <is>
          <t>11</t>
        </is>
      </c>
      <c r="Q2214" t="inlineStr">
        <is>
          <t>8312</t>
        </is>
      </c>
    </row>
    <row r="2215">
      <c r="A2215" t="inlineStr">
        <is>
          <t>6816</t>
        </is>
      </c>
      <c r="B2215" t="inlineStr">
        <is>
          <t>165</t>
        </is>
      </c>
      <c r="C2215" t="inlineStr">
        <is>
          <t>167</t>
        </is>
      </c>
      <c r="D2215" t="inlineStr">
        <is>
          <t>33</t>
        </is>
      </c>
      <c r="E2215" t="inlineStr">
        <is>
          <t>15</t>
        </is>
      </c>
      <c r="F2215" t="inlineStr">
        <is>
          <t>10</t>
        </is>
      </c>
      <c r="G2215" t="inlineStr">
        <is>
          <t>14</t>
        </is>
      </c>
      <c r="H2215" t="inlineStr">
        <is>
          <t>5</t>
        </is>
      </c>
      <c r="I2215" t="inlineStr">
        <is>
          <t>4</t>
        </is>
      </c>
      <c r="J2215" t="inlineStr">
        <is>
          <t>12</t>
        </is>
      </c>
      <c r="K2215" t="inlineStr">
        <is>
          <t>4</t>
        </is>
      </c>
      <c r="L2215" t="inlineStr">
        <is>
          <t>2</t>
        </is>
      </c>
      <c r="M2215" t="inlineStr">
        <is>
          <t>1</t>
        </is>
      </c>
      <c r="N2215" t="inlineStr">
        <is>
          <t>1</t>
        </is>
      </c>
      <c r="O2215" t="inlineStr">
        <is>
          <t>0</t>
        </is>
      </c>
      <c r="P2215" t="inlineStr">
        <is>
          <t>1</t>
        </is>
      </c>
      <c r="Q2215" t="inlineStr">
        <is>
          <t>434</t>
        </is>
      </c>
    </row>
    <row r="2216">
      <c r="A2216" t="inlineStr">
        <is>
          <t>6817</t>
        </is>
      </c>
      <c r="B2216" t="inlineStr">
        <is>
          <t>271</t>
        </is>
      </c>
      <c r="C2216" t="inlineStr">
        <is>
          <t>605</t>
        </is>
      </c>
      <c r="D2216" t="inlineStr">
        <is>
          <t>82</t>
        </is>
      </c>
      <c r="E2216" t="inlineStr">
        <is>
          <t>34</t>
        </is>
      </c>
      <c r="F2216" t="inlineStr">
        <is>
          <t>23</t>
        </is>
      </c>
      <c r="G2216" t="inlineStr">
        <is>
          <t>34</t>
        </is>
      </c>
      <c r="H2216" t="inlineStr">
        <is>
          <t>15</t>
        </is>
      </c>
      <c r="I2216" t="inlineStr">
        <is>
          <t>13</t>
        </is>
      </c>
      <c r="J2216" t="inlineStr">
        <is>
          <t>10</t>
        </is>
      </c>
      <c r="K2216" t="inlineStr">
        <is>
          <t>10</t>
        </is>
      </c>
      <c r="L2216" t="inlineStr">
        <is>
          <t>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1</t>
        </is>
      </c>
      <c r="Q2216" t="inlineStr">
        <is>
          <t>1103</t>
        </is>
      </c>
    </row>
    <row r="2217">
      <c r="A2217" t="inlineStr">
        <is>
          <t>6818</t>
        </is>
      </c>
      <c r="B2217" t="inlineStr">
        <is>
          <t>326</t>
        </is>
      </c>
      <c r="C2217" t="inlineStr">
        <is>
          <t>771</t>
        </is>
      </c>
      <c r="D2217" t="inlineStr">
        <is>
          <t>126</t>
        </is>
      </c>
      <c r="E2217" t="inlineStr">
        <is>
          <t>47</t>
        </is>
      </c>
      <c r="F2217" t="inlineStr">
        <is>
          <t>25</t>
        </is>
      </c>
      <c r="G2217" t="inlineStr">
        <is>
          <t>27</t>
        </is>
      </c>
      <c r="H2217" t="inlineStr">
        <is>
          <t>13</t>
        </is>
      </c>
      <c r="I2217" t="inlineStr">
        <is>
          <t>5</t>
        </is>
      </c>
      <c r="J2217" t="inlineStr">
        <is>
          <t>15</t>
        </is>
      </c>
      <c r="K2217" t="inlineStr">
        <is>
          <t>9</t>
        </is>
      </c>
      <c r="L2217" t="inlineStr">
        <is>
          <t>5</t>
        </is>
      </c>
      <c r="M2217" t="inlineStr">
        <is>
          <t>2</t>
        </is>
      </c>
      <c r="N2217" t="inlineStr">
        <is>
          <t>1</t>
        </is>
      </c>
      <c r="O2217" t="inlineStr">
        <is>
          <t>1</t>
        </is>
      </c>
      <c r="P2217" t="inlineStr">
        <is>
          <t>2</t>
        </is>
      </c>
      <c r="Q2217" t="inlineStr">
        <is>
          <t>1375</t>
        </is>
      </c>
    </row>
    <row r="2218">
      <c r="A2218" t="inlineStr">
        <is>
          <t>6819</t>
        </is>
      </c>
      <c r="B2218" t="inlineStr">
        <is>
          <t>284</t>
        </is>
      </c>
      <c r="C2218" t="inlineStr">
        <is>
          <t>621</t>
        </is>
      </c>
      <c r="D2218" t="inlineStr">
        <is>
          <t>116</t>
        </is>
      </c>
      <c r="E2218" t="inlineStr">
        <is>
          <t>49</t>
        </is>
      </c>
      <c r="F2218" t="inlineStr">
        <is>
          <t>34</t>
        </is>
      </c>
      <c r="G2218" t="inlineStr">
        <is>
          <t>40</t>
        </is>
      </c>
      <c r="H2218" t="inlineStr">
        <is>
          <t>17</t>
        </is>
      </c>
      <c r="I2218" t="inlineStr">
        <is>
          <t>21</t>
        </is>
      </c>
      <c r="J2218" t="inlineStr">
        <is>
          <t>28</t>
        </is>
      </c>
      <c r="K2218" t="inlineStr">
        <is>
          <t>24</t>
        </is>
      </c>
      <c r="L2218" t="inlineStr">
        <is>
          <t>11</t>
        </is>
      </c>
      <c r="M2218" t="inlineStr">
        <is>
          <t>4</t>
        </is>
      </c>
      <c r="N2218" t="inlineStr">
        <is>
          <t>2</t>
        </is>
      </c>
      <c r="O2218" t="inlineStr">
        <is>
          <t>2</t>
        </is>
      </c>
      <c r="P2218" t="inlineStr">
        <is>
          <t>6</t>
        </is>
      </c>
      <c r="Q2218" t="inlineStr">
        <is>
          <t>1259</t>
        </is>
      </c>
    </row>
    <row r="2219">
      <c r="A2219" t="inlineStr">
        <is>
          <t>6820</t>
        </is>
      </c>
      <c r="B2219" t="inlineStr">
        <is>
          <t>800</t>
        </is>
      </c>
      <c r="C2219" t="inlineStr">
        <is>
          <t>592</t>
        </is>
      </c>
      <c r="D2219" t="inlineStr">
        <is>
          <t>63</t>
        </is>
      </c>
      <c r="E2219" t="inlineStr">
        <is>
          <t>30</t>
        </is>
      </c>
      <c r="F2219" t="inlineStr">
        <is>
          <t>13</t>
        </is>
      </c>
      <c r="G2219" t="inlineStr">
        <is>
          <t>11</t>
        </is>
      </c>
      <c r="H2219" t="inlineStr">
        <is>
          <t>11</t>
        </is>
      </c>
      <c r="I2219" t="inlineStr">
        <is>
          <t>8</t>
        </is>
      </c>
      <c r="J2219" t="inlineStr">
        <is>
          <t>9</t>
        </is>
      </c>
      <c r="K2219" t="inlineStr">
        <is>
          <t>10</t>
        </is>
      </c>
      <c r="L2219" t="inlineStr">
        <is>
          <t>3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5</t>
        </is>
      </c>
      <c r="Q2219" t="inlineStr">
        <is>
          <t>1555</t>
        </is>
      </c>
    </row>
    <row r="2220">
      <c r="A2220" t="inlineStr">
        <is>
          <t>6821</t>
        </is>
      </c>
      <c r="B2220" t="inlineStr">
        <is>
          <t>825</t>
        </is>
      </c>
      <c r="C2220" t="inlineStr">
        <is>
          <t>2575</t>
        </is>
      </c>
      <c r="D2220" t="inlineStr">
        <is>
          <t>241</t>
        </is>
      </c>
      <c r="E2220" t="inlineStr">
        <is>
          <t>79</t>
        </is>
      </c>
      <c r="F2220" t="inlineStr">
        <is>
          <t>48</t>
        </is>
      </c>
      <c r="G2220" t="inlineStr">
        <is>
          <t>40</t>
        </is>
      </c>
      <c r="H2220" t="inlineStr">
        <is>
          <t>20</t>
        </is>
      </c>
      <c r="I2220" t="inlineStr">
        <is>
          <t>12</t>
        </is>
      </c>
      <c r="J2220" t="inlineStr">
        <is>
          <t>27</t>
        </is>
      </c>
      <c r="K2220" t="inlineStr">
        <is>
          <t>8</t>
        </is>
      </c>
      <c r="L2220" t="inlineStr">
        <is>
          <t>11</t>
        </is>
      </c>
      <c r="M2220" t="inlineStr">
        <is>
          <t>3</t>
        </is>
      </c>
      <c r="N2220" t="inlineStr">
        <is>
          <t>2</t>
        </is>
      </c>
      <c r="O2220" t="inlineStr">
        <is>
          <t>2</t>
        </is>
      </c>
      <c r="P2220" t="inlineStr">
        <is>
          <t>7</t>
        </is>
      </c>
      <c r="Q2220" t="inlineStr">
        <is>
          <t>3900</t>
        </is>
      </c>
    </row>
    <row r="2221">
      <c r="A2221" t="inlineStr">
        <is>
          <t>6822</t>
        </is>
      </c>
      <c r="B2221" t="inlineStr">
        <is>
          <t>0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1</t>
        </is>
      </c>
      <c r="Q2221" t="inlineStr">
        <is>
          <t>1</t>
        </is>
      </c>
    </row>
    <row r="2222">
      <c r="A2222" t="inlineStr">
        <is>
          <t>6823</t>
        </is>
      </c>
      <c r="B2222" t="inlineStr">
        <is>
          <t>886</t>
        </is>
      </c>
      <c r="C2222" t="inlineStr">
        <is>
          <t>1196</t>
        </is>
      </c>
      <c r="D2222" t="inlineStr">
        <is>
          <t>172</t>
        </is>
      </c>
      <c r="E2222" t="inlineStr">
        <is>
          <t>63</t>
        </is>
      </c>
      <c r="F2222" t="inlineStr">
        <is>
          <t>40</t>
        </is>
      </c>
      <c r="G2222" t="inlineStr">
        <is>
          <t>37</t>
        </is>
      </c>
      <c r="H2222" t="inlineStr">
        <is>
          <t>23</t>
        </is>
      </c>
      <c r="I2222" t="inlineStr">
        <is>
          <t>10</t>
        </is>
      </c>
      <c r="J2222" t="inlineStr">
        <is>
          <t>37</t>
        </is>
      </c>
      <c r="K2222" t="inlineStr">
        <is>
          <t>10</t>
        </is>
      </c>
      <c r="L2222" t="inlineStr">
        <is>
          <t>7</t>
        </is>
      </c>
      <c r="M2222" t="inlineStr">
        <is>
          <t>1</t>
        </is>
      </c>
      <c r="N2222" t="inlineStr">
        <is>
          <t>1</t>
        </is>
      </c>
      <c r="O2222" t="inlineStr">
        <is>
          <t>0</t>
        </is>
      </c>
      <c r="P2222" t="inlineStr">
        <is>
          <t>4</t>
        </is>
      </c>
      <c r="Q2222" t="inlineStr">
        <is>
          <t>2487</t>
        </is>
      </c>
    </row>
    <row r="2223">
      <c r="A2223" t="inlineStr">
        <is>
          <t>6824</t>
        </is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1</t>
        </is>
      </c>
      <c r="Q2223" t="inlineStr">
        <is>
          <t>1</t>
        </is>
      </c>
    </row>
    <row r="2224">
      <c r="A2224" t="inlineStr">
        <is>
          <t>6825</t>
        </is>
      </c>
      <c r="B2224" t="inlineStr">
        <is>
          <t>177</t>
        </is>
      </c>
      <c r="C2224" t="inlineStr">
        <is>
          <t>221</t>
        </is>
      </c>
      <c r="D2224" t="inlineStr">
        <is>
          <t>74</t>
        </is>
      </c>
      <c r="E2224" t="inlineStr">
        <is>
          <t>35</t>
        </is>
      </c>
      <c r="F2224" t="inlineStr">
        <is>
          <t>17</t>
        </is>
      </c>
      <c r="G2224" t="inlineStr">
        <is>
          <t>13</t>
        </is>
      </c>
      <c r="H2224" t="inlineStr">
        <is>
          <t>13</t>
        </is>
      </c>
      <c r="I2224" t="inlineStr">
        <is>
          <t>12</t>
        </is>
      </c>
      <c r="J2224" t="inlineStr">
        <is>
          <t>21</t>
        </is>
      </c>
      <c r="K2224" t="inlineStr">
        <is>
          <t>15</t>
        </is>
      </c>
      <c r="L2224" t="inlineStr">
        <is>
          <t>9</t>
        </is>
      </c>
      <c r="M2224" t="inlineStr">
        <is>
          <t>5</t>
        </is>
      </c>
      <c r="N2224" t="inlineStr">
        <is>
          <t>3</t>
        </is>
      </c>
      <c r="O2224" t="inlineStr">
        <is>
          <t>0</t>
        </is>
      </c>
      <c r="P2224" t="inlineStr">
        <is>
          <t>7</t>
        </is>
      </c>
      <c r="Q2224" t="inlineStr">
        <is>
          <t>622</t>
        </is>
      </c>
    </row>
    <row r="2225">
      <c r="A2225" t="inlineStr">
        <is>
          <t>6826</t>
        </is>
      </c>
      <c r="B2225" t="inlineStr">
        <is>
          <t>4257</t>
        </is>
      </c>
      <c r="C2225" t="inlineStr">
        <is>
          <t>2171</t>
        </is>
      </c>
      <c r="D2225" t="inlineStr">
        <is>
          <t>248</t>
        </is>
      </c>
      <c r="E2225" t="inlineStr">
        <is>
          <t>99</t>
        </is>
      </c>
      <c r="F2225" t="inlineStr">
        <is>
          <t>51</t>
        </is>
      </c>
      <c r="G2225" t="inlineStr">
        <is>
          <t>52</t>
        </is>
      </c>
      <c r="H2225" t="inlineStr">
        <is>
          <t>45</t>
        </is>
      </c>
      <c r="I2225" t="inlineStr">
        <is>
          <t>26</t>
        </is>
      </c>
      <c r="J2225" t="inlineStr">
        <is>
          <t>51</t>
        </is>
      </c>
      <c r="K2225" t="inlineStr">
        <is>
          <t>19</t>
        </is>
      </c>
      <c r="L2225" t="inlineStr">
        <is>
          <t>8</t>
        </is>
      </c>
      <c r="M2225" t="inlineStr">
        <is>
          <t>3</t>
        </is>
      </c>
      <c r="N2225" t="inlineStr">
        <is>
          <t>2</t>
        </is>
      </c>
      <c r="O2225" t="inlineStr">
        <is>
          <t>3</t>
        </is>
      </c>
      <c r="P2225" t="inlineStr">
        <is>
          <t>9</t>
        </is>
      </c>
      <c r="Q2225" t="inlineStr">
        <is>
          <t>7044</t>
        </is>
      </c>
    </row>
    <row r="2226">
      <c r="A2226" t="inlineStr">
        <is>
          <t>6827</t>
        </is>
      </c>
      <c r="B2226" t="inlineStr">
        <is>
          <t>147</t>
        </is>
      </c>
      <c r="C2226" t="inlineStr">
        <is>
          <t>711</t>
        </is>
      </c>
      <c r="D2226" t="inlineStr">
        <is>
          <t>183</t>
        </is>
      </c>
      <c r="E2226" t="inlineStr">
        <is>
          <t>93</t>
        </is>
      </c>
      <c r="F2226" t="inlineStr">
        <is>
          <t>70</t>
        </is>
      </c>
      <c r="G2226" t="inlineStr">
        <is>
          <t>56</t>
        </is>
      </c>
      <c r="H2226" t="inlineStr">
        <is>
          <t>41</t>
        </is>
      </c>
      <c r="I2226" t="inlineStr">
        <is>
          <t>32</t>
        </is>
      </c>
      <c r="J2226" t="inlineStr">
        <is>
          <t>92</t>
        </is>
      </c>
      <c r="K2226" t="inlineStr">
        <is>
          <t>49</t>
        </is>
      </c>
      <c r="L2226" t="inlineStr">
        <is>
          <t>24</t>
        </is>
      </c>
      <c r="M2226" t="inlineStr">
        <is>
          <t>9</t>
        </is>
      </c>
      <c r="N2226" t="inlineStr">
        <is>
          <t>4</t>
        </is>
      </c>
      <c r="O2226" t="inlineStr">
        <is>
          <t>3</t>
        </is>
      </c>
      <c r="P2226" t="inlineStr">
        <is>
          <t>10</t>
        </is>
      </c>
      <c r="Q2226" t="inlineStr">
        <is>
          <t>1524</t>
        </is>
      </c>
    </row>
    <row r="2227">
      <c r="A2227" t="inlineStr">
        <is>
          <t>6829</t>
        </is>
      </c>
      <c r="B2227" t="inlineStr">
        <is>
          <t>6457</t>
        </is>
      </c>
      <c r="C2227" t="inlineStr">
        <is>
          <t>4463</t>
        </is>
      </c>
      <c r="D2227" t="inlineStr">
        <is>
          <t>256</t>
        </is>
      </c>
      <c r="E2227" t="inlineStr">
        <is>
          <t>91</t>
        </is>
      </c>
      <c r="F2227" t="inlineStr">
        <is>
          <t>42</t>
        </is>
      </c>
      <c r="G2227" t="inlineStr">
        <is>
          <t>43</t>
        </is>
      </c>
      <c r="H2227" t="inlineStr">
        <is>
          <t>16</t>
        </is>
      </c>
      <c r="I2227" t="inlineStr">
        <is>
          <t>10</t>
        </is>
      </c>
      <c r="J2227" t="inlineStr">
        <is>
          <t>22</t>
        </is>
      </c>
      <c r="K2227" t="inlineStr">
        <is>
          <t>14</t>
        </is>
      </c>
      <c r="L2227" t="inlineStr">
        <is>
          <t>7</t>
        </is>
      </c>
      <c r="M2227" t="inlineStr">
        <is>
          <t>1</t>
        </is>
      </c>
      <c r="N2227" t="inlineStr">
        <is>
          <t>2</t>
        </is>
      </c>
      <c r="O2227" t="inlineStr">
        <is>
          <t>0</t>
        </is>
      </c>
      <c r="P2227" t="inlineStr">
        <is>
          <t>1</t>
        </is>
      </c>
      <c r="Q2227" t="inlineStr">
        <is>
          <t>11425</t>
        </is>
      </c>
    </row>
    <row r="2228">
      <c r="A2228" t="inlineStr">
        <is>
          <t>6830</t>
        </is>
      </c>
      <c r="B2228" t="inlineStr">
        <is>
          <t>17648</t>
        </is>
      </c>
      <c r="C2228" t="inlineStr">
        <is>
          <t>7733</t>
        </is>
      </c>
      <c r="D2228" t="inlineStr">
        <is>
          <t>553</t>
        </is>
      </c>
      <c r="E2228" t="inlineStr">
        <is>
          <t>141</t>
        </is>
      </c>
      <c r="F2228" t="inlineStr">
        <is>
          <t>57</t>
        </is>
      </c>
      <c r="G2228" t="inlineStr">
        <is>
          <t>67</t>
        </is>
      </c>
      <c r="H2228" t="inlineStr">
        <is>
          <t>36</t>
        </is>
      </c>
      <c r="I2228" t="inlineStr">
        <is>
          <t>13</t>
        </is>
      </c>
      <c r="J2228" t="inlineStr">
        <is>
          <t>43</t>
        </is>
      </c>
      <c r="K2228" t="inlineStr">
        <is>
          <t>24</t>
        </is>
      </c>
      <c r="L2228" t="inlineStr">
        <is>
          <t>21</t>
        </is>
      </c>
      <c r="M2228" t="inlineStr">
        <is>
          <t>6</t>
        </is>
      </c>
      <c r="N2228" t="inlineStr">
        <is>
          <t>5</t>
        </is>
      </c>
      <c r="O2228" t="inlineStr">
        <is>
          <t>1</t>
        </is>
      </c>
      <c r="P2228" t="inlineStr">
        <is>
          <t>6</t>
        </is>
      </c>
      <c r="Q2228" t="inlineStr">
        <is>
          <t>26354</t>
        </is>
      </c>
    </row>
    <row r="2229">
      <c r="A2229" t="inlineStr">
        <is>
          <t>6831</t>
        </is>
      </c>
      <c r="B2229" t="inlineStr">
        <is>
          <t>7589</t>
        </is>
      </c>
      <c r="C2229" t="inlineStr">
        <is>
          <t>3773</t>
        </is>
      </c>
      <c r="D2229" t="inlineStr">
        <is>
          <t>207</t>
        </is>
      </c>
      <c r="E2229" t="inlineStr">
        <is>
          <t>79</t>
        </is>
      </c>
      <c r="F2229" t="inlineStr">
        <is>
          <t>35</t>
        </is>
      </c>
      <c r="G2229" t="inlineStr">
        <is>
          <t>23</t>
        </is>
      </c>
      <c r="H2229" t="inlineStr">
        <is>
          <t>24</t>
        </is>
      </c>
      <c r="I2229" t="inlineStr">
        <is>
          <t>17</t>
        </is>
      </c>
      <c r="J2229" t="inlineStr">
        <is>
          <t>38</t>
        </is>
      </c>
      <c r="K2229" t="inlineStr">
        <is>
          <t>38</t>
        </is>
      </c>
      <c r="L2229" t="inlineStr">
        <is>
          <t>30</t>
        </is>
      </c>
      <c r="M2229" t="inlineStr">
        <is>
          <t>11</t>
        </is>
      </c>
      <c r="N2229" t="inlineStr">
        <is>
          <t>6</t>
        </is>
      </c>
      <c r="O2229" t="inlineStr">
        <is>
          <t>4</t>
        </is>
      </c>
      <c r="P2229" t="inlineStr">
        <is>
          <t>8</t>
        </is>
      </c>
      <c r="Q2229" t="inlineStr">
        <is>
          <t>11882</t>
        </is>
      </c>
    </row>
    <row r="2230">
      <c r="A2230" t="inlineStr">
        <is>
          <t>6832</t>
        </is>
      </c>
      <c r="B2230" t="inlineStr">
        <is>
          <t>3097</t>
        </is>
      </c>
      <c r="C2230" t="inlineStr">
        <is>
          <t>368</t>
        </is>
      </c>
      <c r="D2230" t="inlineStr">
        <is>
          <t>45</t>
        </is>
      </c>
      <c r="E2230" t="inlineStr">
        <is>
          <t>13</t>
        </is>
      </c>
      <c r="F2230" t="inlineStr">
        <is>
          <t>10</t>
        </is>
      </c>
      <c r="G2230" t="inlineStr">
        <is>
          <t>10</t>
        </is>
      </c>
      <c r="H2230" t="inlineStr">
        <is>
          <t>8</t>
        </is>
      </c>
      <c r="I2230" t="inlineStr">
        <is>
          <t>4</t>
        </is>
      </c>
      <c r="J2230" t="inlineStr">
        <is>
          <t>5</t>
        </is>
      </c>
      <c r="K2230" t="inlineStr">
        <is>
          <t>4</t>
        </is>
      </c>
      <c r="L2230" t="inlineStr">
        <is>
          <t>2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  <c r="P2230" t="inlineStr">
        <is>
          <t>1</t>
        </is>
      </c>
      <c r="Q2230" t="inlineStr">
        <is>
          <t>3569</t>
        </is>
      </c>
    </row>
    <row r="2231">
      <c r="A2231" t="inlineStr">
        <is>
          <t>6833</t>
        </is>
      </c>
      <c r="B2231" t="inlineStr">
        <is>
          <t>219</t>
        </is>
      </c>
      <c r="C2231" t="inlineStr">
        <is>
          <t>409</t>
        </is>
      </c>
      <c r="D2231" t="inlineStr">
        <is>
          <t>98</t>
        </is>
      </c>
      <c r="E2231" t="inlineStr">
        <is>
          <t>52</t>
        </is>
      </c>
      <c r="F2231" t="inlineStr">
        <is>
          <t>25</t>
        </is>
      </c>
      <c r="G2231" t="inlineStr">
        <is>
          <t>26</t>
        </is>
      </c>
      <c r="H2231" t="inlineStr">
        <is>
          <t>15</t>
        </is>
      </c>
      <c r="I2231" t="inlineStr">
        <is>
          <t>14</t>
        </is>
      </c>
      <c r="J2231" t="inlineStr">
        <is>
          <t>24</t>
        </is>
      </c>
      <c r="K2231" t="inlineStr">
        <is>
          <t>6</t>
        </is>
      </c>
      <c r="L2231" t="inlineStr">
        <is>
          <t>4</t>
        </is>
      </c>
      <c r="M2231" t="inlineStr">
        <is>
          <t>3</t>
        </is>
      </c>
      <c r="N2231" t="inlineStr">
        <is>
          <t>2</t>
        </is>
      </c>
      <c r="O2231" t="inlineStr">
        <is>
          <t>1</t>
        </is>
      </c>
      <c r="P2231" t="inlineStr">
        <is>
          <t>4</t>
        </is>
      </c>
      <c r="Q2231" t="inlineStr">
        <is>
          <t>902</t>
        </is>
      </c>
    </row>
    <row r="2232">
      <c r="A2232" t="inlineStr">
        <is>
          <t>6834</t>
        </is>
      </c>
      <c r="B2232" t="inlineStr">
        <is>
          <t>3276</t>
        </is>
      </c>
      <c r="C2232" t="inlineStr">
        <is>
          <t>7245</t>
        </is>
      </c>
      <c r="D2232" t="inlineStr">
        <is>
          <t>495</t>
        </is>
      </c>
      <c r="E2232" t="inlineStr">
        <is>
          <t>131</t>
        </is>
      </c>
      <c r="F2232" t="inlineStr">
        <is>
          <t>79</t>
        </is>
      </c>
      <c r="G2232" t="inlineStr">
        <is>
          <t>65</t>
        </is>
      </c>
      <c r="H2232" t="inlineStr">
        <is>
          <t>25</t>
        </is>
      </c>
      <c r="I2232" t="inlineStr">
        <is>
          <t>19</t>
        </is>
      </c>
      <c r="J2232" t="inlineStr">
        <is>
          <t>45</t>
        </is>
      </c>
      <c r="K2232" t="inlineStr">
        <is>
          <t>26</t>
        </is>
      </c>
      <c r="L2232" t="inlineStr">
        <is>
          <t>15</t>
        </is>
      </c>
      <c r="M2232" t="inlineStr">
        <is>
          <t>8</t>
        </is>
      </c>
      <c r="N2232" t="inlineStr">
        <is>
          <t>7</t>
        </is>
      </c>
      <c r="O2232" t="inlineStr">
        <is>
          <t>2</t>
        </is>
      </c>
      <c r="P2232" t="inlineStr">
        <is>
          <t>16</t>
        </is>
      </c>
      <c r="Q2232" t="inlineStr">
        <is>
          <t>11454</t>
        </is>
      </c>
    </row>
    <row r="2233">
      <c r="A2233" t="inlineStr">
        <is>
          <t>6835</t>
        </is>
      </c>
      <c r="B2233" t="inlineStr">
        <is>
          <t>416</t>
        </is>
      </c>
      <c r="C2233" t="inlineStr">
        <is>
          <t>1264</t>
        </is>
      </c>
      <c r="D2233" t="inlineStr">
        <is>
          <t>181</t>
        </is>
      </c>
      <c r="E2233" t="inlineStr">
        <is>
          <t>55</t>
        </is>
      </c>
      <c r="F2233" t="inlineStr">
        <is>
          <t>39</t>
        </is>
      </c>
      <c r="G2233" t="inlineStr">
        <is>
          <t>31</t>
        </is>
      </c>
      <c r="H2233" t="inlineStr">
        <is>
          <t>18</t>
        </is>
      </c>
      <c r="I2233" t="inlineStr">
        <is>
          <t>12</t>
        </is>
      </c>
      <c r="J2233" t="inlineStr">
        <is>
          <t>33</t>
        </is>
      </c>
      <c r="K2233" t="inlineStr">
        <is>
          <t>13</t>
        </is>
      </c>
      <c r="L2233" t="inlineStr">
        <is>
          <t>9</t>
        </is>
      </c>
      <c r="M2233" t="inlineStr">
        <is>
          <t>7</t>
        </is>
      </c>
      <c r="N2233" t="inlineStr">
        <is>
          <t>5</t>
        </is>
      </c>
      <c r="O2233" t="inlineStr">
        <is>
          <t>0</t>
        </is>
      </c>
      <c r="P2233" t="inlineStr">
        <is>
          <t>15</t>
        </is>
      </c>
      <c r="Q2233" t="inlineStr">
        <is>
          <t>2098</t>
        </is>
      </c>
    </row>
    <row r="2234">
      <c r="A2234" t="inlineStr">
        <is>
          <t>6837</t>
        </is>
      </c>
      <c r="B2234" t="inlineStr">
        <is>
          <t>94</t>
        </is>
      </c>
      <c r="C2234" t="inlineStr">
        <is>
          <t>582</t>
        </is>
      </c>
      <c r="D2234" t="inlineStr">
        <is>
          <t>115</t>
        </is>
      </c>
      <c r="E2234" t="inlineStr">
        <is>
          <t>41</t>
        </is>
      </c>
      <c r="F2234" t="inlineStr">
        <is>
          <t>27</t>
        </is>
      </c>
      <c r="G2234" t="inlineStr">
        <is>
          <t>37</t>
        </is>
      </c>
      <c r="H2234" t="inlineStr">
        <is>
          <t>12</t>
        </is>
      </c>
      <c r="I2234" t="inlineStr">
        <is>
          <t>15</t>
        </is>
      </c>
      <c r="J2234" t="inlineStr">
        <is>
          <t>30</t>
        </is>
      </c>
      <c r="K2234" t="inlineStr">
        <is>
          <t>20</t>
        </is>
      </c>
      <c r="L2234" t="inlineStr">
        <is>
          <t>10</t>
        </is>
      </c>
      <c r="M2234" t="inlineStr">
        <is>
          <t>4</t>
        </is>
      </c>
      <c r="N2234" t="inlineStr">
        <is>
          <t>2</t>
        </is>
      </c>
      <c r="O2234" t="inlineStr">
        <is>
          <t>3</t>
        </is>
      </c>
      <c r="P2234" t="inlineStr">
        <is>
          <t>9</t>
        </is>
      </c>
      <c r="Q2234" t="inlineStr">
        <is>
          <t>1001</t>
        </is>
      </c>
    </row>
    <row r="2235">
      <c r="A2235" t="inlineStr">
        <is>
          <t>6838</t>
        </is>
      </c>
      <c r="B2235" t="inlineStr">
        <is>
          <t>956</t>
        </is>
      </c>
      <c r="C2235" t="inlineStr">
        <is>
          <t>4145</t>
        </is>
      </c>
      <c r="D2235" t="inlineStr">
        <is>
          <t>661</t>
        </is>
      </c>
      <c r="E2235" t="inlineStr">
        <is>
          <t>261</t>
        </is>
      </c>
      <c r="F2235" t="inlineStr">
        <is>
          <t>182</t>
        </is>
      </c>
      <c r="G2235" t="inlineStr">
        <is>
          <t>132</t>
        </is>
      </c>
      <c r="H2235" t="inlineStr">
        <is>
          <t>98</t>
        </is>
      </c>
      <c r="I2235" t="inlineStr">
        <is>
          <t>59</t>
        </is>
      </c>
      <c r="J2235" t="inlineStr">
        <is>
          <t>122</t>
        </is>
      </c>
      <c r="K2235" t="inlineStr">
        <is>
          <t>54</t>
        </is>
      </c>
      <c r="L2235" t="inlineStr">
        <is>
          <t>41</t>
        </is>
      </c>
      <c r="M2235" t="inlineStr">
        <is>
          <t>11</t>
        </is>
      </c>
      <c r="N2235" t="inlineStr">
        <is>
          <t>4</t>
        </is>
      </c>
      <c r="O2235" t="inlineStr">
        <is>
          <t>3</t>
        </is>
      </c>
      <c r="P2235" t="inlineStr">
        <is>
          <t>10</t>
        </is>
      </c>
      <c r="Q2235" t="inlineStr">
        <is>
          <t>6739</t>
        </is>
      </c>
    </row>
    <row r="2236">
      <c r="A2236" t="inlineStr">
        <is>
          <t>6839</t>
        </is>
      </c>
      <c r="B2236" t="inlineStr">
        <is>
          <t>245</t>
        </is>
      </c>
      <c r="C2236" t="inlineStr">
        <is>
          <t>342</t>
        </is>
      </c>
      <c r="D2236" t="inlineStr">
        <is>
          <t>93</t>
        </is>
      </c>
      <c r="E2236" t="inlineStr">
        <is>
          <t>40</t>
        </is>
      </c>
      <c r="F2236" t="inlineStr">
        <is>
          <t>23</t>
        </is>
      </c>
      <c r="G2236" t="inlineStr">
        <is>
          <t>29</t>
        </is>
      </c>
      <c r="H2236" t="inlineStr">
        <is>
          <t>10</t>
        </is>
      </c>
      <c r="I2236" t="inlineStr">
        <is>
          <t>14</t>
        </is>
      </c>
      <c r="J2236" t="inlineStr">
        <is>
          <t>22</t>
        </is>
      </c>
      <c r="K2236" t="inlineStr">
        <is>
          <t>25</t>
        </is>
      </c>
      <c r="L2236" t="inlineStr">
        <is>
          <t>22</t>
        </is>
      </c>
      <c r="M2236" t="inlineStr">
        <is>
          <t>6</t>
        </is>
      </c>
      <c r="N2236" t="inlineStr">
        <is>
          <t>2</t>
        </is>
      </c>
      <c r="O2236" t="inlineStr">
        <is>
          <t>1</t>
        </is>
      </c>
      <c r="P2236" t="inlineStr">
        <is>
          <t>20</t>
        </is>
      </c>
      <c r="Q2236" t="inlineStr">
        <is>
          <t>894</t>
        </is>
      </c>
    </row>
    <row r="2237">
      <c r="A2237" t="inlineStr">
        <is>
          <t>6840</t>
        </is>
      </c>
      <c r="B2237" t="inlineStr">
        <is>
          <t>687</t>
        </is>
      </c>
      <c r="C2237" t="inlineStr">
        <is>
          <t>972</t>
        </is>
      </c>
      <c r="D2237" t="inlineStr">
        <is>
          <t>128</t>
        </is>
      </c>
      <c r="E2237" t="inlineStr">
        <is>
          <t>50</t>
        </is>
      </c>
      <c r="F2237" t="inlineStr">
        <is>
          <t>41</t>
        </is>
      </c>
      <c r="G2237" t="inlineStr">
        <is>
          <t>42</t>
        </is>
      </c>
      <c r="H2237" t="inlineStr">
        <is>
          <t>24</t>
        </is>
      </c>
      <c r="I2237" t="inlineStr">
        <is>
          <t>12</t>
        </is>
      </c>
      <c r="J2237" t="inlineStr">
        <is>
          <t>30</t>
        </is>
      </c>
      <c r="K2237" t="inlineStr">
        <is>
          <t>19</t>
        </is>
      </c>
      <c r="L2237" t="inlineStr">
        <is>
          <t>11</t>
        </is>
      </c>
      <c r="M2237" t="inlineStr">
        <is>
          <t>3</t>
        </is>
      </c>
      <c r="N2237" t="inlineStr">
        <is>
          <t>3</t>
        </is>
      </c>
      <c r="O2237" t="inlineStr">
        <is>
          <t>2</t>
        </is>
      </c>
      <c r="P2237" t="inlineStr">
        <is>
          <t>5</t>
        </is>
      </c>
      <c r="Q2237" t="inlineStr">
        <is>
          <t>2029</t>
        </is>
      </c>
    </row>
    <row r="2238">
      <c r="A2238" t="inlineStr">
        <is>
          <t>6841</t>
        </is>
      </c>
      <c r="B2238" t="inlineStr">
        <is>
          <t>2590</t>
        </is>
      </c>
      <c r="C2238" t="inlineStr">
        <is>
          <t>7697</t>
        </is>
      </c>
      <c r="D2238" t="inlineStr">
        <is>
          <t>826</t>
        </is>
      </c>
      <c r="E2238" t="inlineStr">
        <is>
          <t>272</t>
        </is>
      </c>
      <c r="F2238" t="inlineStr">
        <is>
          <t>161</t>
        </is>
      </c>
      <c r="G2238" t="inlineStr">
        <is>
          <t>139</t>
        </is>
      </c>
      <c r="H2238" t="inlineStr">
        <is>
          <t>47</t>
        </is>
      </c>
      <c r="I2238" t="inlineStr">
        <is>
          <t>33</t>
        </is>
      </c>
      <c r="J2238" t="inlineStr">
        <is>
          <t>85</t>
        </is>
      </c>
      <c r="K2238" t="inlineStr">
        <is>
          <t>32</t>
        </is>
      </c>
      <c r="L2238" t="inlineStr">
        <is>
          <t>16</t>
        </is>
      </c>
      <c r="M2238" t="inlineStr">
        <is>
          <t>7</t>
        </is>
      </c>
      <c r="N2238" t="inlineStr">
        <is>
          <t>7</t>
        </is>
      </c>
      <c r="O2238" t="inlineStr">
        <is>
          <t>2</t>
        </is>
      </c>
      <c r="P2238" t="inlineStr">
        <is>
          <t>13</t>
        </is>
      </c>
      <c r="Q2238" t="inlineStr">
        <is>
          <t>11927</t>
        </is>
      </c>
    </row>
    <row r="2239">
      <c r="A2239" t="inlineStr">
        <is>
          <t>6842</t>
        </is>
      </c>
      <c r="B2239" t="inlineStr">
        <is>
          <t>668</t>
        </is>
      </c>
      <c r="C2239" t="inlineStr">
        <is>
          <t>1068</t>
        </is>
      </c>
      <c r="D2239" t="inlineStr">
        <is>
          <t>210</t>
        </is>
      </c>
      <c r="E2239" t="inlineStr">
        <is>
          <t>88</t>
        </is>
      </c>
      <c r="F2239" t="inlineStr">
        <is>
          <t>41</t>
        </is>
      </c>
      <c r="G2239" t="inlineStr">
        <is>
          <t>55</t>
        </is>
      </c>
      <c r="H2239" t="inlineStr">
        <is>
          <t>25</t>
        </is>
      </c>
      <c r="I2239" t="inlineStr">
        <is>
          <t>12</t>
        </is>
      </c>
      <c r="J2239" t="inlineStr">
        <is>
          <t>27</t>
        </is>
      </c>
      <c r="K2239" t="inlineStr">
        <is>
          <t>16</t>
        </is>
      </c>
      <c r="L2239" t="inlineStr">
        <is>
          <t>9</t>
        </is>
      </c>
      <c r="M2239" t="inlineStr">
        <is>
          <t>1</t>
        </is>
      </c>
      <c r="N2239" t="inlineStr">
        <is>
          <t>2</t>
        </is>
      </c>
      <c r="O2239" t="inlineStr">
        <is>
          <t>0</t>
        </is>
      </c>
      <c r="P2239" t="inlineStr">
        <is>
          <t>4</t>
        </is>
      </c>
      <c r="Q2239" t="inlineStr">
        <is>
          <t>2226</t>
        </is>
      </c>
    </row>
    <row r="2240">
      <c r="A2240" t="inlineStr">
        <is>
          <t>6843</t>
        </is>
      </c>
      <c r="B2240" t="inlineStr">
        <is>
          <t>251</t>
        </is>
      </c>
      <c r="C2240" t="inlineStr">
        <is>
          <t>712</t>
        </is>
      </c>
      <c r="D2240" t="inlineStr">
        <is>
          <t>100</t>
        </is>
      </c>
      <c r="E2240" t="inlineStr">
        <is>
          <t>37</t>
        </is>
      </c>
      <c r="F2240" t="inlineStr">
        <is>
          <t>28</t>
        </is>
      </c>
      <c r="G2240" t="inlineStr">
        <is>
          <t>26</t>
        </is>
      </c>
      <c r="H2240" t="inlineStr">
        <is>
          <t>10</t>
        </is>
      </c>
      <c r="I2240" t="inlineStr">
        <is>
          <t>14</t>
        </is>
      </c>
      <c r="J2240" t="inlineStr">
        <is>
          <t>17</t>
        </is>
      </c>
      <c r="K2240" t="inlineStr">
        <is>
          <t>8</t>
        </is>
      </c>
      <c r="L2240" t="inlineStr">
        <is>
          <t>2</t>
        </is>
      </c>
      <c r="M2240" t="inlineStr">
        <is>
          <t>1</t>
        </is>
      </c>
      <c r="N2240" t="inlineStr">
        <is>
          <t>4</t>
        </is>
      </c>
      <c r="O2240" t="inlineStr">
        <is>
          <t>4</t>
        </is>
      </c>
      <c r="P2240" t="inlineStr">
        <is>
          <t>7</t>
        </is>
      </c>
      <c r="Q2240" t="inlineStr">
        <is>
          <t>1221</t>
        </is>
      </c>
    </row>
    <row r="2241">
      <c r="A2241" t="inlineStr">
        <is>
          <t>6844</t>
        </is>
      </c>
      <c r="B2241" t="inlineStr">
        <is>
          <t>2108</t>
        </is>
      </c>
      <c r="C2241" t="inlineStr">
        <is>
          <t>899</t>
        </is>
      </c>
      <c r="D2241" t="inlineStr">
        <is>
          <t>127</t>
        </is>
      </c>
      <c r="E2241" t="inlineStr">
        <is>
          <t>35</t>
        </is>
      </c>
      <c r="F2241" t="inlineStr">
        <is>
          <t>31</t>
        </is>
      </c>
      <c r="G2241" t="inlineStr">
        <is>
          <t>39</t>
        </is>
      </c>
      <c r="H2241" t="inlineStr">
        <is>
          <t>23</t>
        </is>
      </c>
      <c r="I2241" t="inlineStr">
        <is>
          <t>16</t>
        </is>
      </c>
      <c r="J2241" t="inlineStr">
        <is>
          <t>34</t>
        </is>
      </c>
      <c r="K2241" t="inlineStr">
        <is>
          <t>18</t>
        </is>
      </c>
      <c r="L2241" t="inlineStr">
        <is>
          <t>10</t>
        </is>
      </c>
      <c r="M2241" t="inlineStr">
        <is>
          <t>4</t>
        </is>
      </c>
      <c r="N2241" t="inlineStr">
        <is>
          <t>0</t>
        </is>
      </c>
      <c r="O2241" t="inlineStr">
        <is>
          <t>1</t>
        </is>
      </c>
      <c r="P2241" t="inlineStr">
        <is>
          <t>5</t>
        </is>
      </c>
      <c r="Q2241" t="inlineStr">
        <is>
          <t>3350</t>
        </is>
      </c>
    </row>
    <row r="2242">
      <c r="A2242" t="inlineStr">
        <is>
          <t>6846</t>
        </is>
      </c>
      <c r="B2242" t="inlineStr">
        <is>
          <t>461</t>
        </is>
      </c>
      <c r="C2242" t="inlineStr">
        <is>
          <t>753</t>
        </is>
      </c>
      <c r="D2242" t="inlineStr">
        <is>
          <t>100</t>
        </is>
      </c>
      <c r="E2242" t="inlineStr">
        <is>
          <t>32</t>
        </is>
      </c>
      <c r="F2242" t="inlineStr">
        <is>
          <t>29</t>
        </is>
      </c>
      <c r="G2242" t="inlineStr">
        <is>
          <t>33</t>
        </is>
      </c>
      <c r="H2242" t="inlineStr">
        <is>
          <t>10</t>
        </is>
      </c>
      <c r="I2242" t="inlineStr">
        <is>
          <t>8</t>
        </is>
      </c>
      <c r="J2242" t="inlineStr">
        <is>
          <t>17</t>
        </is>
      </c>
      <c r="K2242" t="inlineStr">
        <is>
          <t>7</t>
        </is>
      </c>
      <c r="L2242" t="inlineStr">
        <is>
          <t>7</t>
        </is>
      </c>
      <c r="M2242" t="inlineStr">
        <is>
          <t>0</t>
        </is>
      </c>
      <c r="N2242" t="inlineStr">
        <is>
          <t>1</t>
        </is>
      </c>
      <c r="O2242" t="inlineStr">
        <is>
          <t>0</t>
        </is>
      </c>
      <c r="P2242" t="inlineStr">
        <is>
          <t>6</t>
        </is>
      </c>
      <c r="Q2242" t="inlineStr">
        <is>
          <t>1464</t>
        </is>
      </c>
    </row>
    <row r="2243">
      <c r="A2243" t="inlineStr">
        <is>
          <t>6847</t>
        </is>
      </c>
      <c r="B2243" t="inlineStr">
        <is>
          <t>162</t>
        </is>
      </c>
      <c r="C2243" t="inlineStr">
        <is>
          <t>291</t>
        </is>
      </c>
      <c r="D2243" t="inlineStr">
        <is>
          <t>69</t>
        </is>
      </c>
      <c r="E2243" t="inlineStr">
        <is>
          <t>25</t>
        </is>
      </c>
      <c r="F2243" t="inlineStr">
        <is>
          <t>13</t>
        </is>
      </c>
      <c r="G2243" t="inlineStr">
        <is>
          <t>23</t>
        </is>
      </c>
      <c r="H2243" t="inlineStr">
        <is>
          <t>9</t>
        </is>
      </c>
      <c r="I2243" t="inlineStr">
        <is>
          <t>9</t>
        </is>
      </c>
      <c r="J2243" t="inlineStr">
        <is>
          <t>14</t>
        </is>
      </c>
      <c r="K2243" t="inlineStr">
        <is>
          <t>8</t>
        </is>
      </c>
      <c r="L2243" t="inlineStr">
        <is>
          <t>3</t>
        </is>
      </c>
      <c r="M2243" t="inlineStr">
        <is>
          <t>1</t>
        </is>
      </c>
      <c r="N2243" t="inlineStr">
        <is>
          <t>1</t>
        </is>
      </c>
      <c r="O2243" t="inlineStr">
        <is>
          <t>4</t>
        </is>
      </c>
      <c r="P2243" t="inlineStr">
        <is>
          <t>2</t>
        </is>
      </c>
      <c r="Q2243" t="inlineStr">
        <is>
          <t>634</t>
        </is>
      </c>
    </row>
    <row r="2244">
      <c r="A2244" t="inlineStr">
        <is>
          <t>6848</t>
        </is>
      </c>
      <c r="B2244" t="inlineStr">
        <is>
          <t>163</t>
        </is>
      </c>
      <c r="C2244" t="inlineStr">
        <is>
          <t>198</t>
        </is>
      </c>
      <c r="D2244" t="inlineStr">
        <is>
          <t>44</t>
        </is>
      </c>
      <c r="E2244" t="inlineStr">
        <is>
          <t>19</t>
        </is>
      </c>
      <c r="F2244" t="inlineStr">
        <is>
          <t>16</t>
        </is>
      </c>
      <c r="G2244" t="inlineStr">
        <is>
          <t>22</t>
        </is>
      </c>
      <c r="H2244" t="inlineStr">
        <is>
          <t>12</t>
        </is>
      </c>
      <c r="I2244" t="inlineStr">
        <is>
          <t>5</t>
        </is>
      </c>
      <c r="J2244" t="inlineStr">
        <is>
          <t>16</t>
        </is>
      </c>
      <c r="K2244" t="inlineStr">
        <is>
          <t>10</t>
        </is>
      </c>
      <c r="L2244" t="inlineStr">
        <is>
          <t>6</t>
        </is>
      </c>
      <c r="M2244" t="inlineStr">
        <is>
          <t>4</t>
        </is>
      </c>
      <c r="N2244" t="inlineStr">
        <is>
          <t>2</t>
        </is>
      </c>
      <c r="O2244" t="inlineStr">
        <is>
          <t>0</t>
        </is>
      </c>
      <c r="P2244" t="inlineStr">
        <is>
          <t>2</t>
        </is>
      </c>
      <c r="Q2244" t="inlineStr">
        <is>
          <t>519</t>
        </is>
      </c>
    </row>
    <row r="2245">
      <c r="A2245" t="inlineStr">
        <is>
          <t>6849</t>
        </is>
      </c>
      <c r="B2245" t="inlineStr">
        <is>
          <t>2733</t>
        </is>
      </c>
      <c r="C2245" t="inlineStr">
        <is>
          <t>2766</t>
        </is>
      </c>
      <c r="D2245" t="inlineStr">
        <is>
          <t>292</t>
        </is>
      </c>
      <c r="E2245" t="inlineStr">
        <is>
          <t>81</t>
        </is>
      </c>
      <c r="F2245" t="inlineStr">
        <is>
          <t>51</t>
        </is>
      </c>
      <c r="G2245" t="inlineStr">
        <is>
          <t>64</t>
        </is>
      </c>
      <c r="H2245" t="inlineStr">
        <is>
          <t>26</t>
        </is>
      </c>
      <c r="I2245" t="inlineStr">
        <is>
          <t>14</t>
        </is>
      </c>
      <c r="J2245" t="inlineStr">
        <is>
          <t>35</t>
        </is>
      </c>
      <c r="K2245" t="inlineStr">
        <is>
          <t>21</t>
        </is>
      </c>
      <c r="L2245" t="inlineStr">
        <is>
          <t>10</t>
        </is>
      </c>
      <c r="M2245" t="inlineStr">
        <is>
          <t>3</t>
        </is>
      </c>
      <c r="N2245" t="inlineStr">
        <is>
          <t>4</t>
        </is>
      </c>
      <c r="O2245" t="inlineStr">
        <is>
          <t>0</t>
        </is>
      </c>
      <c r="P2245" t="inlineStr">
        <is>
          <t>5</t>
        </is>
      </c>
      <c r="Q2245" t="inlineStr">
        <is>
          <t>6105</t>
        </is>
      </c>
    </row>
    <row r="2246">
      <c r="A2246" t="inlineStr">
        <is>
          <t>6850</t>
        </is>
      </c>
      <c r="B2246" t="inlineStr">
        <is>
          <t>253</t>
        </is>
      </c>
      <c r="C2246" t="inlineStr">
        <is>
          <t>374</t>
        </is>
      </c>
      <c r="D2246" t="inlineStr">
        <is>
          <t>84</t>
        </is>
      </c>
      <c r="E2246" t="inlineStr">
        <is>
          <t>37</t>
        </is>
      </c>
      <c r="F2246" t="inlineStr">
        <is>
          <t>30</t>
        </is>
      </c>
      <c r="G2246" t="inlineStr">
        <is>
          <t>29</t>
        </is>
      </c>
      <c r="H2246" t="inlineStr">
        <is>
          <t>21</t>
        </is>
      </c>
      <c r="I2246" t="inlineStr">
        <is>
          <t>10</t>
        </is>
      </c>
      <c r="J2246" t="inlineStr">
        <is>
          <t>39</t>
        </is>
      </c>
      <c r="K2246" t="inlineStr">
        <is>
          <t>10</t>
        </is>
      </c>
      <c r="L2246" t="inlineStr">
        <is>
          <t>16</t>
        </is>
      </c>
      <c r="M2246" t="inlineStr">
        <is>
          <t>3</t>
        </is>
      </c>
      <c r="N2246" t="inlineStr">
        <is>
          <t>5</t>
        </is>
      </c>
      <c r="O2246" t="inlineStr">
        <is>
          <t>2</t>
        </is>
      </c>
      <c r="P2246" t="inlineStr">
        <is>
          <t>8</t>
        </is>
      </c>
      <c r="Q2246" t="inlineStr">
        <is>
          <t>921</t>
        </is>
      </c>
    </row>
    <row r="2247">
      <c r="A2247" t="inlineStr">
        <is>
          <t>6851</t>
        </is>
      </c>
      <c r="B2247" t="inlineStr">
        <is>
          <t>0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1</t>
        </is>
      </c>
      <c r="Q2247" t="inlineStr">
        <is>
          <t>1</t>
        </is>
      </c>
    </row>
    <row r="2248">
      <c r="A2248" t="inlineStr">
        <is>
          <t>6854</t>
        </is>
      </c>
      <c r="B2248" t="inlineStr">
        <is>
          <t>1667</t>
        </is>
      </c>
      <c r="C2248" t="inlineStr">
        <is>
          <t>3167</t>
        </is>
      </c>
      <c r="D2248" t="inlineStr">
        <is>
          <t>546</t>
        </is>
      </c>
      <c r="E2248" t="inlineStr">
        <is>
          <t>222</t>
        </is>
      </c>
      <c r="F2248" t="inlineStr">
        <is>
          <t>118</t>
        </is>
      </c>
      <c r="G2248" t="inlineStr">
        <is>
          <t>124</t>
        </is>
      </c>
      <c r="H2248" t="inlineStr">
        <is>
          <t>50</t>
        </is>
      </c>
      <c r="I2248" t="inlineStr">
        <is>
          <t>34</t>
        </is>
      </c>
      <c r="J2248" t="inlineStr">
        <is>
          <t>66</t>
        </is>
      </c>
      <c r="K2248" t="inlineStr">
        <is>
          <t>41</t>
        </is>
      </c>
      <c r="L2248" t="inlineStr">
        <is>
          <t>29</t>
        </is>
      </c>
      <c r="M2248" t="inlineStr">
        <is>
          <t>8</t>
        </is>
      </c>
      <c r="N2248" t="inlineStr">
        <is>
          <t>5</t>
        </is>
      </c>
      <c r="O2248" t="inlineStr">
        <is>
          <t>6</t>
        </is>
      </c>
      <c r="P2248" t="inlineStr">
        <is>
          <t>13</t>
        </is>
      </c>
      <c r="Q2248" t="inlineStr">
        <is>
          <t>6096</t>
        </is>
      </c>
    </row>
    <row r="2249">
      <c r="A2249" t="inlineStr">
        <is>
          <t>6855</t>
        </is>
      </c>
      <c r="B2249" t="inlineStr">
        <is>
          <t>1370</t>
        </is>
      </c>
      <c r="C2249" t="inlineStr">
        <is>
          <t>434</t>
        </is>
      </c>
      <c r="D2249" t="inlineStr">
        <is>
          <t>64</t>
        </is>
      </c>
      <c r="E2249" t="inlineStr">
        <is>
          <t>25</t>
        </is>
      </c>
      <c r="F2249" t="inlineStr">
        <is>
          <t>15</t>
        </is>
      </c>
      <c r="G2249" t="inlineStr">
        <is>
          <t>18</t>
        </is>
      </c>
      <c r="H2249" t="inlineStr">
        <is>
          <t>5</t>
        </is>
      </c>
      <c r="I2249" t="inlineStr">
        <is>
          <t>9</t>
        </is>
      </c>
      <c r="J2249" t="inlineStr">
        <is>
          <t>9</t>
        </is>
      </c>
      <c r="K2249" t="inlineStr">
        <is>
          <t>13</t>
        </is>
      </c>
      <c r="L2249" t="inlineStr">
        <is>
          <t>11</t>
        </is>
      </c>
      <c r="M2249" t="inlineStr">
        <is>
          <t>2</t>
        </is>
      </c>
      <c r="N2249" t="inlineStr">
        <is>
          <t>4</t>
        </is>
      </c>
      <c r="O2249" t="inlineStr">
        <is>
          <t>1</t>
        </is>
      </c>
      <c r="P2249" t="inlineStr">
        <is>
          <t>6</t>
        </is>
      </c>
      <c r="Q2249" t="inlineStr">
        <is>
          <t>1986</t>
        </is>
      </c>
    </row>
    <row r="2250">
      <c r="A2250" t="inlineStr">
        <is>
          <t>6856</t>
        </is>
      </c>
      <c r="B2250" t="inlineStr">
        <is>
          <t>382</t>
        </is>
      </c>
      <c r="C2250" t="inlineStr">
        <is>
          <t>414</t>
        </is>
      </c>
      <c r="D2250" t="inlineStr">
        <is>
          <t>65</t>
        </is>
      </c>
      <c r="E2250" t="inlineStr">
        <is>
          <t>18</t>
        </is>
      </c>
      <c r="F2250" t="inlineStr">
        <is>
          <t>13</t>
        </is>
      </c>
      <c r="G2250" t="inlineStr">
        <is>
          <t>16</t>
        </is>
      </c>
      <c r="H2250" t="inlineStr">
        <is>
          <t>4</t>
        </is>
      </c>
      <c r="I2250" t="inlineStr">
        <is>
          <t>3</t>
        </is>
      </c>
      <c r="J2250" t="inlineStr">
        <is>
          <t>11</t>
        </is>
      </c>
      <c r="K2250" t="inlineStr">
        <is>
          <t>5</t>
        </is>
      </c>
      <c r="L2250" t="inlineStr">
        <is>
          <t>2</t>
        </is>
      </c>
      <c r="M2250" t="inlineStr">
        <is>
          <t>1</t>
        </is>
      </c>
      <c r="N2250" t="inlineStr">
        <is>
          <t>3</t>
        </is>
      </c>
      <c r="O2250" t="inlineStr">
        <is>
          <t>0</t>
        </is>
      </c>
      <c r="P2250" t="inlineStr">
        <is>
          <t>4</t>
        </is>
      </c>
      <c r="Q2250" t="inlineStr">
        <is>
          <t>941</t>
        </is>
      </c>
    </row>
    <row r="2251">
      <c r="A2251" t="inlineStr">
        <is>
          <t>6857</t>
        </is>
      </c>
      <c r="B2251" t="inlineStr">
        <is>
          <t>278</t>
        </is>
      </c>
      <c r="C2251" t="inlineStr">
        <is>
          <t>123</t>
        </is>
      </c>
      <c r="D2251" t="inlineStr">
        <is>
          <t>7</t>
        </is>
      </c>
      <c r="E2251" t="inlineStr">
        <is>
          <t>2</t>
        </is>
      </c>
      <c r="F2251" t="inlineStr">
        <is>
          <t>0</t>
        </is>
      </c>
      <c r="G2251" t="inlineStr">
        <is>
          <t>2</t>
        </is>
      </c>
      <c r="H2251" t="inlineStr">
        <is>
          <t>1</t>
        </is>
      </c>
      <c r="I2251" t="inlineStr">
        <is>
          <t>0</t>
        </is>
      </c>
      <c r="J2251" t="inlineStr">
        <is>
          <t>1</t>
        </is>
      </c>
      <c r="K2251" t="inlineStr">
        <is>
          <t>0</t>
        </is>
      </c>
      <c r="L2251" t="inlineStr">
        <is>
          <t>1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1</t>
        </is>
      </c>
      <c r="Q2251" t="inlineStr">
        <is>
          <t>416</t>
        </is>
      </c>
    </row>
    <row r="2252">
      <c r="A2252" t="inlineStr">
        <is>
          <t>6858</t>
        </is>
      </c>
      <c r="B2252" t="inlineStr">
        <is>
          <t>106</t>
        </is>
      </c>
      <c r="C2252" t="inlineStr">
        <is>
          <t>135</t>
        </is>
      </c>
      <c r="D2252" t="inlineStr">
        <is>
          <t>39</t>
        </is>
      </c>
      <c r="E2252" t="inlineStr">
        <is>
          <t>10</t>
        </is>
      </c>
      <c r="F2252" t="inlineStr">
        <is>
          <t>8</t>
        </is>
      </c>
      <c r="G2252" t="inlineStr">
        <is>
          <t>9</t>
        </is>
      </c>
      <c r="H2252" t="inlineStr">
        <is>
          <t>3</t>
        </is>
      </c>
      <c r="I2252" t="inlineStr">
        <is>
          <t>5</t>
        </is>
      </c>
      <c r="J2252" t="inlineStr">
        <is>
          <t>7</t>
        </is>
      </c>
      <c r="K2252" t="inlineStr">
        <is>
          <t>4</t>
        </is>
      </c>
      <c r="L2252" t="inlineStr">
        <is>
          <t>1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  <c r="P2252" t="inlineStr">
        <is>
          <t>5</t>
        </is>
      </c>
      <c r="Q2252" t="inlineStr">
        <is>
          <t>336</t>
        </is>
      </c>
    </row>
    <row r="2253">
      <c r="A2253" t="inlineStr">
        <is>
          <t>6859</t>
        </is>
      </c>
      <c r="B2253" t="inlineStr">
        <is>
          <t>935</t>
        </is>
      </c>
      <c r="C2253" t="inlineStr">
        <is>
          <t>1196</t>
        </is>
      </c>
      <c r="D2253" t="inlineStr">
        <is>
          <t>145</t>
        </is>
      </c>
      <c r="E2253" t="inlineStr">
        <is>
          <t>51</t>
        </is>
      </c>
      <c r="F2253" t="inlineStr">
        <is>
          <t>41</t>
        </is>
      </c>
      <c r="G2253" t="inlineStr">
        <is>
          <t>26</t>
        </is>
      </c>
      <c r="H2253" t="inlineStr">
        <is>
          <t>24</t>
        </is>
      </c>
      <c r="I2253" t="inlineStr">
        <is>
          <t>12</t>
        </is>
      </c>
      <c r="J2253" t="inlineStr">
        <is>
          <t>22</t>
        </is>
      </c>
      <c r="K2253" t="inlineStr">
        <is>
          <t>9</t>
        </is>
      </c>
      <c r="L2253" t="inlineStr">
        <is>
          <t>18</t>
        </is>
      </c>
      <c r="M2253" t="inlineStr">
        <is>
          <t>4</t>
        </is>
      </c>
      <c r="N2253" t="inlineStr">
        <is>
          <t>1</t>
        </is>
      </c>
      <c r="O2253" t="inlineStr">
        <is>
          <t>1</t>
        </is>
      </c>
      <c r="P2253" t="inlineStr">
        <is>
          <t>9</t>
        </is>
      </c>
      <c r="Q2253" t="inlineStr">
        <is>
          <t>2494</t>
        </is>
      </c>
    </row>
    <row r="2254">
      <c r="A2254" t="inlineStr">
        <is>
          <t>6861</t>
        </is>
      </c>
      <c r="B2254" t="inlineStr">
        <is>
          <t>9658</t>
        </is>
      </c>
      <c r="C2254" t="inlineStr">
        <is>
          <t>4058</t>
        </is>
      </c>
      <c r="D2254" t="inlineStr">
        <is>
          <t>338</t>
        </is>
      </c>
      <c r="E2254" t="inlineStr">
        <is>
          <t>82</t>
        </is>
      </c>
      <c r="F2254" t="inlineStr">
        <is>
          <t>54</t>
        </is>
      </c>
      <c r="G2254" t="inlineStr">
        <is>
          <t>35</t>
        </is>
      </c>
      <c r="H2254" t="inlineStr">
        <is>
          <t>26</t>
        </is>
      </c>
      <c r="I2254" t="inlineStr">
        <is>
          <t>15</t>
        </is>
      </c>
      <c r="J2254" t="inlineStr">
        <is>
          <t>31</t>
        </is>
      </c>
      <c r="K2254" t="inlineStr">
        <is>
          <t>14</t>
        </is>
      </c>
      <c r="L2254" t="inlineStr">
        <is>
          <t>6</t>
        </is>
      </c>
      <c r="M2254" t="inlineStr">
        <is>
          <t>1</t>
        </is>
      </c>
      <c r="N2254" t="inlineStr">
        <is>
          <t>0</t>
        </is>
      </c>
      <c r="O2254" t="inlineStr">
        <is>
          <t>0</t>
        </is>
      </c>
      <c r="P2254" t="inlineStr">
        <is>
          <t>1</t>
        </is>
      </c>
      <c r="Q2254" t="inlineStr">
        <is>
          <t>14319</t>
        </is>
      </c>
    </row>
    <row r="2255">
      <c r="A2255" t="inlineStr">
        <is>
          <t>6862</t>
        </is>
      </c>
      <c r="B2255" t="inlineStr">
        <is>
          <t>2571</t>
        </is>
      </c>
      <c r="C2255" t="inlineStr">
        <is>
          <t>3301</t>
        </is>
      </c>
      <c r="D2255" t="inlineStr">
        <is>
          <t>234</t>
        </is>
      </c>
      <c r="E2255" t="inlineStr">
        <is>
          <t>57</t>
        </is>
      </c>
      <c r="F2255" t="inlineStr">
        <is>
          <t>33</t>
        </is>
      </c>
      <c r="G2255" t="inlineStr">
        <is>
          <t>37</t>
        </is>
      </c>
      <c r="H2255" t="inlineStr">
        <is>
          <t>12</t>
        </is>
      </c>
      <c r="I2255" t="inlineStr">
        <is>
          <t>9</t>
        </is>
      </c>
      <c r="J2255" t="inlineStr">
        <is>
          <t>28</t>
        </is>
      </c>
      <c r="K2255" t="inlineStr">
        <is>
          <t>9</t>
        </is>
      </c>
      <c r="L2255" t="inlineStr">
        <is>
          <t>3</t>
        </is>
      </c>
      <c r="M2255" t="inlineStr">
        <is>
          <t>1</t>
        </is>
      </c>
      <c r="N2255" t="inlineStr">
        <is>
          <t>0</t>
        </is>
      </c>
      <c r="O2255" t="inlineStr">
        <is>
          <t>0</t>
        </is>
      </c>
      <c r="P2255" t="inlineStr">
        <is>
          <t>6</t>
        </is>
      </c>
      <c r="Q2255" t="inlineStr">
        <is>
          <t>6301</t>
        </is>
      </c>
    </row>
    <row r="2256">
      <c r="A2256" t="inlineStr">
        <is>
          <t>6863</t>
        </is>
      </c>
      <c r="B2256" t="inlineStr">
        <is>
          <t>1849</t>
        </is>
      </c>
      <c r="C2256" t="inlineStr">
        <is>
          <t>2038</t>
        </is>
      </c>
      <c r="D2256" t="inlineStr">
        <is>
          <t>267</t>
        </is>
      </c>
      <c r="E2256" t="inlineStr">
        <is>
          <t>95</t>
        </is>
      </c>
      <c r="F2256" t="inlineStr">
        <is>
          <t>52</t>
        </is>
      </c>
      <c r="G2256" t="inlineStr">
        <is>
          <t>49</t>
        </is>
      </c>
      <c r="H2256" t="inlineStr">
        <is>
          <t>36</t>
        </is>
      </c>
      <c r="I2256" t="inlineStr">
        <is>
          <t>14</t>
        </is>
      </c>
      <c r="J2256" t="inlineStr">
        <is>
          <t>23</t>
        </is>
      </c>
      <c r="K2256" t="inlineStr">
        <is>
          <t>21</t>
        </is>
      </c>
      <c r="L2256" t="inlineStr">
        <is>
          <t>8</t>
        </is>
      </c>
      <c r="M2256" t="inlineStr">
        <is>
          <t>2</t>
        </is>
      </c>
      <c r="N2256" t="inlineStr">
        <is>
          <t>1</t>
        </is>
      </c>
      <c r="O2256" t="inlineStr">
        <is>
          <t>1</t>
        </is>
      </c>
      <c r="P2256" t="inlineStr">
        <is>
          <t>6</t>
        </is>
      </c>
      <c r="Q2256" t="inlineStr">
        <is>
          <t>4462</t>
        </is>
      </c>
    </row>
    <row r="2257">
      <c r="A2257" t="inlineStr">
        <is>
          <t>6864</t>
        </is>
      </c>
      <c r="B2257" t="inlineStr">
        <is>
          <t>2981</t>
        </is>
      </c>
      <c r="C2257" t="inlineStr">
        <is>
          <t>656</t>
        </is>
      </c>
      <c r="D2257" t="inlineStr">
        <is>
          <t>167</t>
        </is>
      </c>
      <c r="E2257" t="inlineStr">
        <is>
          <t>93</t>
        </is>
      </c>
      <c r="F2257" t="inlineStr">
        <is>
          <t>51</t>
        </is>
      </c>
      <c r="G2257" t="inlineStr">
        <is>
          <t>82</t>
        </is>
      </c>
      <c r="H2257" t="inlineStr">
        <is>
          <t>39</t>
        </is>
      </c>
      <c r="I2257" t="inlineStr">
        <is>
          <t>25</t>
        </is>
      </c>
      <c r="J2257" t="inlineStr">
        <is>
          <t>69</t>
        </is>
      </c>
      <c r="K2257" t="inlineStr">
        <is>
          <t>23</t>
        </is>
      </c>
      <c r="L2257" t="inlineStr">
        <is>
          <t>25</t>
        </is>
      </c>
      <c r="M2257" t="inlineStr">
        <is>
          <t>8</t>
        </is>
      </c>
      <c r="N2257" t="inlineStr">
        <is>
          <t>7</t>
        </is>
      </c>
      <c r="O2257" t="inlineStr">
        <is>
          <t>1</t>
        </is>
      </c>
      <c r="P2257" t="inlineStr">
        <is>
          <t>3</t>
        </is>
      </c>
      <c r="Q2257" t="inlineStr">
        <is>
          <t>4230</t>
        </is>
      </c>
    </row>
    <row r="2258">
      <c r="A2258" t="inlineStr">
        <is>
          <t>6865</t>
        </is>
      </c>
      <c r="B2258" t="inlineStr">
        <is>
          <t>486</t>
        </is>
      </c>
      <c r="C2258" t="inlineStr">
        <is>
          <t>657</t>
        </is>
      </c>
      <c r="D2258" t="inlineStr">
        <is>
          <t>101</t>
        </is>
      </c>
      <c r="E2258" t="inlineStr">
        <is>
          <t>51</t>
        </is>
      </c>
      <c r="F2258" t="inlineStr">
        <is>
          <t>22</t>
        </is>
      </c>
      <c r="G2258" t="inlineStr">
        <is>
          <t>19</t>
        </is>
      </c>
      <c r="H2258" t="inlineStr">
        <is>
          <t>12</t>
        </is>
      </c>
      <c r="I2258" t="inlineStr">
        <is>
          <t>8</t>
        </is>
      </c>
      <c r="J2258" t="inlineStr">
        <is>
          <t>21</t>
        </is>
      </c>
      <c r="K2258" t="inlineStr">
        <is>
          <t>9</t>
        </is>
      </c>
      <c r="L2258" t="inlineStr">
        <is>
          <t>2</t>
        </is>
      </c>
      <c r="M2258" t="inlineStr">
        <is>
          <t>2</t>
        </is>
      </c>
      <c r="N2258" t="inlineStr">
        <is>
          <t>2</t>
        </is>
      </c>
      <c r="O2258" t="inlineStr">
        <is>
          <t>0</t>
        </is>
      </c>
      <c r="P2258" t="inlineStr">
        <is>
          <t>3</t>
        </is>
      </c>
      <c r="Q2258" t="inlineStr">
        <is>
          <t>1395</t>
        </is>
      </c>
    </row>
    <row r="2259">
      <c r="A2259" t="inlineStr">
        <is>
          <t>6866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1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1</t>
        </is>
      </c>
      <c r="Q2259" t="inlineStr">
        <is>
          <t>2</t>
        </is>
      </c>
    </row>
    <row r="2260">
      <c r="A2260" t="inlineStr">
        <is>
          <t>6867</t>
        </is>
      </c>
      <c r="B2260" t="inlineStr">
        <is>
          <t>436</t>
        </is>
      </c>
      <c r="C2260" t="inlineStr">
        <is>
          <t>282</t>
        </is>
      </c>
      <c r="D2260" t="inlineStr">
        <is>
          <t>37</t>
        </is>
      </c>
      <c r="E2260" t="inlineStr">
        <is>
          <t>11</t>
        </is>
      </c>
      <c r="F2260" t="inlineStr">
        <is>
          <t>8</t>
        </is>
      </c>
      <c r="G2260" t="inlineStr">
        <is>
          <t>12</t>
        </is>
      </c>
      <c r="H2260" t="inlineStr">
        <is>
          <t>6</t>
        </is>
      </c>
      <c r="I2260" t="inlineStr">
        <is>
          <t>0</t>
        </is>
      </c>
      <c r="J2260" t="inlineStr">
        <is>
          <t>6</t>
        </is>
      </c>
      <c r="K2260" t="inlineStr">
        <is>
          <t>3</t>
        </is>
      </c>
      <c r="L2260" t="inlineStr">
        <is>
          <t>2</t>
        </is>
      </c>
      <c r="M2260" t="inlineStr">
        <is>
          <t>2</t>
        </is>
      </c>
      <c r="N2260" t="inlineStr">
        <is>
          <t>0</t>
        </is>
      </c>
      <c r="O2260" t="inlineStr">
        <is>
          <t>1</t>
        </is>
      </c>
      <c r="P2260" t="inlineStr">
        <is>
          <t>4</t>
        </is>
      </c>
      <c r="Q2260" t="inlineStr">
        <is>
          <t>810</t>
        </is>
      </c>
    </row>
    <row r="2261">
      <c r="A2261" t="inlineStr">
        <is>
          <t>6868</t>
        </is>
      </c>
      <c r="B2261" t="inlineStr">
        <is>
          <t>120</t>
        </is>
      </c>
      <c r="C2261" t="inlineStr">
        <is>
          <t>172</t>
        </is>
      </c>
      <c r="D2261" t="inlineStr">
        <is>
          <t>47</t>
        </is>
      </c>
      <c r="E2261" t="inlineStr">
        <is>
          <t>28</t>
        </is>
      </c>
      <c r="F2261" t="inlineStr">
        <is>
          <t>16</t>
        </is>
      </c>
      <c r="G2261" t="inlineStr">
        <is>
          <t>13</t>
        </is>
      </c>
      <c r="H2261" t="inlineStr">
        <is>
          <t>9</t>
        </is>
      </c>
      <c r="I2261" t="inlineStr">
        <is>
          <t>9</t>
        </is>
      </c>
      <c r="J2261" t="inlineStr">
        <is>
          <t>23</t>
        </is>
      </c>
      <c r="K2261" t="inlineStr">
        <is>
          <t>26</t>
        </is>
      </c>
      <c r="L2261" t="inlineStr">
        <is>
          <t>13</t>
        </is>
      </c>
      <c r="M2261" t="inlineStr">
        <is>
          <t>6</t>
        </is>
      </c>
      <c r="N2261" t="inlineStr">
        <is>
          <t>3</t>
        </is>
      </c>
      <c r="O2261" t="inlineStr">
        <is>
          <t>2</t>
        </is>
      </c>
      <c r="P2261" t="inlineStr">
        <is>
          <t>3</t>
        </is>
      </c>
      <c r="Q2261" t="inlineStr">
        <is>
          <t>490</t>
        </is>
      </c>
    </row>
    <row r="2262">
      <c r="A2262" t="inlineStr">
        <is>
          <t>6869</t>
        </is>
      </c>
      <c r="B2262" t="inlineStr">
        <is>
          <t>7959</t>
        </is>
      </c>
      <c r="C2262" t="inlineStr">
        <is>
          <t>10532</t>
        </is>
      </c>
      <c r="D2262" t="inlineStr">
        <is>
          <t>1044</t>
        </is>
      </c>
      <c r="E2262" t="inlineStr">
        <is>
          <t>329</t>
        </is>
      </c>
      <c r="F2262" t="inlineStr">
        <is>
          <t>191</t>
        </is>
      </c>
      <c r="G2262" t="inlineStr">
        <is>
          <t>165</t>
        </is>
      </c>
      <c r="H2262" t="inlineStr">
        <is>
          <t>52</t>
        </is>
      </c>
      <c r="I2262" t="inlineStr">
        <is>
          <t>49</t>
        </is>
      </c>
      <c r="J2262" t="inlineStr">
        <is>
          <t>73</t>
        </is>
      </c>
      <c r="K2262" t="inlineStr">
        <is>
          <t>42</t>
        </is>
      </c>
      <c r="L2262" t="inlineStr">
        <is>
          <t>20</t>
        </is>
      </c>
      <c r="M2262" t="inlineStr">
        <is>
          <t>10</t>
        </is>
      </c>
      <c r="N2262" t="inlineStr">
        <is>
          <t>7</t>
        </is>
      </c>
      <c r="O2262" t="inlineStr">
        <is>
          <t>3</t>
        </is>
      </c>
      <c r="P2262" t="inlineStr">
        <is>
          <t>20</t>
        </is>
      </c>
      <c r="Q2262" t="inlineStr">
        <is>
          <t>20496</t>
        </is>
      </c>
    </row>
    <row r="2263">
      <c r="A2263" t="inlineStr">
        <is>
          <t>6870</t>
        </is>
      </c>
      <c r="B2263" t="inlineStr">
        <is>
          <t>1656</t>
        </is>
      </c>
      <c r="C2263" t="inlineStr">
        <is>
          <t>574</t>
        </is>
      </c>
      <c r="D2263" t="inlineStr">
        <is>
          <t>62</t>
        </is>
      </c>
      <c r="E2263" t="inlineStr">
        <is>
          <t>30</t>
        </is>
      </c>
      <c r="F2263" t="inlineStr">
        <is>
          <t>16</t>
        </is>
      </c>
      <c r="G2263" t="inlineStr">
        <is>
          <t>15</t>
        </is>
      </c>
      <c r="H2263" t="inlineStr">
        <is>
          <t>9</t>
        </is>
      </c>
      <c r="I2263" t="inlineStr">
        <is>
          <t>7</t>
        </is>
      </c>
      <c r="J2263" t="inlineStr">
        <is>
          <t>18</t>
        </is>
      </c>
      <c r="K2263" t="inlineStr">
        <is>
          <t>7</t>
        </is>
      </c>
      <c r="L2263" t="inlineStr">
        <is>
          <t>7</t>
        </is>
      </c>
      <c r="M2263" t="inlineStr">
        <is>
          <t>4</t>
        </is>
      </c>
      <c r="N2263" t="inlineStr">
        <is>
          <t>3</t>
        </is>
      </c>
      <c r="O2263" t="inlineStr">
        <is>
          <t>0</t>
        </is>
      </c>
      <c r="P2263" t="inlineStr">
        <is>
          <t>6</t>
        </is>
      </c>
      <c r="Q2263" t="inlineStr">
        <is>
          <t>2414</t>
        </is>
      </c>
    </row>
    <row r="2264">
      <c r="A2264" t="inlineStr">
        <is>
          <t>6872</t>
        </is>
      </c>
      <c r="B2264" t="inlineStr">
        <is>
          <t>391</t>
        </is>
      </c>
      <c r="C2264" t="inlineStr">
        <is>
          <t>1697</t>
        </is>
      </c>
      <c r="D2264" t="inlineStr">
        <is>
          <t>305</t>
        </is>
      </c>
      <c r="E2264" t="inlineStr">
        <is>
          <t>109</t>
        </is>
      </c>
      <c r="F2264" t="inlineStr">
        <is>
          <t>89</t>
        </is>
      </c>
      <c r="G2264" t="inlineStr">
        <is>
          <t>113</t>
        </is>
      </c>
      <c r="H2264" t="inlineStr">
        <is>
          <t>46</t>
        </is>
      </c>
      <c r="I2264" t="inlineStr">
        <is>
          <t>36</t>
        </is>
      </c>
      <c r="J2264" t="inlineStr">
        <is>
          <t>74</t>
        </is>
      </c>
      <c r="K2264" t="inlineStr">
        <is>
          <t>35</t>
        </is>
      </c>
      <c r="L2264" t="inlineStr">
        <is>
          <t>16</t>
        </is>
      </c>
      <c r="M2264" t="inlineStr">
        <is>
          <t>9</t>
        </is>
      </c>
      <c r="N2264" t="inlineStr">
        <is>
          <t>5</t>
        </is>
      </c>
      <c r="O2264" t="inlineStr">
        <is>
          <t>3</t>
        </is>
      </c>
      <c r="P2264" t="inlineStr">
        <is>
          <t>11</t>
        </is>
      </c>
      <c r="Q2264" t="inlineStr">
        <is>
          <t>2939</t>
        </is>
      </c>
    </row>
    <row r="2265">
      <c r="A2265" t="inlineStr">
        <is>
          <t>6873</t>
        </is>
      </c>
      <c r="B2265" t="inlineStr">
        <is>
          <t>3933</t>
        </is>
      </c>
      <c r="C2265" t="inlineStr">
        <is>
          <t>5789</t>
        </is>
      </c>
      <c r="D2265" t="inlineStr">
        <is>
          <t>834</t>
        </is>
      </c>
      <c r="E2265" t="inlineStr">
        <is>
          <t>308</t>
        </is>
      </c>
      <c r="F2265" t="inlineStr">
        <is>
          <t>176</t>
        </is>
      </c>
      <c r="G2265" t="inlineStr">
        <is>
          <t>177</t>
        </is>
      </c>
      <c r="H2265" t="inlineStr">
        <is>
          <t>85</t>
        </is>
      </c>
      <c r="I2265" t="inlineStr">
        <is>
          <t>33</t>
        </is>
      </c>
      <c r="J2265" t="inlineStr">
        <is>
          <t>97</t>
        </is>
      </c>
      <c r="K2265" t="inlineStr">
        <is>
          <t>46</t>
        </is>
      </c>
      <c r="L2265" t="inlineStr">
        <is>
          <t>26</t>
        </is>
      </c>
      <c r="M2265" t="inlineStr">
        <is>
          <t>10</t>
        </is>
      </c>
      <c r="N2265" t="inlineStr">
        <is>
          <t>7</t>
        </is>
      </c>
      <c r="O2265" t="inlineStr">
        <is>
          <t>1</t>
        </is>
      </c>
      <c r="P2265" t="inlineStr">
        <is>
          <t>23</t>
        </is>
      </c>
      <c r="Q2265" t="inlineStr">
        <is>
          <t>11545</t>
        </is>
      </c>
    </row>
    <row r="2266">
      <c r="A2266" t="inlineStr">
        <is>
          <t>6874</t>
        </is>
      </c>
      <c r="B2266" t="inlineStr">
        <is>
          <t>863</t>
        </is>
      </c>
      <c r="C2266" t="inlineStr">
        <is>
          <t>1755</t>
        </is>
      </c>
      <c r="D2266" t="inlineStr">
        <is>
          <t>116</t>
        </is>
      </c>
      <c r="E2266" t="inlineStr">
        <is>
          <t>44</t>
        </is>
      </c>
      <c r="F2266" t="inlineStr">
        <is>
          <t>22</t>
        </is>
      </c>
      <c r="G2266" t="inlineStr">
        <is>
          <t>27</t>
        </is>
      </c>
      <c r="H2266" t="inlineStr">
        <is>
          <t>14</t>
        </is>
      </c>
      <c r="I2266" t="inlineStr">
        <is>
          <t>5</t>
        </is>
      </c>
      <c r="J2266" t="inlineStr">
        <is>
          <t>15</t>
        </is>
      </c>
      <c r="K2266" t="inlineStr">
        <is>
          <t>6</t>
        </is>
      </c>
      <c r="L2266" t="inlineStr">
        <is>
          <t>7</t>
        </is>
      </c>
      <c r="M2266" t="inlineStr">
        <is>
          <t>3</t>
        </is>
      </c>
      <c r="N2266" t="inlineStr">
        <is>
          <t>1</t>
        </is>
      </c>
      <c r="O2266" t="inlineStr">
        <is>
          <t>1</t>
        </is>
      </c>
      <c r="P2266" t="inlineStr">
        <is>
          <t>4</t>
        </is>
      </c>
      <c r="Q2266" t="inlineStr">
        <is>
          <t>2883</t>
        </is>
      </c>
    </row>
    <row r="2267">
      <c r="A2267" t="inlineStr">
        <is>
          <t>6875</t>
        </is>
      </c>
      <c r="B2267" t="inlineStr">
        <is>
          <t>682</t>
        </is>
      </c>
      <c r="C2267" t="inlineStr">
        <is>
          <t>2740</t>
        </is>
      </c>
      <c r="D2267" t="inlineStr">
        <is>
          <t>500</t>
        </is>
      </c>
      <c r="E2267" t="inlineStr">
        <is>
          <t>223</t>
        </is>
      </c>
      <c r="F2267" t="inlineStr">
        <is>
          <t>135</t>
        </is>
      </c>
      <c r="G2267" t="inlineStr">
        <is>
          <t>157</t>
        </is>
      </c>
      <c r="H2267" t="inlineStr">
        <is>
          <t>98</t>
        </is>
      </c>
      <c r="I2267" t="inlineStr">
        <is>
          <t>53</t>
        </is>
      </c>
      <c r="J2267" t="inlineStr">
        <is>
          <t>114</t>
        </is>
      </c>
      <c r="K2267" t="inlineStr">
        <is>
          <t>61</t>
        </is>
      </c>
      <c r="L2267" t="inlineStr">
        <is>
          <t>31</t>
        </is>
      </c>
      <c r="M2267" t="inlineStr">
        <is>
          <t>10</t>
        </is>
      </c>
      <c r="N2267" t="inlineStr">
        <is>
          <t>5</t>
        </is>
      </c>
      <c r="O2267" t="inlineStr">
        <is>
          <t>4</t>
        </is>
      </c>
      <c r="P2267" t="inlineStr">
        <is>
          <t>17</t>
        </is>
      </c>
      <c r="Q2267" t="inlineStr">
        <is>
          <t>4830</t>
        </is>
      </c>
    </row>
    <row r="2268">
      <c r="A2268" t="inlineStr">
        <is>
          <t>6876</t>
        </is>
      </c>
      <c r="B2268" t="inlineStr">
        <is>
          <t>17881</t>
        </is>
      </c>
      <c r="C2268" t="inlineStr">
        <is>
          <t>1221</t>
        </is>
      </c>
      <c r="D2268" t="inlineStr">
        <is>
          <t>318</t>
        </is>
      </c>
      <c r="E2268" t="inlineStr">
        <is>
          <t>142</t>
        </is>
      </c>
      <c r="F2268" t="inlineStr">
        <is>
          <t>124</t>
        </is>
      </c>
      <c r="G2268" t="inlineStr">
        <is>
          <t>112</t>
        </is>
      </c>
      <c r="H2268" t="inlineStr">
        <is>
          <t>73</t>
        </is>
      </c>
      <c r="I2268" t="inlineStr">
        <is>
          <t>65</t>
        </is>
      </c>
      <c r="J2268" t="inlineStr">
        <is>
          <t>141</t>
        </is>
      </c>
      <c r="K2268" t="inlineStr">
        <is>
          <t>85</t>
        </is>
      </c>
      <c r="L2268" t="inlineStr">
        <is>
          <t>26</t>
        </is>
      </c>
      <c r="M2268" t="inlineStr">
        <is>
          <t>11</t>
        </is>
      </c>
      <c r="N2268" t="inlineStr">
        <is>
          <t>5</t>
        </is>
      </c>
      <c r="O2268" t="inlineStr">
        <is>
          <t>2</t>
        </is>
      </c>
      <c r="P2268" t="inlineStr">
        <is>
          <t>6</t>
        </is>
      </c>
      <c r="Q2268" t="inlineStr">
        <is>
          <t>20212</t>
        </is>
      </c>
    </row>
    <row r="2269">
      <c r="A2269" t="inlineStr">
        <is>
          <t>6877</t>
        </is>
      </c>
      <c r="B2269" t="inlineStr">
        <is>
          <t>1502</t>
        </is>
      </c>
      <c r="C2269" t="inlineStr">
        <is>
          <t>1382</t>
        </is>
      </c>
      <c r="D2269" t="inlineStr">
        <is>
          <t>126</t>
        </is>
      </c>
      <c r="E2269" t="inlineStr">
        <is>
          <t>36</t>
        </is>
      </c>
      <c r="F2269" t="inlineStr">
        <is>
          <t>31</t>
        </is>
      </c>
      <c r="G2269" t="inlineStr">
        <is>
          <t>31</t>
        </is>
      </c>
      <c r="H2269" t="inlineStr">
        <is>
          <t>10</t>
        </is>
      </c>
      <c r="I2269" t="inlineStr">
        <is>
          <t>6</t>
        </is>
      </c>
      <c r="J2269" t="inlineStr">
        <is>
          <t>18</t>
        </is>
      </c>
      <c r="K2269" t="inlineStr">
        <is>
          <t>15</t>
        </is>
      </c>
      <c r="L2269" t="inlineStr">
        <is>
          <t>9</t>
        </is>
      </c>
      <c r="M2269" t="inlineStr">
        <is>
          <t>5</t>
        </is>
      </c>
      <c r="N2269" t="inlineStr">
        <is>
          <t>6</t>
        </is>
      </c>
      <c r="O2269" t="inlineStr">
        <is>
          <t>1</t>
        </is>
      </c>
      <c r="P2269" t="inlineStr">
        <is>
          <t>15</t>
        </is>
      </c>
      <c r="Q2269" t="inlineStr">
        <is>
          <t>3193</t>
        </is>
      </c>
    </row>
    <row r="2270">
      <c r="A2270" t="inlineStr">
        <is>
          <t>6878</t>
        </is>
      </c>
      <c r="B2270" t="inlineStr">
        <is>
          <t>272</t>
        </is>
      </c>
      <c r="C2270" t="inlineStr">
        <is>
          <t>594</t>
        </is>
      </c>
      <c r="D2270" t="inlineStr">
        <is>
          <t>97</t>
        </is>
      </c>
      <c r="E2270" t="inlineStr">
        <is>
          <t>41</t>
        </is>
      </c>
      <c r="F2270" t="inlineStr">
        <is>
          <t>19</t>
        </is>
      </c>
      <c r="G2270" t="inlineStr">
        <is>
          <t>18</t>
        </is>
      </c>
      <c r="H2270" t="inlineStr">
        <is>
          <t>15</t>
        </is>
      </c>
      <c r="I2270" t="inlineStr">
        <is>
          <t>7</t>
        </is>
      </c>
      <c r="J2270" t="inlineStr">
        <is>
          <t>10</t>
        </is>
      </c>
      <c r="K2270" t="inlineStr">
        <is>
          <t>11</t>
        </is>
      </c>
      <c r="L2270" t="inlineStr">
        <is>
          <t>7</t>
        </is>
      </c>
      <c r="M2270" t="inlineStr">
        <is>
          <t>2</t>
        </is>
      </c>
      <c r="N2270" t="inlineStr">
        <is>
          <t>2</t>
        </is>
      </c>
      <c r="O2270" t="inlineStr">
        <is>
          <t>1</t>
        </is>
      </c>
      <c r="P2270" t="inlineStr">
        <is>
          <t>9</t>
        </is>
      </c>
      <c r="Q2270" t="inlineStr">
        <is>
          <t>1105</t>
        </is>
      </c>
    </row>
    <row r="2271">
      <c r="A2271" t="inlineStr">
        <is>
          <t>6879</t>
        </is>
      </c>
      <c r="B2271" t="inlineStr">
        <is>
          <t>157</t>
        </is>
      </c>
      <c r="C2271" t="inlineStr">
        <is>
          <t>133</t>
        </is>
      </c>
      <c r="D2271" t="inlineStr">
        <is>
          <t>19</t>
        </is>
      </c>
      <c r="E2271" t="inlineStr">
        <is>
          <t>4</t>
        </is>
      </c>
      <c r="F2271" t="inlineStr">
        <is>
          <t>5</t>
        </is>
      </c>
      <c r="G2271" t="inlineStr">
        <is>
          <t>2</t>
        </is>
      </c>
      <c r="H2271" t="inlineStr">
        <is>
          <t>4</t>
        </is>
      </c>
      <c r="I2271" t="inlineStr">
        <is>
          <t>3</t>
        </is>
      </c>
      <c r="J2271" t="inlineStr">
        <is>
          <t>5</t>
        </is>
      </c>
      <c r="K2271" t="inlineStr">
        <is>
          <t>6</t>
        </is>
      </c>
      <c r="L2271" t="inlineStr">
        <is>
          <t>2</t>
        </is>
      </c>
      <c r="M2271" t="inlineStr">
        <is>
          <t>3</t>
        </is>
      </c>
      <c r="N2271" t="inlineStr">
        <is>
          <t>1</t>
        </is>
      </c>
      <c r="O2271" t="inlineStr">
        <is>
          <t>0</t>
        </is>
      </c>
      <c r="P2271" t="inlineStr">
        <is>
          <t>4</t>
        </is>
      </c>
      <c r="Q2271" t="inlineStr">
        <is>
          <t>348</t>
        </is>
      </c>
    </row>
    <row r="2272">
      <c r="A2272" t="inlineStr">
        <is>
          <t>6881</t>
        </is>
      </c>
      <c r="B2272" t="inlineStr">
        <is>
          <t>561</t>
        </is>
      </c>
      <c r="C2272" t="inlineStr">
        <is>
          <t>268</t>
        </is>
      </c>
      <c r="D2272" t="inlineStr">
        <is>
          <t>40</t>
        </is>
      </c>
      <c r="E2272" t="inlineStr">
        <is>
          <t>12</t>
        </is>
      </c>
      <c r="F2272" t="inlineStr">
        <is>
          <t>8</t>
        </is>
      </c>
      <c r="G2272" t="inlineStr">
        <is>
          <t>11</t>
        </is>
      </c>
      <c r="H2272" t="inlineStr">
        <is>
          <t>7</t>
        </is>
      </c>
      <c r="I2272" t="inlineStr">
        <is>
          <t>4</t>
        </is>
      </c>
      <c r="J2272" t="inlineStr">
        <is>
          <t>16</t>
        </is>
      </c>
      <c r="K2272" t="inlineStr">
        <is>
          <t>10</t>
        </is>
      </c>
      <c r="L2272" t="inlineStr">
        <is>
          <t>6</t>
        </is>
      </c>
      <c r="M2272" t="inlineStr">
        <is>
          <t>1</t>
        </is>
      </c>
      <c r="N2272" t="inlineStr">
        <is>
          <t>1</t>
        </is>
      </c>
      <c r="O2272" t="inlineStr">
        <is>
          <t>0</t>
        </is>
      </c>
      <c r="P2272" t="inlineStr">
        <is>
          <t>2</t>
        </is>
      </c>
      <c r="Q2272" t="inlineStr">
        <is>
          <t>947</t>
        </is>
      </c>
    </row>
    <row r="2273">
      <c r="A2273" t="inlineStr">
        <is>
          <t>6882</t>
        </is>
      </c>
      <c r="B2273" t="inlineStr">
        <is>
          <t>145</t>
        </is>
      </c>
      <c r="C2273" t="inlineStr">
        <is>
          <t>394</t>
        </is>
      </c>
      <c r="D2273" t="inlineStr">
        <is>
          <t>99</t>
        </is>
      </c>
      <c r="E2273" t="inlineStr">
        <is>
          <t>41</t>
        </is>
      </c>
      <c r="F2273" t="inlineStr">
        <is>
          <t>27</t>
        </is>
      </c>
      <c r="G2273" t="inlineStr">
        <is>
          <t>28</t>
        </is>
      </c>
      <c r="H2273" t="inlineStr">
        <is>
          <t>17</t>
        </is>
      </c>
      <c r="I2273" t="inlineStr">
        <is>
          <t>7</t>
        </is>
      </c>
      <c r="J2273" t="inlineStr">
        <is>
          <t>23</t>
        </is>
      </c>
      <c r="K2273" t="inlineStr">
        <is>
          <t>16</t>
        </is>
      </c>
      <c r="L2273" t="inlineStr">
        <is>
          <t>5</t>
        </is>
      </c>
      <c r="M2273" t="inlineStr">
        <is>
          <t>4</t>
        </is>
      </c>
      <c r="N2273" t="inlineStr">
        <is>
          <t>4</t>
        </is>
      </c>
      <c r="O2273" t="inlineStr">
        <is>
          <t>2</t>
        </is>
      </c>
      <c r="P2273" t="inlineStr">
        <is>
          <t>4</t>
        </is>
      </c>
      <c r="Q2273" t="inlineStr">
        <is>
          <t>816</t>
        </is>
      </c>
    </row>
    <row r="2274">
      <c r="A2274" t="inlineStr">
        <is>
          <t>6883</t>
        </is>
      </c>
      <c r="B2274" t="inlineStr">
        <is>
          <t>117</t>
        </is>
      </c>
      <c r="C2274" t="inlineStr">
        <is>
          <t>347</t>
        </is>
      </c>
      <c r="D2274" t="inlineStr">
        <is>
          <t>74</t>
        </is>
      </c>
      <c r="E2274" t="inlineStr">
        <is>
          <t>23</t>
        </is>
      </c>
      <c r="F2274" t="inlineStr">
        <is>
          <t>23</t>
        </is>
      </c>
      <c r="G2274" t="inlineStr">
        <is>
          <t>17</t>
        </is>
      </c>
      <c r="H2274" t="inlineStr">
        <is>
          <t>9</t>
        </is>
      </c>
      <c r="I2274" t="inlineStr">
        <is>
          <t>9</t>
        </is>
      </c>
      <c r="J2274" t="inlineStr">
        <is>
          <t>19</t>
        </is>
      </c>
      <c r="K2274" t="inlineStr">
        <is>
          <t>12</t>
        </is>
      </c>
      <c r="L2274" t="inlineStr">
        <is>
          <t>11</t>
        </is>
      </c>
      <c r="M2274" t="inlineStr">
        <is>
          <t>6</t>
        </is>
      </c>
      <c r="N2274" t="inlineStr">
        <is>
          <t>4</t>
        </is>
      </c>
      <c r="O2274" t="inlineStr">
        <is>
          <t>0</t>
        </is>
      </c>
      <c r="P2274" t="inlineStr">
        <is>
          <t>18</t>
        </is>
      </c>
      <c r="Q2274" t="inlineStr">
        <is>
          <t>689</t>
        </is>
      </c>
    </row>
    <row r="2275">
      <c r="A2275" t="inlineStr">
        <is>
          <t>6884</t>
        </is>
      </c>
      <c r="B2275" t="inlineStr">
        <is>
          <t>674</t>
        </is>
      </c>
      <c r="C2275" t="inlineStr">
        <is>
          <t>487</t>
        </is>
      </c>
      <c r="D2275" t="inlineStr">
        <is>
          <t>63</t>
        </is>
      </c>
      <c r="E2275" t="inlineStr">
        <is>
          <t>25</t>
        </is>
      </c>
      <c r="F2275" t="inlineStr">
        <is>
          <t>16</t>
        </is>
      </c>
      <c r="G2275" t="inlineStr">
        <is>
          <t>16</t>
        </is>
      </c>
      <c r="H2275" t="inlineStr">
        <is>
          <t>4</t>
        </is>
      </c>
      <c r="I2275" t="inlineStr">
        <is>
          <t>5</t>
        </is>
      </c>
      <c r="J2275" t="inlineStr">
        <is>
          <t>9</t>
        </is>
      </c>
      <c r="K2275" t="inlineStr">
        <is>
          <t>6</t>
        </is>
      </c>
      <c r="L2275" t="inlineStr">
        <is>
          <t>2</t>
        </is>
      </c>
      <c r="M2275" t="inlineStr">
        <is>
          <t>0</t>
        </is>
      </c>
      <c r="N2275" t="inlineStr">
        <is>
          <t>1</t>
        </is>
      </c>
      <c r="O2275" t="inlineStr">
        <is>
          <t>0</t>
        </is>
      </c>
      <c r="P2275" t="inlineStr">
        <is>
          <t>2</t>
        </is>
      </c>
      <c r="Q2275" t="inlineStr">
        <is>
          <t>1310</t>
        </is>
      </c>
    </row>
    <row r="2276">
      <c r="A2276" t="inlineStr">
        <is>
          <t>6885</t>
        </is>
      </c>
      <c r="B2276" t="inlineStr">
        <is>
          <t>15227</t>
        </is>
      </c>
      <c r="C2276" t="inlineStr">
        <is>
          <t>4716</t>
        </is>
      </c>
      <c r="D2276" t="inlineStr">
        <is>
          <t>989</t>
        </is>
      </c>
      <c r="E2276" t="inlineStr">
        <is>
          <t>393</t>
        </is>
      </c>
      <c r="F2276" t="inlineStr">
        <is>
          <t>275</t>
        </is>
      </c>
      <c r="G2276" t="inlineStr">
        <is>
          <t>245</t>
        </is>
      </c>
      <c r="H2276" t="inlineStr">
        <is>
          <t>164</t>
        </is>
      </c>
      <c r="I2276" t="inlineStr">
        <is>
          <t>118</t>
        </is>
      </c>
      <c r="J2276" t="inlineStr">
        <is>
          <t>201</t>
        </is>
      </c>
      <c r="K2276" t="inlineStr">
        <is>
          <t>92</t>
        </is>
      </c>
      <c r="L2276" t="inlineStr">
        <is>
          <t>44</t>
        </is>
      </c>
      <c r="M2276" t="inlineStr">
        <is>
          <t>16</t>
        </is>
      </c>
      <c r="N2276" t="inlineStr">
        <is>
          <t>7</t>
        </is>
      </c>
      <c r="O2276" t="inlineStr">
        <is>
          <t>4</t>
        </is>
      </c>
      <c r="P2276" t="inlineStr">
        <is>
          <t>11</t>
        </is>
      </c>
      <c r="Q2276" t="inlineStr">
        <is>
          <t>22502</t>
        </is>
      </c>
    </row>
    <row r="2277">
      <c r="A2277" t="inlineStr">
        <is>
          <t>6886</t>
        </is>
      </c>
      <c r="B2277" t="inlineStr">
        <is>
          <t>14106</t>
        </is>
      </c>
      <c r="C2277" t="inlineStr">
        <is>
          <t>197</t>
        </is>
      </c>
      <c r="D2277" t="inlineStr">
        <is>
          <t>28</t>
        </is>
      </c>
      <c r="E2277" t="inlineStr">
        <is>
          <t>14</t>
        </is>
      </c>
      <c r="F2277" t="inlineStr">
        <is>
          <t>4</t>
        </is>
      </c>
      <c r="G2277" t="inlineStr">
        <is>
          <t>8</t>
        </is>
      </c>
      <c r="H2277" t="inlineStr">
        <is>
          <t>4</t>
        </is>
      </c>
      <c r="I2277" t="inlineStr">
        <is>
          <t>4</t>
        </is>
      </c>
      <c r="J2277" t="inlineStr">
        <is>
          <t>11</t>
        </is>
      </c>
      <c r="K2277" t="inlineStr">
        <is>
          <t>3</t>
        </is>
      </c>
      <c r="L2277" t="inlineStr">
        <is>
          <t>3</t>
        </is>
      </c>
      <c r="M2277" t="inlineStr">
        <is>
          <t>0</t>
        </is>
      </c>
      <c r="N2277" t="inlineStr">
        <is>
          <t>1</t>
        </is>
      </c>
      <c r="O2277" t="inlineStr">
        <is>
          <t>1</t>
        </is>
      </c>
      <c r="P2277" t="inlineStr">
        <is>
          <t>3</t>
        </is>
      </c>
      <c r="Q2277" t="inlineStr">
        <is>
          <t>14387</t>
        </is>
      </c>
    </row>
    <row r="2278">
      <c r="A2278" t="inlineStr">
        <is>
          <t>6887</t>
        </is>
      </c>
      <c r="B2278" t="inlineStr">
        <is>
          <t>253</t>
        </is>
      </c>
      <c r="C2278" t="inlineStr">
        <is>
          <t>428</t>
        </is>
      </c>
      <c r="D2278" t="inlineStr">
        <is>
          <t>55</t>
        </is>
      </c>
      <c r="E2278" t="inlineStr">
        <is>
          <t>18</t>
        </is>
      </c>
      <c r="F2278" t="inlineStr">
        <is>
          <t>16</t>
        </is>
      </c>
      <c r="G2278" t="inlineStr">
        <is>
          <t>14</t>
        </is>
      </c>
      <c r="H2278" t="inlineStr">
        <is>
          <t>14</t>
        </is>
      </c>
      <c r="I2278" t="inlineStr">
        <is>
          <t>6</t>
        </is>
      </c>
      <c r="J2278" t="inlineStr">
        <is>
          <t>18</t>
        </is>
      </c>
      <c r="K2278" t="inlineStr">
        <is>
          <t>10</t>
        </is>
      </c>
      <c r="L2278" t="inlineStr">
        <is>
          <t>2</t>
        </is>
      </c>
      <c r="M2278" t="inlineStr">
        <is>
          <t>6</t>
        </is>
      </c>
      <c r="N2278" t="inlineStr">
        <is>
          <t>4</t>
        </is>
      </c>
      <c r="O2278" t="inlineStr">
        <is>
          <t>2</t>
        </is>
      </c>
      <c r="P2278" t="inlineStr">
        <is>
          <t>8</t>
        </is>
      </c>
      <c r="Q2278" t="inlineStr">
        <is>
          <t>854</t>
        </is>
      </c>
    </row>
    <row r="2279">
      <c r="A2279" t="inlineStr">
        <is>
          <t>6890</t>
        </is>
      </c>
      <c r="B2279" t="inlineStr">
        <is>
          <t>3492</t>
        </is>
      </c>
      <c r="C2279" t="inlineStr">
        <is>
          <t>3402</t>
        </is>
      </c>
      <c r="D2279" t="inlineStr">
        <is>
          <t>298</t>
        </is>
      </c>
      <c r="E2279" t="inlineStr">
        <is>
          <t>94</t>
        </is>
      </c>
      <c r="F2279" t="inlineStr">
        <is>
          <t>38</t>
        </is>
      </c>
      <c r="G2279" t="inlineStr">
        <is>
          <t>45</t>
        </is>
      </c>
      <c r="H2279" t="inlineStr">
        <is>
          <t>23</t>
        </is>
      </c>
      <c r="I2279" t="inlineStr">
        <is>
          <t>19</t>
        </is>
      </c>
      <c r="J2279" t="inlineStr">
        <is>
          <t>23</t>
        </is>
      </c>
      <c r="K2279" t="inlineStr">
        <is>
          <t>15</t>
        </is>
      </c>
      <c r="L2279" t="inlineStr">
        <is>
          <t>7</t>
        </is>
      </c>
      <c r="M2279" t="inlineStr">
        <is>
          <t>0</t>
        </is>
      </c>
      <c r="N2279" t="inlineStr">
        <is>
          <t>1</t>
        </is>
      </c>
      <c r="O2279" t="inlineStr">
        <is>
          <t>0</t>
        </is>
      </c>
      <c r="P2279" t="inlineStr">
        <is>
          <t>17</t>
        </is>
      </c>
      <c r="Q2279" t="inlineStr">
        <is>
          <t>7474</t>
        </is>
      </c>
    </row>
    <row r="2280">
      <c r="A2280" t="inlineStr">
        <is>
          <t>6891</t>
        </is>
      </c>
      <c r="B2280" t="inlineStr">
        <is>
          <t>967</t>
        </is>
      </c>
      <c r="C2280" t="inlineStr">
        <is>
          <t>3313</t>
        </is>
      </c>
      <c r="D2280" t="inlineStr">
        <is>
          <t>598</t>
        </is>
      </c>
      <c r="E2280" t="inlineStr">
        <is>
          <t>211</t>
        </is>
      </c>
      <c r="F2280" t="inlineStr">
        <is>
          <t>130</t>
        </is>
      </c>
      <c r="G2280" t="inlineStr">
        <is>
          <t>158</t>
        </is>
      </c>
      <c r="H2280" t="inlineStr">
        <is>
          <t>87</t>
        </is>
      </c>
      <c r="I2280" t="inlineStr">
        <is>
          <t>52</t>
        </is>
      </c>
      <c r="J2280" t="inlineStr">
        <is>
          <t>97</t>
        </is>
      </c>
      <c r="K2280" t="inlineStr">
        <is>
          <t>49</t>
        </is>
      </c>
      <c r="L2280" t="inlineStr">
        <is>
          <t>21</t>
        </is>
      </c>
      <c r="M2280" t="inlineStr">
        <is>
          <t>7</t>
        </is>
      </c>
      <c r="N2280" t="inlineStr">
        <is>
          <t>3</t>
        </is>
      </c>
      <c r="O2280" t="inlineStr">
        <is>
          <t>1</t>
        </is>
      </c>
      <c r="P2280" t="inlineStr">
        <is>
          <t>19</t>
        </is>
      </c>
      <c r="Q2280" t="inlineStr">
        <is>
          <t>5713</t>
        </is>
      </c>
    </row>
    <row r="2281">
      <c r="A2281" t="inlineStr">
        <is>
          <t>6892</t>
        </is>
      </c>
      <c r="B2281" t="inlineStr">
        <is>
          <t>297</t>
        </is>
      </c>
      <c r="C2281" t="inlineStr">
        <is>
          <t>1326</t>
        </is>
      </c>
      <c r="D2281" t="inlineStr">
        <is>
          <t>313</t>
        </is>
      </c>
      <c r="E2281" t="inlineStr">
        <is>
          <t>132</t>
        </is>
      </c>
      <c r="F2281" t="inlineStr">
        <is>
          <t>88</t>
        </is>
      </c>
      <c r="G2281" t="inlineStr">
        <is>
          <t>97</t>
        </is>
      </c>
      <c r="H2281" t="inlineStr">
        <is>
          <t>53</t>
        </is>
      </c>
      <c r="I2281" t="inlineStr">
        <is>
          <t>40</t>
        </is>
      </c>
      <c r="J2281" t="inlineStr">
        <is>
          <t>95</t>
        </is>
      </c>
      <c r="K2281" t="inlineStr">
        <is>
          <t>59</t>
        </is>
      </c>
      <c r="L2281" t="inlineStr">
        <is>
          <t>39</t>
        </is>
      </c>
      <c r="M2281" t="inlineStr">
        <is>
          <t>14</t>
        </is>
      </c>
      <c r="N2281" t="inlineStr">
        <is>
          <t>9</t>
        </is>
      </c>
      <c r="O2281" t="inlineStr">
        <is>
          <t>6</t>
        </is>
      </c>
      <c r="P2281" t="inlineStr">
        <is>
          <t>12</t>
        </is>
      </c>
      <c r="Q2281" t="inlineStr">
        <is>
          <t>2580</t>
        </is>
      </c>
    </row>
    <row r="2282">
      <c r="A2282" t="inlineStr">
        <is>
          <t>6894</t>
        </is>
      </c>
      <c r="B2282" t="inlineStr">
        <is>
          <t>1566</t>
        </is>
      </c>
      <c r="C2282" t="inlineStr">
        <is>
          <t>957</t>
        </is>
      </c>
      <c r="D2282" t="inlineStr">
        <is>
          <t>86</t>
        </is>
      </c>
      <c r="E2282" t="inlineStr">
        <is>
          <t>25</t>
        </is>
      </c>
      <c r="F2282" t="inlineStr">
        <is>
          <t>11</t>
        </is>
      </c>
      <c r="G2282" t="inlineStr">
        <is>
          <t>15</t>
        </is>
      </c>
      <c r="H2282" t="inlineStr">
        <is>
          <t>13</t>
        </is>
      </c>
      <c r="I2282" t="inlineStr">
        <is>
          <t>7</t>
        </is>
      </c>
      <c r="J2282" t="inlineStr">
        <is>
          <t>11</t>
        </is>
      </c>
      <c r="K2282" t="inlineStr">
        <is>
          <t>15</t>
        </is>
      </c>
      <c r="L2282" t="inlineStr">
        <is>
          <t>8</t>
        </is>
      </c>
      <c r="M2282" t="inlineStr">
        <is>
          <t>3</t>
        </is>
      </c>
      <c r="N2282" t="inlineStr">
        <is>
          <t>0</t>
        </is>
      </c>
      <c r="O2282" t="inlineStr">
        <is>
          <t>0</t>
        </is>
      </c>
      <c r="P2282" t="inlineStr">
        <is>
          <t>8</t>
        </is>
      </c>
      <c r="Q2282" t="inlineStr">
        <is>
          <t>2725</t>
        </is>
      </c>
    </row>
    <row r="2283">
      <c r="A2283" t="inlineStr">
        <is>
          <t>6895</t>
        </is>
      </c>
      <c r="B2283" t="inlineStr">
        <is>
          <t>1134</t>
        </is>
      </c>
      <c r="C2283" t="inlineStr">
        <is>
          <t>1367</t>
        </is>
      </c>
      <c r="D2283" t="inlineStr">
        <is>
          <t>159</t>
        </is>
      </c>
      <c r="E2283" t="inlineStr">
        <is>
          <t>53</t>
        </is>
      </c>
      <c r="F2283" t="inlineStr">
        <is>
          <t>42</t>
        </is>
      </c>
      <c r="G2283" t="inlineStr">
        <is>
          <t>35</t>
        </is>
      </c>
      <c r="H2283" t="inlineStr">
        <is>
          <t>16</t>
        </is>
      </c>
      <c r="I2283" t="inlineStr">
        <is>
          <t>12</t>
        </is>
      </c>
      <c r="J2283" t="inlineStr">
        <is>
          <t>21</t>
        </is>
      </c>
      <c r="K2283" t="inlineStr">
        <is>
          <t>9</t>
        </is>
      </c>
      <c r="L2283" t="inlineStr">
        <is>
          <t>11</t>
        </is>
      </c>
      <c r="M2283" t="inlineStr">
        <is>
          <t>1</t>
        </is>
      </c>
      <c r="N2283" t="inlineStr">
        <is>
          <t>4</t>
        </is>
      </c>
      <c r="O2283" t="inlineStr">
        <is>
          <t>0</t>
        </is>
      </c>
      <c r="P2283" t="inlineStr">
        <is>
          <t>4</t>
        </is>
      </c>
      <c r="Q2283" t="inlineStr">
        <is>
          <t>2868</t>
        </is>
      </c>
    </row>
    <row r="2284">
      <c r="A2284" t="inlineStr">
        <is>
          <t>6897</t>
        </is>
      </c>
      <c r="B2284" t="inlineStr">
        <is>
          <t>0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1</t>
        </is>
      </c>
      <c r="Q2284" t="inlineStr">
        <is>
          <t>1</t>
        </is>
      </c>
    </row>
    <row r="2285">
      <c r="A2285" t="inlineStr">
        <is>
          <t>6898</t>
        </is>
      </c>
      <c r="B2285" t="inlineStr">
        <is>
          <t>512</t>
        </is>
      </c>
      <c r="C2285" t="inlineStr">
        <is>
          <t>720</t>
        </is>
      </c>
      <c r="D2285" t="inlineStr">
        <is>
          <t>139</t>
        </is>
      </c>
      <c r="E2285" t="inlineStr">
        <is>
          <t>52</t>
        </is>
      </c>
      <c r="F2285" t="inlineStr">
        <is>
          <t>23</t>
        </is>
      </c>
      <c r="G2285" t="inlineStr">
        <is>
          <t>22</t>
        </is>
      </c>
      <c r="H2285" t="inlineStr">
        <is>
          <t>17</t>
        </is>
      </c>
      <c r="I2285" t="inlineStr">
        <is>
          <t>8</t>
        </is>
      </c>
      <c r="J2285" t="inlineStr">
        <is>
          <t>25</t>
        </is>
      </c>
      <c r="K2285" t="inlineStr">
        <is>
          <t>14</t>
        </is>
      </c>
      <c r="L2285" t="inlineStr">
        <is>
          <t>11</t>
        </is>
      </c>
      <c r="M2285" t="inlineStr">
        <is>
          <t>7</t>
        </is>
      </c>
      <c r="N2285" t="inlineStr">
        <is>
          <t>1</t>
        </is>
      </c>
      <c r="O2285" t="inlineStr">
        <is>
          <t>0</t>
        </is>
      </c>
      <c r="P2285" t="inlineStr">
        <is>
          <t>2</t>
        </is>
      </c>
      <c r="Q2285" t="inlineStr">
        <is>
          <t>1553</t>
        </is>
      </c>
    </row>
    <row r="2286">
      <c r="A2286" t="inlineStr">
        <is>
          <t>6899</t>
        </is>
      </c>
      <c r="B2286" t="inlineStr">
        <is>
          <t>533</t>
        </is>
      </c>
      <c r="C2286" t="inlineStr">
        <is>
          <t>1159</t>
        </is>
      </c>
      <c r="D2286" t="inlineStr">
        <is>
          <t>131</t>
        </is>
      </c>
      <c r="E2286" t="inlineStr">
        <is>
          <t>37</t>
        </is>
      </c>
      <c r="F2286" t="inlineStr">
        <is>
          <t>14</t>
        </is>
      </c>
      <c r="G2286" t="inlineStr">
        <is>
          <t>26</t>
        </is>
      </c>
      <c r="H2286" t="inlineStr">
        <is>
          <t>8</t>
        </is>
      </c>
      <c r="I2286" t="inlineStr">
        <is>
          <t>5</t>
        </is>
      </c>
      <c r="J2286" t="inlineStr">
        <is>
          <t>16</t>
        </is>
      </c>
      <c r="K2286" t="inlineStr">
        <is>
          <t>7</t>
        </is>
      </c>
      <c r="L2286" t="inlineStr">
        <is>
          <t>4</t>
        </is>
      </c>
      <c r="M2286" t="inlineStr">
        <is>
          <t>7</t>
        </is>
      </c>
      <c r="N2286" t="inlineStr">
        <is>
          <t>2</t>
        </is>
      </c>
      <c r="O2286" t="inlineStr">
        <is>
          <t>3</t>
        </is>
      </c>
      <c r="P2286" t="inlineStr">
        <is>
          <t>7</t>
        </is>
      </c>
      <c r="Q2286" t="inlineStr">
        <is>
          <t>1959</t>
        </is>
      </c>
    </row>
    <row r="2287">
      <c r="A2287" t="inlineStr">
        <is>
          <t>6901</t>
        </is>
      </c>
      <c r="B2287" t="inlineStr">
        <is>
          <t>7172</t>
        </is>
      </c>
      <c r="C2287" t="inlineStr">
        <is>
          <t>11471</t>
        </is>
      </c>
      <c r="D2287" t="inlineStr">
        <is>
          <t>2219</t>
        </is>
      </c>
      <c r="E2287" t="inlineStr">
        <is>
          <t>786</t>
        </is>
      </c>
      <c r="F2287" t="inlineStr">
        <is>
          <t>559</t>
        </is>
      </c>
      <c r="G2287" t="inlineStr">
        <is>
          <t>453</t>
        </is>
      </c>
      <c r="H2287" t="inlineStr">
        <is>
          <t>238</t>
        </is>
      </c>
      <c r="I2287" t="inlineStr">
        <is>
          <t>192</t>
        </is>
      </c>
      <c r="J2287" t="inlineStr">
        <is>
          <t>323</t>
        </is>
      </c>
      <c r="K2287" t="inlineStr">
        <is>
          <t>115</t>
        </is>
      </c>
      <c r="L2287" t="inlineStr">
        <is>
          <t>61</t>
        </is>
      </c>
      <c r="M2287" t="inlineStr">
        <is>
          <t>15</t>
        </is>
      </c>
      <c r="N2287" t="inlineStr">
        <is>
          <t>7</t>
        </is>
      </c>
      <c r="O2287" t="inlineStr">
        <is>
          <t>4</t>
        </is>
      </c>
      <c r="P2287" t="inlineStr">
        <is>
          <t>18</t>
        </is>
      </c>
      <c r="Q2287" t="inlineStr">
        <is>
          <t>23633</t>
        </is>
      </c>
    </row>
    <row r="2288">
      <c r="A2288" t="inlineStr">
        <is>
          <t>6902</t>
        </is>
      </c>
      <c r="B2288" t="inlineStr">
        <is>
          <t>6086</t>
        </is>
      </c>
      <c r="C2288" t="inlineStr">
        <is>
          <t>939</t>
        </is>
      </c>
      <c r="D2288" t="inlineStr">
        <is>
          <t>88</t>
        </is>
      </c>
      <c r="E2288" t="inlineStr">
        <is>
          <t>29</t>
        </is>
      </c>
      <c r="F2288" t="inlineStr">
        <is>
          <t>22</t>
        </is>
      </c>
      <c r="G2288" t="inlineStr">
        <is>
          <t>21</t>
        </is>
      </c>
      <c r="H2288" t="inlineStr">
        <is>
          <t>10</t>
        </is>
      </c>
      <c r="I2288" t="inlineStr">
        <is>
          <t>3</t>
        </is>
      </c>
      <c r="J2288" t="inlineStr">
        <is>
          <t>21</t>
        </is>
      </c>
      <c r="K2288" t="inlineStr">
        <is>
          <t>20</t>
        </is>
      </c>
      <c r="L2288" t="inlineStr">
        <is>
          <t>9</t>
        </is>
      </c>
      <c r="M2288" t="inlineStr">
        <is>
          <t>5</t>
        </is>
      </c>
      <c r="N2288" t="inlineStr">
        <is>
          <t>1</t>
        </is>
      </c>
      <c r="O2288" t="inlineStr">
        <is>
          <t>1</t>
        </is>
      </c>
      <c r="P2288" t="inlineStr">
        <is>
          <t>8</t>
        </is>
      </c>
      <c r="Q2288" t="inlineStr">
        <is>
          <t>7263</t>
        </is>
      </c>
    </row>
    <row r="2289">
      <c r="A2289" t="inlineStr">
        <is>
          <t>6903</t>
        </is>
      </c>
      <c r="B2289" t="inlineStr">
        <is>
          <t>4868</t>
        </is>
      </c>
      <c r="C2289" t="inlineStr">
        <is>
          <t>4195</t>
        </is>
      </c>
      <c r="D2289" t="inlineStr">
        <is>
          <t>326</t>
        </is>
      </c>
      <c r="E2289" t="inlineStr">
        <is>
          <t>94</t>
        </is>
      </c>
      <c r="F2289" t="inlineStr">
        <is>
          <t>41</t>
        </is>
      </c>
      <c r="G2289" t="inlineStr">
        <is>
          <t>55</t>
        </is>
      </c>
      <c r="H2289" t="inlineStr">
        <is>
          <t>16</t>
        </is>
      </c>
      <c r="I2289" t="inlineStr">
        <is>
          <t>12</t>
        </is>
      </c>
      <c r="J2289" t="inlineStr">
        <is>
          <t>32</t>
        </is>
      </c>
      <c r="K2289" t="inlineStr">
        <is>
          <t>14</t>
        </is>
      </c>
      <c r="L2289" t="inlineStr">
        <is>
          <t>7</t>
        </is>
      </c>
      <c r="M2289" t="inlineStr">
        <is>
          <t>1</t>
        </is>
      </c>
      <c r="N2289" t="inlineStr">
        <is>
          <t>2</t>
        </is>
      </c>
      <c r="O2289" t="inlineStr">
        <is>
          <t>0</t>
        </is>
      </c>
      <c r="P2289" t="inlineStr">
        <is>
          <t>13</t>
        </is>
      </c>
      <c r="Q2289" t="inlineStr">
        <is>
          <t>9676</t>
        </is>
      </c>
    </row>
    <row r="2290">
      <c r="A2290" t="inlineStr">
        <is>
          <t>6904</t>
        </is>
      </c>
      <c r="B2290" t="inlineStr">
        <is>
          <t>303</t>
        </is>
      </c>
      <c r="C2290" t="inlineStr">
        <is>
          <t>232</t>
        </is>
      </c>
      <c r="D2290" t="inlineStr">
        <is>
          <t>21</t>
        </is>
      </c>
      <c r="E2290" t="inlineStr">
        <is>
          <t>7</t>
        </is>
      </c>
      <c r="F2290" t="inlineStr">
        <is>
          <t>0</t>
        </is>
      </c>
      <c r="G2290" t="inlineStr">
        <is>
          <t>2</t>
        </is>
      </c>
      <c r="H2290" t="inlineStr">
        <is>
          <t>2</t>
        </is>
      </c>
      <c r="I2290" t="inlineStr">
        <is>
          <t>4</t>
        </is>
      </c>
      <c r="J2290" t="inlineStr">
        <is>
          <t>8</t>
        </is>
      </c>
      <c r="K2290" t="inlineStr">
        <is>
          <t>5</t>
        </is>
      </c>
      <c r="L2290" t="inlineStr">
        <is>
          <t>5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  <c r="P2290" t="inlineStr">
        <is>
          <t>2</t>
        </is>
      </c>
      <c r="Q2290" t="inlineStr">
        <is>
          <t>597</t>
        </is>
      </c>
    </row>
    <row r="2291">
      <c r="A2291" t="inlineStr">
        <is>
          <t>6905</t>
        </is>
      </c>
      <c r="B2291" t="inlineStr">
        <is>
          <t>0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2</t>
        </is>
      </c>
      <c r="Q2291" t="inlineStr">
        <is>
          <t>2</t>
        </is>
      </c>
    </row>
    <row r="2292">
      <c r="A2292" t="inlineStr">
        <is>
          <t>6906</t>
        </is>
      </c>
      <c r="B2292" t="inlineStr">
        <is>
          <t>1108</t>
        </is>
      </c>
      <c r="C2292" t="inlineStr">
        <is>
          <t>1797</t>
        </is>
      </c>
      <c r="D2292" t="inlineStr">
        <is>
          <t>228</t>
        </is>
      </c>
      <c r="E2292" t="inlineStr">
        <is>
          <t>69</t>
        </is>
      </c>
      <c r="F2292" t="inlineStr">
        <is>
          <t>37</t>
        </is>
      </c>
      <c r="G2292" t="inlineStr">
        <is>
          <t>36</t>
        </is>
      </c>
      <c r="H2292" t="inlineStr">
        <is>
          <t>18</t>
        </is>
      </c>
      <c r="I2292" t="inlineStr">
        <is>
          <t>17</t>
        </is>
      </c>
      <c r="J2292" t="inlineStr">
        <is>
          <t>26</t>
        </is>
      </c>
      <c r="K2292" t="inlineStr">
        <is>
          <t>16</t>
        </is>
      </c>
      <c r="L2292" t="inlineStr">
        <is>
          <t>4</t>
        </is>
      </c>
      <c r="M2292" t="inlineStr">
        <is>
          <t>4</t>
        </is>
      </c>
      <c r="N2292" t="inlineStr">
        <is>
          <t>1</t>
        </is>
      </c>
      <c r="O2292" t="inlineStr">
        <is>
          <t>1</t>
        </is>
      </c>
      <c r="P2292" t="inlineStr">
        <is>
          <t>7</t>
        </is>
      </c>
      <c r="Q2292" t="inlineStr">
        <is>
          <t>3369</t>
        </is>
      </c>
    </row>
    <row r="2293">
      <c r="A2293" t="inlineStr">
        <is>
          <t>6907</t>
        </is>
      </c>
      <c r="B2293" t="inlineStr">
        <is>
          <t>2609</t>
        </is>
      </c>
      <c r="C2293" t="inlineStr">
        <is>
          <t>4162</t>
        </is>
      </c>
      <c r="D2293" t="inlineStr">
        <is>
          <t>293</t>
        </is>
      </c>
      <c r="E2293" t="inlineStr">
        <is>
          <t>100</t>
        </is>
      </c>
      <c r="F2293" t="inlineStr">
        <is>
          <t>52</t>
        </is>
      </c>
      <c r="G2293" t="inlineStr">
        <is>
          <t>43</t>
        </is>
      </c>
      <c r="H2293" t="inlineStr">
        <is>
          <t>27</t>
        </is>
      </c>
      <c r="I2293" t="inlineStr">
        <is>
          <t>19</t>
        </is>
      </c>
      <c r="J2293" t="inlineStr">
        <is>
          <t>37</t>
        </is>
      </c>
      <c r="K2293" t="inlineStr">
        <is>
          <t>18</t>
        </is>
      </c>
      <c r="L2293" t="inlineStr">
        <is>
          <t>6</t>
        </is>
      </c>
      <c r="M2293" t="inlineStr">
        <is>
          <t>4</t>
        </is>
      </c>
      <c r="N2293" t="inlineStr">
        <is>
          <t>0</t>
        </is>
      </c>
      <c r="O2293" t="inlineStr">
        <is>
          <t>0</t>
        </is>
      </c>
      <c r="P2293" t="inlineStr">
        <is>
          <t>3</t>
        </is>
      </c>
      <c r="Q2293" t="inlineStr">
        <is>
          <t>7373</t>
        </is>
      </c>
    </row>
    <row r="2294">
      <c r="A2294" t="inlineStr">
        <is>
          <t>6908</t>
        </is>
      </c>
      <c r="B2294" t="inlineStr">
        <is>
          <t>395</t>
        </is>
      </c>
      <c r="C2294" t="inlineStr">
        <is>
          <t>1366</t>
        </is>
      </c>
      <c r="D2294" t="inlineStr">
        <is>
          <t>91</t>
        </is>
      </c>
      <c r="E2294" t="inlineStr">
        <is>
          <t>35</t>
        </is>
      </c>
      <c r="F2294" t="inlineStr">
        <is>
          <t>17</t>
        </is>
      </c>
      <c r="G2294" t="inlineStr">
        <is>
          <t>20</t>
        </is>
      </c>
      <c r="H2294" t="inlineStr">
        <is>
          <t>11</t>
        </is>
      </c>
      <c r="I2294" t="inlineStr">
        <is>
          <t>4</t>
        </is>
      </c>
      <c r="J2294" t="inlineStr">
        <is>
          <t>7</t>
        </is>
      </c>
      <c r="K2294" t="inlineStr">
        <is>
          <t>6</t>
        </is>
      </c>
      <c r="L2294" t="inlineStr">
        <is>
          <t>3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2</t>
        </is>
      </c>
      <c r="Q2294" t="inlineStr">
        <is>
          <t>1957</t>
        </is>
      </c>
    </row>
    <row r="2295">
      <c r="A2295" t="inlineStr">
        <is>
          <t>6909</t>
        </is>
      </c>
      <c r="B2295" t="inlineStr">
        <is>
          <t>6269</t>
        </is>
      </c>
      <c r="C2295" t="inlineStr">
        <is>
          <t>5278</t>
        </is>
      </c>
      <c r="D2295" t="inlineStr">
        <is>
          <t>604</t>
        </is>
      </c>
      <c r="E2295" t="inlineStr">
        <is>
          <t>161</t>
        </is>
      </c>
      <c r="F2295" t="inlineStr">
        <is>
          <t>121</t>
        </is>
      </c>
      <c r="G2295" t="inlineStr">
        <is>
          <t>94</t>
        </is>
      </c>
      <c r="H2295" t="inlineStr">
        <is>
          <t>46</t>
        </is>
      </c>
      <c r="I2295" t="inlineStr">
        <is>
          <t>34</t>
        </is>
      </c>
      <c r="J2295" t="inlineStr">
        <is>
          <t>81</t>
        </is>
      </c>
      <c r="K2295" t="inlineStr">
        <is>
          <t>30</t>
        </is>
      </c>
      <c r="L2295" t="inlineStr">
        <is>
          <t>24</t>
        </is>
      </c>
      <c r="M2295" t="inlineStr">
        <is>
          <t>9</t>
        </is>
      </c>
      <c r="N2295" t="inlineStr">
        <is>
          <t>5</t>
        </is>
      </c>
      <c r="O2295" t="inlineStr">
        <is>
          <t>3</t>
        </is>
      </c>
      <c r="P2295" t="inlineStr">
        <is>
          <t>9</t>
        </is>
      </c>
      <c r="Q2295" t="inlineStr">
        <is>
          <t>12768</t>
        </is>
      </c>
    </row>
    <row r="2296">
      <c r="A2296" t="inlineStr">
        <is>
          <t>6910</t>
        </is>
      </c>
      <c r="B2296" t="inlineStr">
        <is>
          <t>332</t>
        </is>
      </c>
      <c r="C2296" t="inlineStr">
        <is>
          <t>907</t>
        </is>
      </c>
      <c r="D2296" t="inlineStr">
        <is>
          <t>140</t>
        </is>
      </c>
      <c r="E2296" t="inlineStr">
        <is>
          <t>44</t>
        </is>
      </c>
      <c r="F2296" t="inlineStr">
        <is>
          <t>36</t>
        </is>
      </c>
      <c r="G2296" t="inlineStr">
        <is>
          <t>26</t>
        </is>
      </c>
      <c r="H2296" t="inlineStr">
        <is>
          <t>23</t>
        </is>
      </c>
      <c r="I2296" t="inlineStr">
        <is>
          <t>15</t>
        </is>
      </c>
      <c r="J2296" t="inlineStr">
        <is>
          <t>28</t>
        </is>
      </c>
      <c r="K2296" t="inlineStr">
        <is>
          <t>15</t>
        </is>
      </c>
      <c r="L2296" t="inlineStr">
        <is>
          <t>10</t>
        </is>
      </c>
      <c r="M2296" t="inlineStr">
        <is>
          <t>3</t>
        </is>
      </c>
      <c r="N2296" t="inlineStr">
        <is>
          <t>0</t>
        </is>
      </c>
      <c r="O2296" t="inlineStr">
        <is>
          <t>1</t>
        </is>
      </c>
      <c r="P2296" t="inlineStr">
        <is>
          <t>4</t>
        </is>
      </c>
      <c r="Q2296" t="inlineStr">
        <is>
          <t>1584</t>
        </is>
      </c>
    </row>
    <row r="2297">
      <c r="A2297" t="inlineStr">
        <is>
          <t>6911</t>
        </is>
      </c>
      <c r="B2297" t="inlineStr">
        <is>
          <t>235</t>
        </is>
      </c>
      <c r="C2297" t="inlineStr">
        <is>
          <t>514</t>
        </is>
      </c>
      <c r="D2297" t="inlineStr">
        <is>
          <t>58</t>
        </is>
      </c>
      <c r="E2297" t="inlineStr">
        <is>
          <t>24</t>
        </is>
      </c>
      <c r="F2297" t="inlineStr">
        <is>
          <t>23</t>
        </is>
      </c>
      <c r="G2297" t="inlineStr">
        <is>
          <t>18</t>
        </is>
      </c>
      <c r="H2297" t="inlineStr">
        <is>
          <t>9</t>
        </is>
      </c>
      <c r="I2297" t="inlineStr">
        <is>
          <t>9</t>
        </is>
      </c>
      <c r="J2297" t="inlineStr">
        <is>
          <t>18</t>
        </is>
      </c>
      <c r="K2297" t="inlineStr">
        <is>
          <t>10</t>
        </is>
      </c>
      <c r="L2297" t="inlineStr">
        <is>
          <t>8</t>
        </is>
      </c>
      <c r="M2297" t="inlineStr">
        <is>
          <t>2</t>
        </is>
      </c>
      <c r="N2297" t="inlineStr">
        <is>
          <t>2</t>
        </is>
      </c>
      <c r="O2297" t="inlineStr">
        <is>
          <t>2</t>
        </is>
      </c>
      <c r="P2297" t="inlineStr">
        <is>
          <t>5</t>
        </is>
      </c>
      <c r="Q2297" t="inlineStr">
        <is>
          <t>937</t>
        </is>
      </c>
    </row>
    <row r="2298">
      <c r="A2298" t="inlineStr">
        <is>
          <t>6912</t>
        </is>
      </c>
      <c r="B2298" t="inlineStr">
        <is>
          <t>206</t>
        </is>
      </c>
      <c r="C2298" t="inlineStr">
        <is>
          <t>1024</t>
        </is>
      </c>
      <c r="D2298" t="inlineStr">
        <is>
          <t>252</t>
        </is>
      </c>
      <c r="E2298" t="inlineStr">
        <is>
          <t>118</t>
        </is>
      </c>
      <c r="F2298" t="inlineStr">
        <is>
          <t>70</t>
        </is>
      </c>
      <c r="G2298" t="inlineStr">
        <is>
          <t>84</t>
        </is>
      </c>
      <c r="H2298" t="inlineStr">
        <is>
          <t>48</t>
        </is>
      </c>
      <c r="I2298" t="inlineStr">
        <is>
          <t>32</t>
        </is>
      </c>
      <c r="J2298" t="inlineStr">
        <is>
          <t>90</t>
        </is>
      </c>
      <c r="K2298" t="inlineStr">
        <is>
          <t>49</t>
        </is>
      </c>
      <c r="L2298" t="inlineStr">
        <is>
          <t>28</t>
        </is>
      </c>
      <c r="M2298" t="inlineStr">
        <is>
          <t>13</t>
        </is>
      </c>
      <c r="N2298" t="inlineStr">
        <is>
          <t>4</t>
        </is>
      </c>
      <c r="O2298" t="inlineStr">
        <is>
          <t>2</t>
        </is>
      </c>
      <c r="P2298" t="inlineStr">
        <is>
          <t>11</t>
        </is>
      </c>
      <c r="Q2298" t="inlineStr">
        <is>
          <t>2031</t>
        </is>
      </c>
    </row>
    <row r="2299">
      <c r="A2299" t="inlineStr">
        <is>
          <t>6913</t>
        </is>
      </c>
      <c r="B2299" t="inlineStr">
        <is>
          <t>1735</t>
        </is>
      </c>
      <c r="C2299" t="inlineStr">
        <is>
          <t>2088</t>
        </is>
      </c>
      <c r="D2299" t="inlineStr">
        <is>
          <t>194</t>
        </is>
      </c>
      <c r="E2299" t="inlineStr">
        <is>
          <t>61</t>
        </is>
      </c>
      <c r="F2299" t="inlineStr">
        <is>
          <t>22</t>
        </is>
      </c>
      <c r="G2299" t="inlineStr">
        <is>
          <t>30</t>
        </is>
      </c>
      <c r="H2299" t="inlineStr">
        <is>
          <t>21</t>
        </is>
      </c>
      <c r="I2299" t="inlineStr">
        <is>
          <t>13</t>
        </is>
      </c>
      <c r="J2299" t="inlineStr">
        <is>
          <t>30</t>
        </is>
      </c>
      <c r="K2299" t="inlineStr">
        <is>
          <t>28</t>
        </is>
      </c>
      <c r="L2299" t="inlineStr">
        <is>
          <t>19</t>
        </is>
      </c>
      <c r="M2299" t="inlineStr">
        <is>
          <t>4</t>
        </is>
      </c>
      <c r="N2299" t="inlineStr">
        <is>
          <t>1</t>
        </is>
      </c>
      <c r="O2299" t="inlineStr">
        <is>
          <t>3</t>
        </is>
      </c>
      <c r="P2299" t="inlineStr">
        <is>
          <t>9</t>
        </is>
      </c>
      <c r="Q2299" t="inlineStr">
        <is>
          <t>4258</t>
        </is>
      </c>
    </row>
    <row r="2300">
      <c r="A2300" t="inlineStr">
        <is>
          <t>6914</t>
        </is>
      </c>
      <c r="B2300" t="inlineStr">
        <is>
          <t>1848</t>
        </is>
      </c>
      <c r="C2300" t="inlineStr">
        <is>
          <t>2189</t>
        </is>
      </c>
      <c r="D2300" t="inlineStr">
        <is>
          <t>246</t>
        </is>
      </c>
      <c r="E2300" t="inlineStr">
        <is>
          <t>77</t>
        </is>
      </c>
      <c r="F2300" t="inlineStr">
        <is>
          <t>35</t>
        </is>
      </c>
      <c r="G2300" t="inlineStr">
        <is>
          <t>35</t>
        </is>
      </c>
      <c r="H2300" t="inlineStr">
        <is>
          <t>29</t>
        </is>
      </c>
      <c r="I2300" t="inlineStr">
        <is>
          <t>19</t>
        </is>
      </c>
      <c r="J2300" t="inlineStr">
        <is>
          <t>29</t>
        </is>
      </c>
      <c r="K2300" t="inlineStr">
        <is>
          <t>14</t>
        </is>
      </c>
      <c r="L2300" t="inlineStr">
        <is>
          <t>12</t>
        </is>
      </c>
      <c r="M2300" t="inlineStr">
        <is>
          <t>5</t>
        </is>
      </c>
      <c r="N2300" t="inlineStr">
        <is>
          <t>0</t>
        </is>
      </c>
      <c r="O2300" t="inlineStr">
        <is>
          <t>1</t>
        </is>
      </c>
      <c r="P2300" t="inlineStr">
        <is>
          <t>11</t>
        </is>
      </c>
      <c r="Q2300" t="inlineStr">
        <is>
          <t>4550</t>
        </is>
      </c>
    </row>
    <row r="2301">
      <c r="A2301" t="inlineStr">
        <is>
          <t>6915</t>
        </is>
      </c>
      <c r="B2301" t="inlineStr">
        <is>
          <t>340</t>
        </is>
      </c>
      <c r="C2301" t="inlineStr">
        <is>
          <t>611</t>
        </is>
      </c>
      <c r="D2301" t="inlineStr">
        <is>
          <t>79</t>
        </is>
      </c>
      <c r="E2301" t="inlineStr">
        <is>
          <t>24</t>
        </is>
      </c>
      <c r="F2301" t="inlineStr">
        <is>
          <t>14</t>
        </is>
      </c>
      <c r="G2301" t="inlineStr">
        <is>
          <t>15</t>
        </is>
      </c>
      <c r="H2301" t="inlineStr">
        <is>
          <t>8</t>
        </is>
      </c>
      <c r="I2301" t="inlineStr">
        <is>
          <t>2</t>
        </is>
      </c>
      <c r="J2301" t="inlineStr">
        <is>
          <t>6</t>
        </is>
      </c>
      <c r="K2301" t="inlineStr">
        <is>
          <t>2</t>
        </is>
      </c>
      <c r="L2301" t="inlineStr">
        <is>
          <t>1</t>
        </is>
      </c>
      <c r="M2301" t="inlineStr">
        <is>
          <t>1</t>
        </is>
      </c>
      <c r="N2301" t="inlineStr">
        <is>
          <t>1</t>
        </is>
      </c>
      <c r="O2301" t="inlineStr">
        <is>
          <t>0</t>
        </is>
      </c>
      <c r="P2301" t="inlineStr">
        <is>
          <t>9</t>
        </is>
      </c>
      <c r="Q2301" t="inlineStr">
        <is>
          <t>1113</t>
        </is>
      </c>
    </row>
    <row r="2302">
      <c r="A2302" t="inlineStr">
        <is>
          <t>6916</t>
        </is>
      </c>
      <c r="B2302" t="inlineStr">
        <is>
          <t>454</t>
        </is>
      </c>
      <c r="C2302" t="inlineStr">
        <is>
          <t>1217</t>
        </is>
      </c>
      <c r="D2302" t="inlineStr">
        <is>
          <t>174</t>
        </is>
      </c>
      <c r="E2302" t="inlineStr">
        <is>
          <t>48</t>
        </is>
      </c>
      <c r="F2302" t="inlineStr">
        <is>
          <t>29</t>
        </is>
      </c>
      <c r="G2302" t="inlineStr">
        <is>
          <t>38</t>
        </is>
      </c>
      <c r="H2302" t="inlineStr">
        <is>
          <t>21</t>
        </is>
      </c>
      <c r="I2302" t="inlineStr">
        <is>
          <t>15</t>
        </is>
      </c>
      <c r="J2302" t="inlineStr">
        <is>
          <t>34</t>
        </is>
      </c>
      <c r="K2302" t="inlineStr">
        <is>
          <t>15</t>
        </is>
      </c>
      <c r="L2302" t="inlineStr">
        <is>
          <t>9</t>
        </is>
      </c>
      <c r="M2302" t="inlineStr">
        <is>
          <t>2</t>
        </is>
      </c>
      <c r="N2302" t="inlineStr">
        <is>
          <t>1</t>
        </is>
      </c>
      <c r="O2302" t="inlineStr">
        <is>
          <t>3</t>
        </is>
      </c>
      <c r="P2302" t="inlineStr">
        <is>
          <t>12</t>
        </is>
      </c>
      <c r="Q2302" t="inlineStr">
        <is>
          <t>2072</t>
        </is>
      </c>
    </row>
    <row r="2303">
      <c r="A2303" t="inlineStr">
        <is>
          <t>6917</t>
        </is>
      </c>
      <c r="B2303" t="inlineStr">
        <is>
          <t>317</t>
        </is>
      </c>
      <c r="C2303" t="inlineStr">
        <is>
          <t>1414</t>
        </is>
      </c>
      <c r="D2303" t="inlineStr">
        <is>
          <t>296</t>
        </is>
      </c>
      <c r="E2303" t="inlineStr">
        <is>
          <t>138</t>
        </is>
      </c>
      <c r="F2303" t="inlineStr">
        <is>
          <t>89</t>
        </is>
      </c>
      <c r="G2303" t="inlineStr">
        <is>
          <t>92</t>
        </is>
      </c>
      <c r="H2303" t="inlineStr">
        <is>
          <t>51</t>
        </is>
      </c>
      <c r="I2303" t="inlineStr">
        <is>
          <t>30</t>
        </is>
      </c>
      <c r="J2303" t="inlineStr">
        <is>
          <t>68</t>
        </is>
      </c>
      <c r="K2303" t="inlineStr">
        <is>
          <t>45</t>
        </is>
      </c>
      <c r="L2303" t="inlineStr">
        <is>
          <t>20</t>
        </is>
      </c>
      <c r="M2303" t="inlineStr">
        <is>
          <t>10</t>
        </is>
      </c>
      <c r="N2303" t="inlineStr">
        <is>
          <t>1</t>
        </is>
      </c>
      <c r="O2303" t="inlineStr">
        <is>
          <t>2</t>
        </is>
      </c>
      <c r="P2303" t="inlineStr">
        <is>
          <t>9</t>
        </is>
      </c>
      <c r="Q2303" t="inlineStr">
        <is>
          <t>2582</t>
        </is>
      </c>
    </row>
    <row r="2304">
      <c r="A2304" t="inlineStr">
        <is>
          <t>6918</t>
        </is>
      </c>
      <c r="B2304" t="inlineStr">
        <is>
          <t>518</t>
        </is>
      </c>
      <c r="C2304" t="inlineStr">
        <is>
          <t>1055</t>
        </is>
      </c>
      <c r="D2304" t="inlineStr">
        <is>
          <t>166</t>
        </is>
      </c>
      <c r="E2304" t="inlineStr">
        <is>
          <t>65</t>
        </is>
      </c>
      <c r="F2304" t="inlineStr">
        <is>
          <t>29</t>
        </is>
      </c>
      <c r="G2304" t="inlineStr">
        <is>
          <t>39</t>
        </is>
      </c>
      <c r="H2304" t="inlineStr">
        <is>
          <t>27</t>
        </is>
      </c>
      <c r="I2304" t="inlineStr">
        <is>
          <t>21</t>
        </is>
      </c>
      <c r="J2304" t="inlineStr">
        <is>
          <t>32</t>
        </is>
      </c>
      <c r="K2304" t="inlineStr">
        <is>
          <t>20</t>
        </is>
      </c>
      <c r="L2304" t="inlineStr">
        <is>
          <t>16</t>
        </is>
      </c>
      <c r="M2304" t="inlineStr">
        <is>
          <t>6</t>
        </is>
      </c>
      <c r="N2304" t="inlineStr">
        <is>
          <t>4</t>
        </is>
      </c>
      <c r="O2304" t="inlineStr">
        <is>
          <t>2</t>
        </is>
      </c>
      <c r="P2304" t="inlineStr">
        <is>
          <t>5</t>
        </is>
      </c>
      <c r="Q2304" t="inlineStr">
        <is>
          <t>2005</t>
        </is>
      </c>
    </row>
    <row r="2305">
      <c r="A2305" t="inlineStr">
        <is>
          <t>6919</t>
        </is>
      </c>
      <c r="B2305" t="inlineStr">
        <is>
          <t>20151</t>
        </is>
      </c>
      <c r="C2305" t="inlineStr">
        <is>
          <t>33736</t>
        </is>
      </c>
      <c r="D2305" t="inlineStr">
        <is>
          <t>5558</t>
        </is>
      </c>
      <c r="E2305" t="inlineStr">
        <is>
          <t>2064</t>
        </is>
      </c>
      <c r="F2305" t="inlineStr">
        <is>
          <t>1136</t>
        </is>
      </c>
      <c r="G2305" t="inlineStr">
        <is>
          <t>1141</t>
        </is>
      </c>
      <c r="H2305" t="inlineStr">
        <is>
          <t>583</t>
        </is>
      </c>
      <c r="I2305" t="inlineStr">
        <is>
          <t>406</t>
        </is>
      </c>
      <c r="J2305" t="inlineStr">
        <is>
          <t>790</t>
        </is>
      </c>
      <c r="K2305" t="inlineStr">
        <is>
          <t>461</t>
        </is>
      </c>
      <c r="L2305" t="inlineStr">
        <is>
          <t>238</t>
        </is>
      </c>
      <c r="M2305" t="inlineStr">
        <is>
          <t>92</t>
        </is>
      </c>
      <c r="N2305" t="inlineStr">
        <is>
          <t>40</t>
        </is>
      </c>
      <c r="O2305" t="inlineStr">
        <is>
          <t>27</t>
        </is>
      </c>
      <c r="P2305" t="inlineStr">
        <is>
          <t>165</t>
        </is>
      </c>
      <c r="Q2305" t="inlineStr">
        <is>
          <t>66588</t>
        </is>
      </c>
    </row>
    <row r="2306">
      <c r="A2306" t="inlineStr">
        <is>
          <t>6920</t>
        </is>
      </c>
      <c r="B2306" t="inlineStr">
        <is>
          <t>2782</t>
        </is>
      </c>
      <c r="C2306" t="inlineStr">
        <is>
          <t>6981</t>
        </is>
      </c>
      <c r="D2306" t="inlineStr">
        <is>
          <t>1039</t>
        </is>
      </c>
      <c r="E2306" t="inlineStr">
        <is>
          <t>371</t>
        </is>
      </c>
      <c r="F2306" t="inlineStr">
        <is>
          <t>233</t>
        </is>
      </c>
      <c r="G2306" t="inlineStr">
        <is>
          <t>207</t>
        </is>
      </c>
      <c r="H2306" t="inlineStr">
        <is>
          <t>124</t>
        </is>
      </c>
      <c r="I2306" t="inlineStr">
        <is>
          <t>95</t>
        </is>
      </c>
      <c r="J2306" t="inlineStr">
        <is>
          <t>144</t>
        </is>
      </c>
      <c r="K2306" t="inlineStr">
        <is>
          <t>78</t>
        </is>
      </c>
      <c r="L2306" t="inlineStr">
        <is>
          <t>35</t>
        </is>
      </c>
      <c r="M2306" t="inlineStr">
        <is>
          <t>11</t>
        </is>
      </c>
      <c r="N2306" t="inlineStr">
        <is>
          <t>7</t>
        </is>
      </c>
      <c r="O2306" t="inlineStr">
        <is>
          <t>3</t>
        </is>
      </c>
      <c r="P2306" t="inlineStr">
        <is>
          <t>17</t>
        </is>
      </c>
      <c r="Q2306" t="inlineStr">
        <is>
          <t>12127</t>
        </is>
      </c>
    </row>
    <row r="2307">
      <c r="A2307" t="inlineStr">
        <is>
          <t>6921</t>
        </is>
      </c>
      <c r="B2307" t="inlineStr">
        <is>
          <t>187</t>
        </is>
      </c>
      <c r="C2307" t="inlineStr">
        <is>
          <t>486</t>
        </is>
      </c>
      <c r="D2307" t="inlineStr">
        <is>
          <t>71</t>
        </is>
      </c>
      <c r="E2307" t="inlineStr">
        <is>
          <t>36</t>
        </is>
      </c>
      <c r="F2307" t="inlineStr">
        <is>
          <t>27</t>
        </is>
      </c>
      <c r="G2307" t="inlineStr">
        <is>
          <t>21</t>
        </is>
      </c>
      <c r="H2307" t="inlineStr">
        <is>
          <t>10</t>
        </is>
      </c>
      <c r="I2307" t="inlineStr">
        <is>
          <t>9</t>
        </is>
      </c>
      <c r="J2307" t="inlineStr">
        <is>
          <t>11</t>
        </is>
      </c>
      <c r="K2307" t="inlineStr">
        <is>
          <t>8</t>
        </is>
      </c>
      <c r="L2307" t="inlineStr">
        <is>
          <t>5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  <c r="P2307" t="inlineStr">
        <is>
          <t>9</t>
        </is>
      </c>
      <c r="Q2307" t="inlineStr">
        <is>
          <t>882</t>
        </is>
      </c>
    </row>
    <row r="2308">
      <c r="A2308" t="inlineStr">
        <is>
          <t>6922</t>
        </is>
      </c>
      <c r="B2308" t="inlineStr">
        <is>
          <t>1516</t>
        </is>
      </c>
      <c r="C2308" t="inlineStr">
        <is>
          <t>1220</t>
        </is>
      </c>
      <c r="D2308" t="inlineStr">
        <is>
          <t>111</t>
        </is>
      </c>
      <c r="E2308" t="inlineStr">
        <is>
          <t>46</t>
        </is>
      </c>
      <c r="F2308" t="inlineStr">
        <is>
          <t>21</t>
        </is>
      </c>
      <c r="G2308" t="inlineStr">
        <is>
          <t>22</t>
        </is>
      </c>
      <c r="H2308" t="inlineStr">
        <is>
          <t>7</t>
        </is>
      </c>
      <c r="I2308" t="inlineStr">
        <is>
          <t>7</t>
        </is>
      </c>
      <c r="J2308" t="inlineStr">
        <is>
          <t>15</t>
        </is>
      </c>
      <c r="K2308" t="inlineStr">
        <is>
          <t>14</t>
        </is>
      </c>
      <c r="L2308" t="inlineStr">
        <is>
          <t>7</t>
        </is>
      </c>
      <c r="M2308" t="inlineStr">
        <is>
          <t>3</t>
        </is>
      </c>
      <c r="N2308" t="inlineStr">
        <is>
          <t>0</t>
        </is>
      </c>
      <c r="O2308" t="inlineStr">
        <is>
          <t>0</t>
        </is>
      </c>
      <c r="P2308" t="inlineStr">
        <is>
          <t>6</t>
        </is>
      </c>
      <c r="Q2308" t="inlineStr">
        <is>
          <t>2995</t>
        </is>
      </c>
    </row>
    <row r="2309">
      <c r="A2309" t="inlineStr">
        <is>
          <t>6923</t>
        </is>
      </c>
      <c r="B2309" t="inlineStr">
        <is>
          <t>952</t>
        </is>
      </c>
      <c r="C2309" t="inlineStr">
        <is>
          <t>1865</t>
        </is>
      </c>
      <c r="D2309" t="inlineStr">
        <is>
          <t>230</t>
        </is>
      </c>
      <c r="E2309" t="inlineStr">
        <is>
          <t>81</t>
        </is>
      </c>
      <c r="F2309" t="inlineStr">
        <is>
          <t>54</t>
        </is>
      </c>
      <c r="G2309" t="inlineStr">
        <is>
          <t>54</t>
        </is>
      </c>
      <c r="H2309" t="inlineStr">
        <is>
          <t>38</t>
        </is>
      </c>
      <c r="I2309" t="inlineStr">
        <is>
          <t>42</t>
        </is>
      </c>
      <c r="J2309" t="inlineStr">
        <is>
          <t>50</t>
        </is>
      </c>
      <c r="K2309" t="inlineStr">
        <is>
          <t>40</t>
        </is>
      </c>
      <c r="L2309" t="inlineStr">
        <is>
          <t>20</t>
        </is>
      </c>
      <c r="M2309" t="inlineStr">
        <is>
          <t>8</t>
        </is>
      </c>
      <c r="N2309" t="inlineStr">
        <is>
          <t>8</t>
        </is>
      </c>
      <c r="O2309" t="inlineStr">
        <is>
          <t>4</t>
        </is>
      </c>
      <c r="P2309" t="inlineStr">
        <is>
          <t>17</t>
        </is>
      </c>
      <c r="Q2309" t="inlineStr">
        <is>
          <t>3463</t>
        </is>
      </c>
    </row>
    <row r="2310">
      <c r="A2310" t="inlineStr">
        <is>
          <t>6924</t>
        </is>
      </c>
      <c r="B2310" t="inlineStr">
        <is>
          <t>216</t>
        </is>
      </c>
      <c r="C2310" t="inlineStr">
        <is>
          <t>283</t>
        </is>
      </c>
      <c r="D2310" t="inlineStr">
        <is>
          <t>31</t>
        </is>
      </c>
      <c r="E2310" t="inlineStr">
        <is>
          <t>10</t>
        </is>
      </c>
      <c r="F2310" t="inlineStr">
        <is>
          <t>8</t>
        </is>
      </c>
      <c r="G2310" t="inlineStr">
        <is>
          <t>7</t>
        </is>
      </c>
      <c r="H2310" t="inlineStr">
        <is>
          <t>7</t>
        </is>
      </c>
      <c r="I2310" t="inlineStr">
        <is>
          <t>4</t>
        </is>
      </c>
      <c r="J2310" t="inlineStr">
        <is>
          <t>8</t>
        </is>
      </c>
      <c r="K2310" t="inlineStr">
        <is>
          <t>5</t>
        </is>
      </c>
      <c r="L2310" t="inlineStr">
        <is>
          <t>2</t>
        </is>
      </c>
      <c r="M2310" t="inlineStr">
        <is>
          <t>2</t>
        </is>
      </c>
      <c r="N2310" t="inlineStr">
        <is>
          <t>0</t>
        </is>
      </c>
      <c r="O2310" t="inlineStr">
        <is>
          <t>1</t>
        </is>
      </c>
      <c r="P2310" t="inlineStr">
        <is>
          <t>3</t>
        </is>
      </c>
      <c r="Q2310" t="inlineStr">
        <is>
          <t>587</t>
        </is>
      </c>
    </row>
    <row r="2311">
      <c r="A2311" t="inlineStr">
        <is>
          <t>6925</t>
        </is>
      </c>
      <c r="B2311" t="inlineStr">
        <is>
          <t>1050</t>
        </is>
      </c>
      <c r="C2311" t="inlineStr">
        <is>
          <t>1727</t>
        </is>
      </c>
      <c r="D2311" t="inlineStr">
        <is>
          <t>135</t>
        </is>
      </c>
      <c r="E2311" t="inlineStr">
        <is>
          <t>41</t>
        </is>
      </c>
      <c r="F2311" t="inlineStr">
        <is>
          <t>22</t>
        </is>
      </c>
      <c r="G2311" t="inlineStr">
        <is>
          <t>15</t>
        </is>
      </c>
      <c r="H2311" t="inlineStr">
        <is>
          <t>13</t>
        </is>
      </c>
      <c r="I2311" t="inlineStr">
        <is>
          <t>3</t>
        </is>
      </c>
      <c r="J2311" t="inlineStr">
        <is>
          <t>10</t>
        </is>
      </c>
      <c r="K2311" t="inlineStr">
        <is>
          <t>3</t>
        </is>
      </c>
      <c r="L2311" t="inlineStr">
        <is>
          <t>3</t>
        </is>
      </c>
      <c r="M2311" t="inlineStr">
        <is>
          <t>5</t>
        </is>
      </c>
      <c r="N2311" t="inlineStr">
        <is>
          <t>1</t>
        </is>
      </c>
      <c r="O2311" t="inlineStr">
        <is>
          <t>0</t>
        </is>
      </c>
      <c r="P2311" t="inlineStr">
        <is>
          <t>2</t>
        </is>
      </c>
      <c r="Q2311" t="inlineStr">
        <is>
          <t>3030</t>
        </is>
      </c>
    </row>
    <row r="2312">
      <c r="A2312" t="inlineStr">
        <is>
          <t>6926</t>
        </is>
      </c>
      <c r="B2312" t="inlineStr">
        <is>
          <t>125</t>
        </is>
      </c>
      <c r="C2312" t="inlineStr">
        <is>
          <t>360</t>
        </is>
      </c>
      <c r="D2312" t="inlineStr">
        <is>
          <t>64</t>
        </is>
      </c>
      <c r="E2312" t="inlineStr">
        <is>
          <t>24</t>
        </is>
      </c>
      <c r="F2312" t="inlineStr">
        <is>
          <t>17</t>
        </is>
      </c>
      <c r="G2312" t="inlineStr">
        <is>
          <t>17</t>
        </is>
      </c>
      <c r="H2312" t="inlineStr">
        <is>
          <t>10</t>
        </is>
      </c>
      <c r="I2312" t="inlineStr">
        <is>
          <t>6</t>
        </is>
      </c>
      <c r="J2312" t="inlineStr">
        <is>
          <t>13</t>
        </is>
      </c>
      <c r="K2312" t="inlineStr">
        <is>
          <t>17</t>
        </is>
      </c>
      <c r="L2312" t="inlineStr">
        <is>
          <t>10</t>
        </is>
      </c>
      <c r="M2312" t="inlineStr">
        <is>
          <t>9</t>
        </is>
      </c>
      <c r="N2312" t="inlineStr">
        <is>
          <t>4</t>
        </is>
      </c>
      <c r="O2312" t="inlineStr">
        <is>
          <t>3</t>
        </is>
      </c>
      <c r="P2312" t="inlineStr">
        <is>
          <t>9</t>
        </is>
      </c>
      <c r="Q2312" t="inlineStr">
        <is>
          <t>688</t>
        </is>
      </c>
    </row>
    <row r="2313">
      <c r="A2313" t="inlineStr">
        <is>
          <t>6927</t>
        </is>
      </c>
      <c r="B2313" t="inlineStr">
        <is>
          <t>268</t>
        </is>
      </c>
      <c r="C2313" t="inlineStr">
        <is>
          <t>681</t>
        </is>
      </c>
      <c r="D2313" t="inlineStr">
        <is>
          <t>133</t>
        </is>
      </c>
      <c r="E2313" t="inlineStr">
        <is>
          <t>44</t>
        </is>
      </c>
      <c r="F2313" t="inlineStr">
        <is>
          <t>34</t>
        </is>
      </c>
      <c r="G2313" t="inlineStr">
        <is>
          <t>42</t>
        </is>
      </c>
      <c r="H2313" t="inlineStr">
        <is>
          <t>15</t>
        </is>
      </c>
      <c r="I2313" t="inlineStr">
        <is>
          <t>11</t>
        </is>
      </c>
      <c r="J2313" t="inlineStr">
        <is>
          <t>30</t>
        </is>
      </c>
      <c r="K2313" t="inlineStr">
        <is>
          <t>18</t>
        </is>
      </c>
      <c r="L2313" t="inlineStr">
        <is>
          <t>7</t>
        </is>
      </c>
      <c r="M2313" t="inlineStr">
        <is>
          <t>5</t>
        </is>
      </c>
      <c r="N2313" t="inlineStr">
        <is>
          <t>1</t>
        </is>
      </c>
      <c r="O2313" t="inlineStr">
        <is>
          <t>3</t>
        </is>
      </c>
      <c r="P2313" t="inlineStr">
        <is>
          <t>5</t>
        </is>
      </c>
      <c r="Q2313" t="inlineStr">
        <is>
          <t>1297</t>
        </is>
      </c>
    </row>
    <row r="2314">
      <c r="A2314" t="inlineStr">
        <is>
          <t>6928</t>
        </is>
      </c>
      <c r="B2314" t="inlineStr">
        <is>
          <t>878</t>
        </is>
      </c>
      <c r="C2314" t="inlineStr">
        <is>
          <t>2873</t>
        </is>
      </c>
      <c r="D2314" t="inlineStr">
        <is>
          <t>298</t>
        </is>
      </c>
      <c r="E2314" t="inlineStr">
        <is>
          <t>82</t>
        </is>
      </c>
      <c r="F2314" t="inlineStr">
        <is>
          <t>50</t>
        </is>
      </c>
      <c r="G2314" t="inlineStr">
        <is>
          <t>42</t>
        </is>
      </c>
      <c r="H2314" t="inlineStr">
        <is>
          <t>26</t>
        </is>
      </c>
      <c r="I2314" t="inlineStr">
        <is>
          <t>10</t>
        </is>
      </c>
      <c r="J2314" t="inlineStr">
        <is>
          <t>30</t>
        </is>
      </c>
      <c r="K2314" t="inlineStr">
        <is>
          <t>14</t>
        </is>
      </c>
      <c r="L2314" t="inlineStr">
        <is>
          <t>4</t>
        </is>
      </c>
      <c r="M2314" t="inlineStr">
        <is>
          <t>2</t>
        </is>
      </c>
      <c r="N2314" t="inlineStr">
        <is>
          <t>3</t>
        </is>
      </c>
      <c r="O2314" t="inlineStr">
        <is>
          <t>0</t>
        </is>
      </c>
      <c r="P2314" t="inlineStr">
        <is>
          <t>6</t>
        </is>
      </c>
      <c r="Q2314" t="inlineStr">
        <is>
          <t>4318</t>
        </is>
      </c>
    </row>
    <row r="2315">
      <c r="A2315" t="inlineStr">
        <is>
          <t>6929</t>
        </is>
      </c>
      <c r="B2315" t="inlineStr">
        <is>
          <t>580</t>
        </is>
      </c>
      <c r="C2315" t="inlineStr">
        <is>
          <t>792</t>
        </is>
      </c>
      <c r="D2315" t="inlineStr">
        <is>
          <t>79</t>
        </is>
      </c>
      <c r="E2315" t="inlineStr">
        <is>
          <t>24</t>
        </is>
      </c>
      <c r="F2315" t="inlineStr">
        <is>
          <t>15</t>
        </is>
      </c>
      <c r="G2315" t="inlineStr">
        <is>
          <t>16</t>
        </is>
      </c>
      <c r="H2315" t="inlineStr">
        <is>
          <t>6</t>
        </is>
      </c>
      <c r="I2315" t="inlineStr">
        <is>
          <t>4</t>
        </is>
      </c>
      <c r="J2315" t="inlineStr">
        <is>
          <t>6</t>
        </is>
      </c>
      <c r="K2315" t="inlineStr">
        <is>
          <t>3</t>
        </is>
      </c>
      <c r="L2315" t="inlineStr">
        <is>
          <t>1</t>
        </is>
      </c>
      <c r="M2315" t="inlineStr">
        <is>
          <t>1</t>
        </is>
      </c>
      <c r="N2315" t="inlineStr">
        <is>
          <t>1</t>
        </is>
      </c>
      <c r="O2315" t="inlineStr">
        <is>
          <t>0</t>
        </is>
      </c>
      <c r="P2315" t="inlineStr">
        <is>
          <t>4</t>
        </is>
      </c>
      <c r="Q2315" t="inlineStr">
        <is>
          <t>1532</t>
        </is>
      </c>
    </row>
    <row r="2316">
      <c r="A2316" t="inlineStr">
        <is>
          <t>6930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1</t>
        </is>
      </c>
      <c r="Q2316" t="inlineStr">
        <is>
          <t>1</t>
        </is>
      </c>
    </row>
    <row r="2317">
      <c r="A2317" t="inlineStr">
        <is>
          <t>6931</t>
        </is>
      </c>
      <c r="B2317" t="inlineStr">
        <is>
          <t>1141</t>
        </is>
      </c>
      <c r="C2317" t="inlineStr">
        <is>
          <t>1702</t>
        </is>
      </c>
      <c r="D2317" t="inlineStr">
        <is>
          <t>214</t>
        </is>
      </c>
      <c r="E2317" t="inlineStr">
        <is>
          <t>73</t>
        </is>
      </c>
      <c r="F2317" t="inlineStr">
        <is>
          <t>36</t>
        </is>
      </c>
      <c r="G2317" t="inlineStr">
        <is>
          <t>41</t>
        </is>
      </c>
      <c r="H2317" t="inlineStr">
        <is>
          <t>18</t>
        </is>
      </c>
      <c r="I2317" t="inlineStr">
        <is>
          <t>14</t>
        </is>
      </c>
      <c r="J2317" t="inlineStr">
        <is>
          <t>39</t>
        </is>
      </c>
      <c r="K2317" t="inlineStr">
        <is>
          <t>21</t>
        </is>
      </c>
      <c r="L2317" t="inlineStr">
        <is>
          <t>19</t>
        </is>
      </c>
      <c r="M2317" t="inlineStr">
        <is>
          <t>12</t>
        </is>
      </c>
      <c r="N2317" t="inlineStr">
        <is>
          <t>7</t>
        </is>
      </c>
      <c r="O2317" t="inlineStr">
        <is>
          <t>3</t>
        </is>
      </c>
      <c r="P2317" t="inlineStr">
        <is>
          <t>18</t>
        </is>
      </c>
      <c r="Q2317" t="inlineStr">
        <is>
          <t>3358</t>
        </is>
      </c>
    </row>
    <row r="2318">
      <c r="A2318" t="inlineStr">
        <is>
          <t>6932</t>
        </is>
      </c>
      <c r="B2318" t="inlineStr">
        <is>
          <t>436</t>
        </is>
      </c>
      <c r="C2318" t="inlineStr">
        <is>
          <t>2597</t>
        </is>
      </c>
      <c r="D2318" t="inlineStr">
        <is>
          <t>755</t>
        </is>
      </c>
      <c r="E2318" t="inlineStr">
        <is>
          <t>301</t>
        </is>
      </c>
      <c r="F2318" t="inlineStr">
        <is>
          <t>250</t>
        </is>
      </c>
      <c r="G2318" t="inlineStr">
        <is>
          <t>232</t>
        </is>
      </c>
      <c r="H2318" t="inlineStr">
        <is>
          <t>132</t>
        </is>
      </c>
      <c r="I2318" t="inlineStr">
        <is>
          <t>118</t>
        </is>
      </c>
      <c r="J2318" t="inlineStr">
        <is>
          <t>169</t>
        </is>
      </c>
      <c r="K2318" t="inlineStr">
        <is>
          <t>121</t>
        </is>
      </c>
      <c r="L2318" t="inlineStr">
        <is>
          <t>67</t>
        </is>
      </c>
      <c r="M2318" t="inlineStr">
        <is>
          <t>24</t>
        </is>
      </c>
      <c r="N2318" t="inlineStr">
        <is>
          <t>12</t>
        </is>
      </c>
      <c r="O2318" t="inlineStr">
        <is>
          <t>6</t>
        </is>
      </c>
      <c r="P2318" t="inlineStr">
        <is>
          <t>37</t>
        </is>
      </c>
      <c r="Q2318" t="inlineStr">
        <is>
          <t>5257</t>
        </is>
      </c>
    </row>
    <row r="2319">
      <c r="A2319" t="inlineStr">
        <is>
          <t>6933</t>
        </is>
      </c>
      <c r="B2319" t="inlineStr">
        <is>
          <t>2186</t>
        </is>
      </c>
      <c r="C2319" t="inlineStr">
        <is>
          <t>2029</t>
        </is>
      </c>
      <c r="D2319" t="inlineStr">
        <is>
          <t>181</t>
        </is>
      </c>
      <c r="E2319" t="inlineStr">
        <is>
          <t>59</t>
        </is>
      </c>
      <c r="F2319" t="inlineStr">
        <is>
          <t>29</t>
        </is>
      </c>
      <c r="G2319" t="inlineStr">
        <is>
          <t>29</t>
        </is>
      </c>
      <c r="H2319" t="inlineStr">
        <is>
          <t>13</t>
        </is>
      </c>
      <c r="I2319" t="inlineStr">
        <is>
          <t>9</t>
        </is>
      </c>
      <c r="J2319" t="inlineStr">
        <is>
          <t>22</t>
        </is>
      </c>
      <c r="K2319" t="inlineStr">
        <is>
          <t>14</t>
        </is>
      </c>
      <c r="L2319" t="inlineStr">
        <is>
          <t>13</t>
        </is>
      </c>
      <c r="M2319" t="inlineStr">
        <is>
          <t>1</t>
        </is>
      </c>
      <c r="N2319" t="inlineStr">
        <is>
          <t>1</t>
        </is>
      </c>
      <c r="O2319" t="inlineStr">
        <is>
          <t>0</t>
        </is>
      </c>
      <c r="P2319" t="inlineStr">
        <is>
          <t>7</t>
        </is>
      </c>
      <c r="Q2319" t="inlineStr">
        <is>
          <t>4593</t>
        </is>
      </c>
    </row>
    <row r="2320">
      <c r="A2320" t="inlineStr">
        <is>
          <t>6934</t>
        </is>
      </c>
      <c r="B2320" t="inlineStr">
        <is>
          <t>464</t>
        </is>
      </c>
      <c r="C2320" t="inlineStr">
        <is>
          <t>796</t>
        </is>
      </c>
      <c r="D2320" t="inlineStr">
        <is>
          <t>112</t>
        </is>
      </c>
      <c r="E2320" t="inlineStr">
        <is>
          <t>45</t>
        </is>
      </c>
      <c r="F2320" t="inlineStr">
        <is>
          <t>13</t>
        </is>
      </c>
      <c r="G2320" t="inlineStr">
        <is>
          <t>45</t>
        </is>
      </c>
      <c r="H2320" t="inlineStr">
        <is>
          <t>20</t>
        </is>
      </c>
      <c r="I2320" t="inlineStr">
        <is>
          <t>11</t>
        </is>
      </c>
      <c r="J2320" t="inlineStr">
        <is>
          <t>22</t>
        </is>
      </c>
      <c r="K2320" t="inlineStr">
        <is>
          <t>14</t>
        </is>
      </c>
      <c r="L2320" t="inlineStr">
        <is>
          <t>12</t>
        </is>
      </c>
      <c r="M2320" t="inlineStr">
        <is>
          <t>2</t>
        </is>
      </c>
      <c r="N2320" t="inlineStr">
        <is>
          <t>1</t>
        </is>
      </c>
      <c r="O2320" t="inlineStr">
        <is>
          <t>1</t>
        </is>
      </c>
      <c r="P2320" t="inlineStr">
        <is>
          <t>11</t>
        </is>
      </c>
      <c r="Q2320" t="inlineStr">
        <is>
          <t>1569</t>
        </is>
      </c>
    </row>
    <row r="2321">
      <c r="A2321" t="inlineStr">
        <is>
          <t>6935</t>
        </is>
      </c>
      <c r="B2321" t="inlineStr">
        <is>
          <t>130</t>
        </is>
      </c>
      <c r="C2321" t="inlineStr">
        <is>
          <t>293</t>
        </is>
      </c>
      <c r="D2321" t="inlineStr">
        <is>
          <t>56</t>
        </is>
      </c>
      <c r="E2321" t="inlineStr">
        <is>
          <t>20</t>
        </is>
      </c>
      <c r="F2321" t="inlineStr">
        <is>
          <t>10</t>
        </is>
      </c>
      <c r="G2321" t="inlineStr">
        <is>
          <t>19</t>
        </is>
      </c>
      <c r="H2321" t="inlineStr">
        <is>
          <t>6</t>
        </is>
      </c>
      <c r="I2321" t="inlineStr">
        <is>
          <t>6</t>
        </is>
      </c>
      <c r="J2321" t="inlineStr">
        <is>
          <t>13</t>
        </is>
      </c>
      <c r="K2321" t="inlineStr">
        <is>
          <t>4</t>
        </is>
      </c>
      <c r="L2321" t="inlineStr">
        <is>
          <t>8</t>
        </is>
      </c>
      <c r="M2321" t="inlineStr">
        <is>
          <t>3</t>
        </is>
      </c>
      <c r="N2321" t="inlineStr">
        <is>
          <t>3</t>
        </is>
      </c>
      <c r="O2321" t="inlineStr">
        <is>
          <t>0</t>
        </is>
      </c>
      <c r="P2321" t="inlineStr">
        <is>
          <t>7</t>
        </is>
      </c>
      <c r="Q2321" t="inlineStr">
        <is>
          <t>578</t>
        </is>
      </c>
    </row>
    <row r="2322">
      <c r="A2322" t="inlineStr">
        <is>
          <t>6936</t>
        </is>
      </c>
      <c r="B2322" t="inlineStr">
        <is>
          <t>1307</t>
        </is>
      </c>
      <c r="C2322" t="inlineStr">
        <is>
          <t>1926</t>
        </is>
      </c>
      <c r="D2322" t="inlineStr">
        <is>
          <t>249</t>
        </is>
      </c>
      <c r="E2322" t="inlineStr">
        <is>
          <t>77</t>
        </is>
      </c>
      <c r="F2322" t="inlineStr">
        <is>
          <t>52</t>
        </is>
      </c>
      <c r="G2322" t="inlineStr">
        <is>
          <t>44</t>
        </is>
      </c>
      <c r="H2322" t="inlineStr">
        <is>
          <t>20</t>
        </is>
      </c>
      <c r="I2322" t="inlineStr">
        <is>
          <t>15</t>
        </is>
      </c>
      <c r="J2322" t="inlineStr">
        <is>
          <t>40</t>
        </is>
      </c>
      <c r="K2322" t="inlineStr">
        <is>
          <t>19</t>
        </is>
      </c>
      <c r="L2322" t="inlineStr">
        <is>
          <t>7</t>
        </is>
      </c>
      <c r="M2322" t="inlineStr">
        <is>
          <t>3</t>
        </is>
      </c>
      <c r="N2322" t="inlineStr">
        <is>
          <t>3</t>
        </is>
      </c>
      <c r="O2322" t="inlineStr">
        <is>
          <t>5</t>
        </is>
      </c>
      <c r="P2322" t="inlineStr">
        <is>
          <t>9</t>
        </is>
      </c>
      <c r="Q2322" t="inlineStr">
        <is>
          <t>3776</t>
        </is>
      </c>
    </row>
    <row r="2323">
      <c r="A2323" t="inlineStr">
        <is>
          <t>6937</t>
        </is>
      </c>
      <c r="B2323" t="inlineStr">
        <is>
          <t>3908</t>
        </is>
      </c>
      <c r="C2323" t="inlineStr">
        <is>
          <t>3688</t>
        </is>
      </c>
      <c r="D2323" t="inlineStr">
        <is>
          <t>291</t>
        </is>
      </c>
      <c r="E2323" t="inlineStr">
        <is>
          <t>101</t>
        </is>
      </c>
      <c r="F2323" t="inlineStr">
        <is>
          <t>42</t>
        </is>
      </c>
      <c r="G2323" t="inlineStr">
        <is>
          <t>53</t>
        </is>
      </c>
      <c r="H2323" t="inlineStr">
        <is>
          <t>28</t>
        </is>
      </c>
      <c r="I2323" t="inlineStr">
        <is>
          <t>17</t>
        </is>
      </c>
      <c r="J2323" t="inlineStr">
        <is>
          <t>28</t>
        </is>
      </c>
      <c r="K2323" t="inlineStr">
        <is>
          <t>22</t>
        </is>
      </c>
      <c r="L2323" t="inlineStr">
        <is>
          <t>17</t>
        </is>
      </c>
      <c r="M2323" t="inlineStr">
        <is>
          <t>7</t>
        </is>
      </c>
      <c r="N2323" t="inlineStr">
        <is>
          <t>3</t>
        </is>
      </c>
      <c r="O2323" t="inlineStr">
        <is>
          <t>1</t>
        </is>
      </c>
      <c r="P2323" t="inlineStr">
        <is>
          <t>14</t>
        </is>
      </c>
      <c r="Q2323" t="inlineStr">
        <is>
          <t>8220</t>
        </is>
      </c>
    </row>
    <row r="2324">
      <c r="A2324" t="inlineStr">
        <is>
          <t>6938</t>
        </is>
      </c>
      <c r="B2324" t="inlineStr">
        <is>
          <t>304</t>
        </is>
      </c>
      <c r="C2324" t="inlineStr">
        <is>
          <t>281</t>
        </is>
      </c>
      <c r="D2324" t="inlineStr">
        <is>
          <t>29</t>
        </is>
      </c>
      <c r="E2324" t="inlineStr">
        <is>
          <t>8</t>
        </is>
      </c>
      <c r="F2324" t="inlineStr">
        <is>
          <t>3</t>
        </is>
      </c>
      <c r="G2324" t="inlineStr">
        <is>
          <t>5</t>
        </is>
      </c>
      <c r="H2324" t="inlineStr">
        <is>
          <t>7</t>
        </is>
      </c>
      <c r="I2324" t="inlineStr">
        <is>
          <t>3</t>
        </is>
      </c>
      <c r="J2324" t="inlineStr">
        <is>
          <t>7</t>
        </is>
      </c>
      <c r="K2324" t="inlineStr">
        <is>
          <t>7</t>
        </is>
      </c>
      <c r="L2324" t="inlineStr">
        <is>
          <t>4</t>
        </is>
      </c>
      <c r="M2324" t="inlineStr">
        <is>
          <t>3</t>
        </is>
      </c>
      <c r="N2324" t="inlineStr">
        <is>
          <t>0</t>
        </is>
      </c>
      <c r="O2324" t="inlineStr">
        <is>
          <t>0</t>
        </is>
      </c>
      <c r="P2324" t="inlineStr">
        <is>
          <t>3</t>
        </is>
      </c>
      <c r="Q2324" t="inlineStr">
        <is>
          <t>664</t>
        </is>
      </c>
    </row>
    <row r="2325">
      <c r="A2325" t="inlineStr">
        <is>
          <t>6939</t>
        </is>
      </c>
      <c r="B2325" t="inlineStr">
        <is>
          <t>106</t>
        </is>
      </c>
      <c r="C2325" t="inlineStr">
        <is>
          <t>275</t>
        </is>
      </c>
      <c r="D2325" t="inlineStr">
        <is>
          <t>79</t>
        </is>
      </c>
      <c r="E2325" t="inlineStr">
        <is>
          <t>36</t>
        </is>
      </c>
      <c r="F2325" t="inlineStr">
        <is>
          <t>22</t>
        </is>
      </c>
      <c r="G2325" t="inlineStr">
        <is>
          <t>30</t>
        </is>
      </c>
      <c r="H2325" t="inlineStr">
        <is>
          <t>12</t>
        </is>
      </c>
      <c r="I2325" t="inlineStr">
        <is>
          <t>18</t>
        </is>
      </c>
      <c r="J2325" t="inlineStr">
        <is>
          <t>35</t>
        </is>
      </c>
      <c r="K2325" t="inlineStr">
        <is>
          <t>23</t>
        </is>
      </c>
      <c r="L2325" t="inlineStr">
        <is>
          <t>13</t>
        </is>
      </c>
      <c r="M2325" t="inlineStr">
        <is>
          <t>0</t>
        </is>
      </c>
      <c r="N2325" t="inlineStr">
        <is>
          <t>1</t>
        </is>
      </c>
      <c r="O2325" t="inlineStr">
        <is>
          <t>2</t>
        </is>
      </c>
      <c r="P2325" t="inlineStr">
        <is>
          <t>8</t>
        </is>
      </c>
      <c r="Q2325" t="inlineStr">
        <is>
          <t>660</t>
        </is>
      </c>
    </row>
    <row r="2326">
      <c r="A2326" t="inlineStr">
        <is>
          <t>6940</t>
        </is>
      </c>
      <c r="B2326" t="inlineStr">
        <is>
          <t>639</t>
        </is>
      </c>
      <c r="C2326" t="inlineStr">
        <is>
          <t>4759</t>
        </is>
      </c>
      <c r="D2326" t="inlineStr">
        <is>
          <t>1278</t>
        </is>
      </c>
      <c r="E2326" t="inlineStr">
        <is>
          <t>513</t>
        </is>
      </c>
      <c r="F2326" t="inlineStr">
        <is>
          <t>369</t>
        </is>
      </c>
      <c r="G2326" t="inlineStr">
        <is>
          <t>364</t>
        </is>
      </c>
      <c r="H2326" t="inlineStr">
        <is>
          <t>225</t>
        </is>
      </c>
      <c r="I2326" t="inlineStr">
        <is>
          <t>136</t>
        </is>
      </c>
      <c r="J2326" t="inlineStr">
        <is>
          <t>354</t>
        </is>
      </c>
      <c r="K2326" t="inlineStr">
        <is>
          <t>228</t>
        </is>
      </c>
      <c r="L2326" t="inlineStr">
        <is>
          <t>106</t>
        </is>
      </c>
      <c r="M2326" t="inlineStr">
        <is>
          <t>40</t>
        </is>
      </c>
      <c r="N2326" t="inlineStr">
        <is>
          <t>21</t>
        </is>
      </c>
      <c r="O2326" t="inlineStr">
        <is>
          <t>14</t>
        </is>
      </c>
      <c r="P2326" t="inlineStr">
        <is>
          <t>34</t>
        </is>
      </c>
      <c r="Q2326" t="inlineStr">
        <is>
          <t>9080</t>
        </is>
      </c>
    </row>
    <row r="2327">
      <c r="A2327" t="inlineStr">
        <is>
          <t>6942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1</t>
        </is>
      </c>
      <c r="Q2327" t="inlineStr">
        <is>
          <t>1</t>
        </is>
      </c>
    </row>
    <row r="2328">
      <c r="A2328" t="inlineStr">
        <is>
          <t>6943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</t>
        </is>
      </c>
      <c r="Q2328" t="inlineStr">
        <is>
          <t>1</t>
        </is>
      </c>
    </row>
    <row r="2329">
      <c r="A2329" t="inlineStr">
        <is>
          <t>6944</t>
        </is>
      </c>
      <c r="B2329" t="inlineStr">
        <is>
          <t>12420</t>
        </is>
      </c>
      <c r="C2329" t="inlineStr">
        <is>
          <t>3770</t>
        </is>
      </c>
      <c r="D2329" t="inlineStr">
        <is>
          <t>406</t>
        </is>
      </c>
      <c r="E2329" t="inlineStr">
        <is>
          <t>159</t>
        </is>
      </c>
      <c r="F2329" t="inlineStr">
        <is>
          <t>91</t>
        </is>
      </c>
      <c r="G2329" t="inlineStr">
        <is>
          <t>91</t>
        </is>
      </c>
      <c r="H2329" t="inlineStr">
        <is>
          <t>54</t>
        </is>
      </c>
      <c r="I2329" t="inlineStr">
        <is>
          <t>24</t>
        </is>
      </c>
      <c r="J2329" t="inlineStr">
        <is>
          <t>87</t>
        </is>
      </c>
      <c r="K2329" t="inlineStr">
        <is>
          <t>65</t>
        </is>
      </c>
      <c r="L2329" t="inlineStr">
        <is>
          <t>31</t>
        </is>
      </c>
      <c r="M2329" t="inlineStr">
        <is>
          <t>14</t>
        </is>
      </c>
      <c r="N2329" t="inlineStr">
        <is>
          <t>13</t>
        </is>
      </c>
      <c r="O2329" t="inlineStr">
        <is>
          <t>3</t>
        </is>
      </c>
      <c r="P2329" t="inlineStr">
        <is>
          <t>14</t>
        </is>
      </c>
      <c r="Q2329" t="inlineStr">
        <is>
          <t>17242</t>
        </is>
      </c>
    </row>
    <row r="2330">
      <c r="A2330" t="inlineStr">
        <is>
          <t>6945</t>
        </is>
      </c>
      <c r="B2330" t="inlineStr">
        <is>
          <t>1413</t>
        </is>
      </c>
      <c r="C2330" t="inlineStr">
        <is>
          <t>2778</t>
        </is>
      </c>
      <c r="D2330" t="inlineStr">
        <is>
          <t>435</t>
        </is>
      </c>
      <c r="E2330" t="inlineStr">
        <is>
          <t>176</t>
        </is>
      </c>
      <c r="F2330" t="inlineStr">
        <is>
          <t>108</t>
        </is>
      </c>
      <c r="G2330" t="inlineStr">
        <is>
          <t>122</t>
        </is>
      </c>
      <c r="H2330" t="inlineStr">
        <is>
          <t>46</t>
        </is>
      </c>
      <c r="I2330" t="inlineStr">
        <is>
          <t>28</t>
        </is>
      </c>
      <c r="J2330" t="inlineStr">
        <is>
          <t>75</t>
        </is>
      </c>
      <c r="K2330" t="inlineStr">
        <is>
          <t>37</t>
        </is>
      </c>
      <c r="L2330" t="inlineStr">
        <is>
          <t>20</t>
        </is>
      </c>
      <c r="M2330" t="inlineStr">
        <is>
          <t>7</t>
        </is>
      </c>
      <c r="N2330" t="inlineStr">
        <is>
          <t>2</t>
        </is>
      </c>
      <c r="O2330" t="inlineStr">
        <is>
          <t>6</t>
        </is>
      </c>
      <c r="P2330" t="inlineStr">
        <is>
          <t>12</t>
        </is>
      </c>
      <c r="Q2330" t="inlineStr">
        <is>
          <t>5265</t>
        </is>
      </c>
    </row>
    <row r="2331">
      <c r="A2331" t="inlineStr">
        <is>
          <t>6946</t>
        </is>
      </c>
      <c r="B2331" t="inlineStr">
        <is>
          <t>463</t>
        </is>
      </c>
      <c r="C2331" t="inlineStr">
        <is>
          <t>879</t>
        </is>
      </c>
      <c r="D2331" t="inlineStr">
        <is>
          <t>194</t>
        </is>
      </c>
      <c r="E2331" t="inlineStr">
        <is>
          <t>84</t>
        </is>
      </c>
      <c r="F2331" t="inlineStr">
        <is>
          <t>52</t>
        </is>
      </c>
      <c r="G2331" t="inlineStr">
        <is>
          <t>52</t>
        </is>
      </c>
      <c r="H2331" t="inlineStr">
        <is>
          <t>32</t>
        </is>
      </c>
      <c r="I2331" t="inlineStr">
        <is>
          <t>18</t>
        </is>
      </c>
      <c r="J2331" t="inlineStr">
        <is>
          <t>40</t>
        </is>
      </c>
      <c r="K2331" t="inlineStr">
        <is>
          <t>29</t>
        </is>
      </c>
      <c r="L2331" t="inlineStr">
        <is>
          <t>15</t>
        </is>
      </c>
      <c r="M2331" t="inlineStr">
        <is>
          <t>9</t>
        </is>
      </c>
      <c r="N2331" t="inlineStr">
        <is>
          <t>3</t>
        </is>
      </c>
      <c r="O2331" t="inlineStr">
        <is>
          <t>4</t>
        </is>
      </c>
      <c r="P2331" t="inlineStr">
        <is>
          <t>18</t>
        </is>
      </c>
      <c r="Q2331" t="inlineStr">
        <is>
          <t>1892</t>
        </is>
      </c>
    </row>
    <row r="2332">
      <c r="A2332" t="inlineStr">
        <is>
          <t>6947</t>
        </is>
      </c>
      <c r="B2332" t="inlineStr">
        <is>
          <t>1222</t>
        </is>
      </c>
      <c r="C2332" t="inlineStr">
        <is>
          <t>3517</t>
        </is>
      </c>
      <c r="D2332" t="inlineStr">
        <is>
          <t>402</t>
        </is>
      </c>
      <c r="E2332" t="inlineStr">
        <is>
          <t>131</t>
        </is>
      </c>
      <c r="F2332" t="inlineStr">
        <is>
          <t>99</t>
        </is>
      </c>
      <c r="G2332" t="inlineStr">
        <is>
          <t>70</t>
        </is>
      </c>
      <c r="H2332" t="inlineStr">
        <is>
          <t>52</t>
        </is>
      </c>
      <c r="I2332" t="inlineStr">
        <is>
          <t>15</t>
        </is>
      </c>
      <c r="J2332" t="inlineStr">
        <is>
          <t>48</t>
        </is>
      </c>
      <c r="K2332" t="inlineStr">
        <is>
          <t>30</t>
        </is>
      </c>
      <c r="L2332" t="inlineStr">
        <is>
          <t>23</t>
        </is>
      </c>
      <c r="M2332" t="inlineStr">
        <is>
          <t>9</t>
        </is>
      </c>
      <c r="N2332" t="inlineStr">
        <is>
          <t>5</t>
        </is>
      </c>
      <c r="O2332" t="inlineStr">
        <is>
          <t>3</t>
        </is>
      </c>
      <c r="P2332" t="inlineStr">
        <is>
          <t>14</t>
        </is>
      </c>
      <c r="Q2332" t="inlineStr">
        <is>
          <t>5640</t>
        </is>
      </c>
    </row>
    <row r="2333">
      <c r="A2333" t="inlineStr">
        <is>
          <t>6949</t>
        </is>
      </c>
      <c r="B2333" t="inlineStr">
        <is>
          <t>1863</t>
        </is>
      </c>
      <c r="C2333" t="inlineStr">
        <is>
          <t>4683</t>
        </is>
      </c>
      <c r="D2333" t="inlineStr">
        <is>
          <t>642</t>
        </is>
      </c>
      <c r="E2333" t="inlineStr">
        <is>
          <t>216</t>
        </is>
      </c>
      <c r="F2333" t="inlineStr">
        <is>
          <t>241</t>
        </is>
      </c>
      <c r="G2333" t="inlineStr">
        <is>
          <t>203</t>
        </is>
      </c>
      <c r="H2333" t="inlineStr">
        <is>
          <t>114</t>
        </is>
      </c>
      <c r="I2333" t="inlineStr">
        <is>
          <t>85</t>
        </is>
      </c>
      <c r="J2333" t="inlineStr">
        <is>
          <t>182</t>
        </is>
      </c>
      <c r="K2333" t="inlineStr">
        <is>
          <t>125</t>
        </is>
      </c>
      <c r="L2333" t="inlineStr">
        <is>
          <t>91</t>
        </is>
      </c>
      <c r="M2333" t="inlineStr">
        <is>
          <t>36</t>
        </is>
      </c>
      <c r="N2333" t="inlineStr">
        <is>
          <t>24</t>
        </is>
      </c>
      <c r="O2333" t="inlineStr">
        <is>
          <t>14</t>
        </is>
      </c>
      <c r="P2333" t="inlineStr">
        <is>
          <t>103</t>
        </is>
      </c>
      <c r="Q2333" t="inlineStr">
        <is>
          <t>8622</t>
        </is>
      </c>
    </row>
    <row r="2334">
      <c r="A2334" t="inlineStr">
        <is>
          <t>6950</t>
        </is>
      </c>
      <c r="B2334" t="inlineStr">
        <is>
          <t>104</t>
        </is>
      </c>
      <c r="C2334" t="inlineStr">
        <is>
          <t>160</t>
        </is>
      </c>
      <c r="D2334" t="inlineStr">
        <is>
          <t>36</t>
        </is>
      </c>
      <c r="E2334" t="inlineStr">
        <is>
          <t>17</t>
        </is>
      </c>
      <c r="F2334" t="inlineStr">
        <is>
          <t>15</t>
        </is>
      </c>
      <c r="G2334" t="inlineStr">
        <is>
          <t>13</t>
        </is>
      </c>
      <c r="H2334" t="inlineStr">
        <is>
          <t>13</t>
        </is>
      </c>
      <c r="I2334" t="inlineStr">
        <is>
          <t>12</t>
        </is>
      </c>
      <c r="J2334" t="inlineStr">
        <is>
          <t>22</t>
        </is>
      </c>
      <c r="K2334" t="inlineStr">
        <is>
          <t>15</t>
        </is>
      </c>
      <c r="L2334" t="inlineStr">
        <is>
          <t>4</t>
        </is>
      </c>
      <c r="M2334" t="inlineStr">
        <is>
          <t>8</t>
        </is>
      </c>
      <c r="N2334" t="inlineStr">
        <is>
          <t>4</t>
        </is>
      </c>
      <c r="O2334" t="inlineStr">
        <is>
          <t>5</t>
        </is>
      </c>
      <c r="P2334" t="inlineStr">
        <is>
          <t>10</t>
        </is>
      </c>
      <c r="Q2334" t="inlineStr">
        <is>
          <t>438</t>
        </is>
      </c>
    </row>
    <row r="2335">
      <c r="A2335" t="inlineStr">
        <is>
          <t>6951</t>
        </is>
      </c>
      <c r="B2335" t="inlineStr">
        <is>
          <t>2640</t>
        </is>
      </c>
      <c r="C2335" t="inlineStr">
        <is>
          <t>1309</t>
        </is>
      </c>
      <c r="D2335" t="inlineStr">
        <is>
          <t>237</t>
        </is>
      </c>
      <c r="E2335" t="inlineStr">
        <is>
          <t>132</t>
        </is>
      </c>
      <c r="F2335" t="inlineStr">
        <is>
          <t>48</t>
        </is>
      </c>
      <c r="G2335" t="inlineStr">
        <is>
          <t>51</t>
        </is>
      </c>
      <c r="H2335" t="inlineStr">
        <is>
          <t>28</t>
        </is>
      </c>
      <c r="I2335" t="inlineStr">
        <is>
          <t>17</t>
        </is>
      </c>
      <c r="J2335" t="inlineStr">
        <is>
          <t>37</t>
        </is>
      </c>
      <c r="K2335" t="inlineStr">
        <is>
          <t>16</t>
        </is>
      </c>
      <c r="L2335" t="inlineStr">
        <is>
          <t>10</t>
        </is>
      </c>
      <c r="M2335" t="inlineStr">
        <is>
          <t>1</t>
        </is>
      </c>
      <c r="N2335" t="inlineStr">
        <is>
          <t>1</t>
        </is>
      </c>
      <c r="O2335" t="inlineStr">
        <is>
          <t>0</t>
        </is>
      </c>
      <c r="P2335" t="inlineStr">
        <is>
          <t>2</t>
        </is>
      </c>
      <c r="Q2335" t="inlineStr">
        <is>
          <t>4529</t>
        </is>
      </c>
    </row>
    <row r="2336">
      <c r="A2336" t="inlineStr">
        <is>
          <t>6952</t>
        </is>
      </c>
      <c r="B2336" t="inlineStr">
        <is>
          <t>632</t>
        </is>
      </c>
      <c r="C2336" t="inlineStr">
        <is>
          <t>1504</t>
        </is>
      </c>
      <c r="D2336" t="inlineStr">
        <is>
          <t>123</t>
        </is>
      </c>
      <c r="E2336" t="inlineStr">
        <is>
          <t>42</t>
        </is>
      </c>
      <c r="F2336" t="inlineStr">
        <is>
          <t>26</t>
        </is>
      </c>
      <c r="G2336" t="inlineStr">
        <is>
          <t>24</t>
        </is>
      </c>
      <c r="H2336" t="inlineStr">
        <is>
          <t>11</t>
        </is>
      </c>
      <c r="I2336" t="inlineStr">
        <is>
          <t>5</t>
        </is>
      </c>
      <c r="J2336" t="inlineStr">
        <is>
          <t>16</t>
        </is>
      </c>
      <c r="K2336" t="inlineStr">
        <is>
          <t>6</t>
        </is>
      </c>
      <c r="L2336" t="inlineStr">
        <is>
          <t>4</t>
        </is>
      </c>
      <c r="M2336" t="inlineStr">
        <is>
          <t>0</t>
        </is>
      </c>
      <c r="N2336" t="inlineStr">
        <is>
          <t>0</t>
        </is>
      </c>
      <c r="O2336" t="inlineStr">
        <is>
          <t>5</t>
        </is>
      </c>
      <c r="P2336" t="inlineStr">
        <is>
          <t>13</t>
        </is>
      </c>
      <c r="Q2336" t="inlineStr">
        <is>
          <t>2411</t>
        </is>
      </c>
    </row>
    <row r="2337">
      <c r="A2337" t="inlineStr">
        <is>
          <t>6953</t>
        </is>
      </c>
      <c r="B2337" t="inlineStr">
        <is>
          <t>1432</t>
        </is>
      </c>
      <c r="C2337" t="inlineStr">
        <is>
          <t>1390</t>
        </is>
      </c>
      <c r="D2337" t="inlineStr">
        <is>
          <t>120</t>
        </is>
      </c>
      <c r="E2337" t="inlineStr">
        <is>
          <t>40</t>
        </is>
      </c>
      <c r="F2337" t="inlineStr">
        <is>
          <t>21</t>
        </is>
      </c>
      <c r="G2337" t="inlineStr">
        <is>
          <t>30</t>
        </is>
      </c>
      <c r="H2337" t="inlineStr">
        <is>
          <t>10</t>
        </is>
      </c>
      <c r="I2337" t="inlineStr">
        <is>
          <t>7</t>
        </is>
      </c>
      <c r="J2337" t="inlineStr">
        <is>
          <t>19</t>
        </is>
      </c>
      <c r="K2337" t="inlineStr">
        <is>
          <t>7</t>
        </is>
      </c>
      <c r="L2337" t="inlineStr">
        <is>
          <t>9</t>
        </is>
      </c>
      <c r="M2337" t="inlineStr">
        <is>
          <t>0</t>
        </is>
      </c>
      <c r="N2337" t="inlineStr">
        <is>
          <t>3</t>
        </is>
      </c>
      <c r="O2337" t="inlineStr">
        <is>
          <t>0</t>
        </is>
      </c>
      <c r="P2337" t="inlineStr">
        <is>
          <t>3</t>
        </is>
      </c>
      <c r="Q2337" t="inlineStr">
        <is>
          <t>3091</t>
        </is>
      </c>
    </row>
    <row r="2338">
      <c r="A2338" t="inlineStr">
        <is>
          <t>6954</t>
        </is>
      </c>
      <c r="B2338" t="inlineStr">
        <is>
          <t>0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1</t>
        </is>
      </c>
      <c r="Q2338" t="inlineStr">
        <is>
          <t>1</t>
        </is>
      </c>
    </row>
    <row r="2339">
      <c r="A2339" t="inlineStr">
        <is>
          <t>6955</t>
        </is>
      </c>
      <c r="B2339" t="inlineStr">
        <is>
          <t>198</t>
        </is>
      </c>
      <c r="C2339" t="inlineStr">
        <is>
          <t>157</t>
        </is>
      </c>
      <c r="D2339" t="inlineStr">
        <is>
          <t>34</t>
        </is>
      </c>
      <c r="E2339" t="inlineStr">
        <is>
          <t>26</t>
        </is>
      </c>
      <c r="F2339" t="inlineStr">
        <is>
          <t>10</t>
        </is>
      </c>
      <c r="G2339" t="inlineStr">
        <is>
          <t>16</t>
        </is>
      </c>
      <c r="H2339" t="inlineStr">
        <is>
          <t>7</t>
        </is>
      </c>
      <c r="I2339" t="inlineStr">
        <is>
          <t>5</t>
        </is>
      </c>
      <c r="J2339" t="inlineStr">
        <is>
          <t>19</t>
        </is>
      </c>
      <c r="K2339" t="inlineStr">
        <is>
          <t>15</t>
        </is>
      </c>
      <c r="L2339" t="inlineStr">
        <is>
          <t>15</t>
        </is>
      </c>
      <c r="M2339" t="inlineStr">
        <is>
          <t>4</t>
        </is>
      </c>
      <c r="N2339" t="inlineStr">
        <is>
          <t>1</t>
        </is>
      </c>
      <c r="O2339" t="inlineStr">
        <is>
          <t>0</t>
        </is>
      </c>
      <c r="P2339" t="inlineStr">
        <is>
          <t>6</t>
        </is>
      </c>
      <c r="Q2339" t="inlineStr">
        <is>
          <t>513</t>
        </is>
      </c>
    </row>
    <row r="2340">
      <c r="A2340" t="inlineStr">
        <is>
          <t>6957</t>
        </is>
      </c>
      <c r="B2340" t="inlineStr">
        <is>
          <t>749</t>
        </is>
      </c>
      <c r="C2340" t="inlineStr">
        <is>
          <t>889</t>
        </is>
      </c>
      <c r="D2340" t="inlineStr">
        <is>
          <t>103</t>
        </is>
      </c>
      <c r="E2340" t="inlineStr">
        <is>
          <t>38</t>
        </is>
      </c>
      <c r="F2340" t="inlineStr">
        <is>
          <t>26</t>
        </is>
      </c>
      <c r="G2340" t="inlineStr">
        <is>
          <t>34</t>
        </is>
      </c>
      <c r="H2340" t="inlineStr">
        <is>
          <t>20</t>
        </is>
      </c>
      <c r="I2340" t="inlineStr">
        <is>
          <t>7</t>
        </is>
      </c>
      <c r="J2340" t="inlineStr">
        <is>
          <t>28</t>
        </is>
      </c>
      <c r="K2340" t="inlineStr">
        <is>
          <t>23</t>
        </is>
      </c>
      <c r="L2340" t="inlineStr">
        <is>
          <t>19</t>
        </is>
      </c>
      <c r="M2340" t="inlineStr">
        <is>
          <t>6</t>
        </is>
      </c>
      <c r="N2340" t="inlineStr">
        <is>
          <t>5</t>
        </is>
      </c>
      <c r="O2340" t="inlineStr">
        <is>
          <t>4</t>
        </is>
      </c>
      <c r="P2340" t="inlineStr">
        <is>
          <t>11</t>
        </is>
      </c>
      <c r="Q2340" t="inlineStr">
        <is>
          <t>1962</t>
        </is>
      </c>
    </row>
    <row r="2341">
      <c r="A2341" t="inlineStr">
        <is>
          <t>6958</t>
        </is>
      </c>
      <c r="B2341" t="inlineStr">
        <is>
          <t>817</t>
        </is>
      </c>
      <c r="C2341" t="inlineStr">
        <is>
          <t>1887</t>
        </is>
      </c>
      <c r="D2341" t="inlineStr">
        <is>
          <t>275</t>
        </is>
      </c>
      <c r="E2341" t="inlineStr">
        <is>
          <t>172</t>
        </is>
      </c>
      <c r="F2341" t="inlineStr">
        <is>
          <t>57</t>
        </is>
      </c>
      <c r="G2341" t="inlineStr">
        <is>
          <t>96</t>
        </is>
      </c>
      <c r="H2341" t="inlineStr">
        <is>
          <t>38</t>
        </is>
      </c>
      <c r="I2341" t="inlineStr">
        <is>
          <t>28</t>
        </is>
      </c>
      <c r="J2341" t="inlineStr">
        <is>
          <t>46</t>
        </is>
      </c>
      <c r="K2341" t="inlineStr">
        <is>
          <t>26</t>
        </is>
      </c>
      <c r="L2341" t="inlineStr">
        <is>
          <t>15</t>
        </is>
      </c>
      <c r="M2341" t="inlineStr">
        <is>
          <t>4</t>
        </is>
      </c>
      <c r="N2341" t="inlineStr">
        <is>
          <t>1</t>
        </is>
      </c>
      <c r="O2341" t="inlineStr">
        <is>
          <t>0</t>
        </is>
      </c>
      <c r="P2341" t="inlineStr">
        <is>
          <t>23</t>
        </is>
      </c>
      <c r="Q2341" t="inlineStr">
        <is>
          <t>3485</t>
        </is>
      </c>
    </row>
    <row r="2342">
      <c r="A2342" t="inlineStr">
        <is>
          <t>6959</t>
        </is>
      </c>
      <c r="B2342" t="inlineStr">
        <is>
          <t>1381</t>
        </is>
      </c>
      <c r="C2342" t="inlineStr">
        <is>
          <t>1988</t>
        </is>
      </c>
      <c r="D2342" t="inlineStr">
        <is>
          <t>263</t>
        </is>
      </c>
      <c r="E2342" t="inlineStr">
        <is>
          <t>100</t>
        </is>
      </c>
      <c r="F2342" t="inlineStr">
        <is>
          <t>47</t>
        </is>
      </c>
      <c r="G2342" t="inlineStr">
        <is>
          <t>70</t>
        </is>
      </c>
      <c r="H2342" t="inlineStr">
        <is>
          <t>27</t>
        </is>
      </c>
      <c r="I2342" t="inlineStr">
        <is>
          <t>17</t>
        </is>
      </c>
      <c r="J2342" t="inlineStr">
        <is>
          <t>52</t>
        </is>
      </c>
      <c r="K2342" t="inlineStr">
        <is>
          <t>26</t>
        </is>
      </c>
      <c r="L2342" t="inlineStr">
        <is>
          <t>13</t>
        </is>
      </c>
      <c r="M2342" t="inlineStr">
        <is>
          <t>2</t>
        </is>
      </c>
      <c r="N2342" t="inlineStr">
        <is>
          <t>3</t>
        </is>
      </c>
      <c r="O2342" t="inlineStr">
        <is>
          <t>0</t>
        </is>
      </c>
      <c r="P2342" t="inlineStr">
        <is>
          <t>7</t>
        </is>
      </c>
      <c r="Q2342" t="inlineStr">
        <is>
          <t>3996</t>
        </is>
      </c>
    </row>
    <row r="2343">
      <c r="A2343" t="inlineStr">
        <is>
          <t>6961</t>
        </is>
      </c>
      <c r="B2343" t="inlineStr">
        <is>
          <t>1758</t>
        </is>
      </c>
      <c r="C2343" t="inlineStr">
        <is>
          <t>1601</t>
        </is>
      </c>
      <c r="D2343" t="inlineStr">
        <is>
          <t>172</t>
        </is>
      </c>
      <c r="E2343" t="inlineStr">
        <is>
          <t>67</t>
        </is>
      </c>
      <c r="F2343" t="inlineStr">
        <is>
          <t>37</t>
        </is>
      </c>
      <c r="G2343" t="inlineStr">
        <is>
          <t>29</t>
        </is>
      </c>
      <c r="H2343" t="inlineStr">
        <is>
          <t>22</t>
        </is>
      </c>
      <c r="I2343" t="inlineStr">
        <is>
          <t>12</t>
        </is>
      </c>
      <c r="J2343" t="inlineStr">
        <is>
          <t>35</t>
        </is>
      </c>
      <c r="K2343" t="inlineStr">
        <is>
          <t>14</t>
        </is>
      </c>
      <c r="L2343" t="inlineStr">
        <is>
          <t>8</t>
        </is>
      </c>
      <c r="M2343" t="inlineStr">
        <is>
          <t>3</t>
        </is>
      </c>
      <c r="N2343" t="inlineStr">
        <is>
          <t>2</t>
        </is>
      </c>
      <c r="O2343" t="inlineStr">
        <is>
          <t>0</t>
        </is>
      </c>
      <c r="P2343" t="inlineStr">
        <is>
          <t>1</t>
        </is>
      </c>
      <c r="Q2343" t="inlineStr">
        <is>
          <t>3761</t>
        </is>
      </c>
    </row>
    <row r="2344">
      <c r="A2344" t="inlineStr">
        <is>
          <t>6962</t>
        </is>
      </c>
      <c r="B2344" t="inlineStr">
        <is>
          <t>6036</t>
        </is>
      </c>
      <c r="C2344" t="inlineStr">
        <is>
          <t>18868</t>
        </is>
      </c>
      <c r="D2344" t="inlineStr">
        <is>
          <t>3502</t>
        </is>
      </c>
      <c r="E2344" t="inlineStr">
        <is>
          <t>1147</t>
        </is>
      </c>
      <c r="F2344" t="inlineStr">
        <is>
          <t>899</t>
        </is>
      </c>
      <c r="G2344" t="inlineStr">
        <is>
          <t>708</t>
        </is>
      </c>
      <c r="H2344" t="inlineStr">
        <is>
          <t>357</t>
        </is>
      </c>
      <c r="I2344" t="inlineStr">
        <is>
          <t>240</t>
        </is>
      </c>
      <c r="J2344" t="inlineStr">
        <is>
          <t>460</t>
        </is>
      </c>
      <c r="K2344" t="inlineStr">
        <is>
          <t>254</t>
        </is>
      </c>
      <c r="L2344" t="inlineStr">
        <is>
          <t>74</t>
        </is>
      </c>
      <c r="M2344" t="inlineStr">
        <is>
          <t>25</t>
        </is>
      </c>
      <c r="N2344" t="inlineStr">
        <is>
          <t>14</t>
        </is>
      </c>
      <c r="O2344" t="inlineStr">
        <is>
          <t>9</t>
        </is>
      </c>
      <c r="P2344" t="inlineStr">
        <is>
          <t>30</t>
        </is>
      </c>
      <c r="Q2344" t="inlineStr">
        <is>
          <t>32623</t>
        </is>
      </c>
    </row>
    <row r="2345">
      <c r="A2345" t="inlineStr">
        <is>
          <t>6963</t>
        </is>
      </c>
      <c r="B2345" t="inlineStr">
        <is>
          <t>98</t>
        </is>
      </c>
      <c r="C2345" t="inlineStr">
        <is>
          <t>65</t>
        </is>
      </c>
      <c r="D2345" t="inlineStr">
        <is>
          <t>15</t>
        </is>
      </c>
      <c r="E2345" t="inlineStr">
        <is>
          <t>5</t>
        </is>
      </c>
      <c r="F2345" t="inlineStr">
        <is>
          <t>3</t>
        </is>
      </c>
      <c r="G2345" t="inlineStr">
        <is>
          <t>5</t>
        </is>
      </c>
      <c r="H2345" t="inlineStr">
        <is>
          <t>1</t>
        </is>
      </c>
      <c r="I2345" t="inlineStr">
        <is>
          <t>1</t>
        </is>
      </c>
      <c r="J2345" t="inlineStr">
        <is>
          <t>5</t>
        </is>
      </c>
      <c r="K2345" t="inlineStr">
        <is>
          <t>4</t>
        </is>
      </c>
      <c r="L2345" t="inlineStr">
        <is>
          <t>2</t>
        </is>
      </c>
      <c r="M2345" t="inlineStr">
        <is>
          <t>1</t>
        </is>
      </c>
      <c r="N2345" t="inlineStr">
        <is>
          <t>0</t>
        </is>
      </c>
      <c r="O2345" t="inlineStr">
        <is>
          <t>0</t>
        </is>
      </c>
      <c r="P2345" t="inlineStr">
        <is>
          <t>2</t>
        </is>
      </c>
      <c r="Q2345" t="inlineStr">
        <is>
          <t>207</t>
        </is>
      </c>
    </row>
    <row r="2346">
      <c r="A2346" t="inlineStr">
        <is>
          <t>6965</t>
        </is>
      </c>
      <c r="B2346" t="inlineStr">
        <is>
          <t>482</t>
        </is>
      </c>
      <c r="C2346" t="inlineStr">
        <is>
          <t>1522</t>
        </is>
      </c>
      <c r="D2346" t="inlineStr">
        <is>
          <t>148</t>
        </is>
      </c>
      <c r="E2346" t="inlineStr">
        <is>
          <t>46</t>
        </is>
      </c>
      <c r="F2346" t="inlineStr">
        <is>
          <t>32</t>
        </is>
      </c>
      <c r="G2346" t="inlineStr">
        <is>
          <t>24</t>
        </is>
      </c>
      <c r="H2346" t="inlineStr">
        <is>
          <t>12</t>
        </is>
      </c>
      <c r="I2346" t="inlineStr">
        <is>
          <t>6</t>
        </is>
      </c>
      <c r="J2346" t="inlineStr">
        <is>
          <t>26</t>
        </is>
      </c>
      <c r="K2346" t="inlineStr">
        <is>
          <t>18</t>
        </is>
      </c>
      <c r="L2346" t="inlineStr">
        <is>
          <t>4</t>
        </is>
      </c>
      <c r="M2346" t="inlineStr">
        <is>
          <t>2</t>
        </is>
      </c>
      <c r="N2346" t="inlineStr">
        <is>
          <t>2</t>
        </is>
      </c>
      <c r="O2346" t="inlineStr">
        <is>
          <t>0</t>
        </is>
      </c>
      <c r="P2346" t="inlineStr">
        <is>
          <t>15</t>
        </is>
      </c>
      <c r="Q2346" t="inlineStr">
        <is>
          <t>2339</t>
        </is>
      </c>
    </row>
    <row r="2347">
      <c r="A2347" t="inlineStr">
        <is>
          <t>6967</t>
        </is>
      </c>
      <c r="B2347" t="inlineStr">
        <is>
          <t>489</t>
        </is>
      </c>
      <c r="C2347" t="inlineStr">
        <is>
          <t>907</t>
        </is>
      </c>
      <c r="D2347" t="inlineStr">
        <is>
          <t>124</t>
        </is>
      </c>
      <c r="E2347" t="inlineStr">
        <is>
          <t>61</t>
        </is>
      </c>
      <c r="F2347" t="inlineStr">
        <is>
          <t>29</t>
        </is>
      </c>
      <c r="G2347" t="inlineStr">
        <is>
          <t>25</t>
        </is>
      </c>
      <c r="H2347" t="inlineStr">
        <is>
          <t>14</t>
        </is>
      </c>
      <c r="I2347" t="inlineStr">
        <is>
          <t>19</t>
        </is>
      </c>
      <c r="J2347" t="inlineStr">
        <is>
          <t>22</t>
        </is>
      </c>
      <c r="K2347" t="inlineStr">
        <is>
          <t>9</t>
        </is>
      </c>
      <c r="L2347" t="inlineStr">
        <is>
          <t>7</t>
        </is>
      </c>
      <c r="M2347" t="inlineStr">
        <is>
          <t>6</t>
        </is>
      </c>
      <c r="N2347" t="inlineStr">
        <is>
          <t>4</t>
        </is>
      </c>
      <c r="O2347" t="inlineStr">
        <is>
          <t>2</t>
        </is>
      </c>
      <c r="P2347" t="inlineStr">
        <is>
          <t>4</t>
        </is>
      </c>
      <c r="Q2347" t="inlineStr">
        <is>
          <t>1722</t>
        </is>
      </c>
    </row>
    <row r="2348">
      <c r="A2348" t="inlineStr">
        <is>
          <t>6968</t>
        </is>
      </c>
      <c r="B2348" t="inlineStr">
        <is>
          <t>1270</t>
        </is>
      </c>
      <c r="C2348" t="inlineStr">
        <is>
          <t>1618</t>
        </is>
      </c>
      <c r="D2348" t="inlineStr">
        <is>
          <t>255</t>
        </is>
      </c>
      <c r="E2348" t="inlineStr">
        <is>
          <t>104</t>
        </is>
      </c>
      <c r="F2348" t="inlineStr">
        <is>
          <t>46</t>
        </is>
      </c>
      <c r="G2348" t="inlineStr">
        <is>
          <t>59</t>
        </is>
      </c>
      <c r="H2348" t="inlineStr">
        <is>
          <t>35</t>
        </is>
      </c>
      <c r="I2348" t="inlineStr">
        <is>
          <t>25</t>
        </is>
      </c>
      <c r="J2348" t="inlineStr">
        <is>
          <t>46</t>
        </is>
      </c>
      <c r="K2348" t="inlineStr">
        <is>
          <t>18</t>
        </is>
      </c>
      <c r="L2348" t="inlineStr">
        <is>
          <t>14</t>
        </is>
      </c>
      <c r="M2348" t="inlineStr">
        <is>
          <t>5</t>
        </is>
      </c>
      <c r="N2348" t="inlineStr">
        <is>
          <t>4</t>
        </is>
      </c>
      <c r="O2348" t="inlineStr">
        <is>
          <t>2</t>
        </is>
      </c>
      <c r="P2348" t="inlineStr">
        <is>
          <t>7</t>
        </is>
      </c>
      <c r="Q2348" t="inlineStr">
        <is>
          <t>3508</t>
        </is>
      </c>
    </row>
    <row r="2349">
      <c r="A2349" t="inlineStr">
        <is>
          <t>6969</t>
        </is>
      </c>
      <c r="B2349" t="inlineStr">
        <is>
          <t>210</t>
        </is>
      </c>
      <c r="C2349" t="inlineStr">
        <is>
          <t>1025</t>
        </is>
      </c>
      <c r="D2349" t="inlineStr">
        <is>
          <t>200</t>
        </is>
      </c>
      <c r="E2349" t="inlineStr">
        <is>
          <t>61</t>
        </is>
      </c>
      <c r="F2349" t="inlineStr">
        <is>
          <t>46</t>
        </is>
      </c>
      <c r="G2349" t="inlineStr">
        <is>
          <t>49</t>
        </is>
      </c>
      <c r="H2349" t="inlineStr">
        <is>
          <t>29</t>
        </is>
      </c>
      <c r="I2349" t="inlineStr">
        <is>
          <t>15</t>
        </is>
      </c>
      <c r="J2349" t="inlineStr">
        <is>
          <t>47</t>
        </is>
      </c>
      <c r="K2349" t="inlineStr">
        <is>
          <t>25</t>
        </is>
      </c>
      <c r="L2349" t="inlineStr">
        <is>
          <t>18</t>
        </is>
      </c>
      <c r="M2349" t="inlineStr">
        <is>
          <t>6</t>
        </is>
      </c>
      <c r="N2349" t="inlineStr">
        <is>
          <t>1</t>
        </is>
      </c>
      <c r="O2349" t="inlineStr">
        <is>
          <t>2</t>
        </is>
      </c>
      <c r="P2349" t="inlineStr">
        <is>
          <t>6</t>
        </is>
      </c>
      <c r="Q2349" t="inlineStr">
        <is>
          <t>1740</t>
        </is>
      </c>
    </row>
    <row r="2350">
      <c r="A2350" t="inlineStr">
        <is>
          <t>6971</t>
        </is>
      </c>
      <c r="B2350" t="inlineStr">
        <is>
          <t>305</t>
        </is>
      </c>
      <c r="C2350" t="inlineStr">
        <is>
          <t>963</t>
        </is>
      </c>
      <c r="D2350" t="inlineStr">
        <is>
          <t>147</t>
        </is>
      </c>
      <c r="E2350" t="inlineStr">
        <is>
          <t>72</t>
        </is>
      </c>
      <c r="F2350" t="inlineStr">
        <is>
          <t>31</t>
        </is>
      </c>
      <c r="G2350" t="inlineStr">
        <is>
          <t>23</t>
        </is>
      </c>
      <c r="H2350" t="inlineStr">
        <is>
          <t>14</t>
        </is>
      </c>
      <c r="I2350" t="inlineStr">
        <is>
          <t>13</t>
        </is>
      </c>
      <c r="J2350" t="inlineStr">
        <is>
          <t>24</t>
        </is>
      </c>
      <c r="K2350" t="inlineStr">
        <is>
          <t>9</t>
        </is>
      </c>
      <c r="L2350" t="inlineStr">
        <is>
          <t>3</t>
        </is>
      </c>
      <c r="M2350" t="inlineStr">
        <is>
          <t>5</t>
        </is>
      </c>
      <c r="N2350" t="inlineStr">
        <is>
          <t>1</t>
        </is>
      </c>
      <c r="O2350" t="inlineStr">
        <is>
          <t>2</t>
        </is>
      </c>
      <c r="P2350" t="inlineStr">
        <is>
          <t>8</t>
        </is>
      </c>
      <c r="Q2350" t="inlineStr">
        <is>
          <t>1620</t>
        </is>
      </c>
    </row>
    <row r="2351">
      <c r="A2351" t="inlineStr">
        <is>
          <t>6972</t>
        </is>
      </c>
      <c r="B2351" t="inlineStr">
        <is>
          <t>103</t>
        </is>
      </c>
      <c r="C2351" t="inlineStr">
        <is>
          <t>173</t>
        </is>
      </c>
      <c r="D2351" t="inlineStr">
        <is>
          <t>26</t>
        </is>
      </c>
      <c r="E2351" t="inlineStr">
        <is>
          <t>10</t>
        </is>
      </c>
      <c r="F2351" t="inlineStr">
        <is>
          <t>8</t>
        </is>
      </c>
      <c r="G2351" t="inlineStr">
        <is>
          <t>9</t>
        </is>
      </c>
      <c r="H2351" t="inlineStr">
        <is>
          <t>3</t>
        </is>
      </c>
      <c r="I2351" t="inlineStr">
        <is>
          <t>0</t>
        </is>
      </c>
      <c r="J2351" t="inlineStr">
        <is>
          <t>5</t>
        </is>
      </c>
      <c r="K2351" t="inlineStr">
        <is>
          <t>6</t>
        </is>
      </c>
      <c r="L2351" t="inlineStr">
        <is>
          <t>4</t>
        </is>
      </c>
      <c r="M2351" t="inlineStr">
        <is>
          <t>5</t>
        </is>
      </c>
      <c r="N2351" t="inlineStr">
        <is>
          <t>3</t>
        </is>
      </c>
      <c r="O2351" t="inlineStr">
        <is>
          <t>0</t>
        </is>
      </c>
      <c r="P2351" t="inlineStr">
        <is>
          <t>1</t>
        </is>
      </c>
      <c r="Q2351" t="inlineStr">
        <is>
          <t>356</t>
        </is>
      </c>
    </row>
    <row r="2352">
      <c r="A2352" t="inlineStr">
        <is>
          <t>6973</t>
        </is>
      </c>
      <c r="B2352" t="inlineStr">
        <is>
          <t>167</t>
        </is>
      </c>
      <c r="C2352" t="inlineStr">
        <is>
          <t>411</t>
        </is>
      </c>
      <c r="D2352" t="inlineStr">
        <is>
          <t>101</t>
        </is>
      </c>
      <c r="E2352" t="inlineStr">
        <is>
          <t>26</t>
        </is>
      </c>
      <c r="F2352" t="inlineStr">
        <is>
          <t>31</t>
        </is>
      </c>
      <c r="G2352" t="inlineStr">
        <is>
          <t>24</t>
        </is>
      </c>
      <c r="H2352" t="inlineStr">
        <is>
          <t>12</t>
        </is>
      </c>
      <c r="I2352" t="inlineStr">
        <is>
          <t>16</t>
        </is>
      </c>
      <c r="J2352" t="inlineStr">
        <is>
          <t>29</t>
        </is>
      </c>
      <c r="K2352" t="inlineStr">
        <is>
          <t>20</t>
        </is>
      </c>
      <c r="L2352" t="inlineStr">
        <is>
          <t>15</t>
        </is>
      </c>
      <c r="M2352" t="inlineStr">
        <is>
          <t>6</t>
        </is>
      </c>
      <c r="N2352" t="inlineStr">
        <is>
          <t>7</t>
        </is>
      </c>
      <c r="O2352" t="inlineStr">
        <is>
          <t>3</t>
        </is>
      </c>
      <c r="P2352" t="inlineStr">
        <is>
          <t>4</t>
        </is>
      </c>
      <c r="Q2352" t="inlineStr">
        <is>
          <t>872</t>
        </is>
      </c>
    </row>
    <row r="2353">
      <c r="A2353" t="inlineStr">
        <is>
          <t>6976</t>
        </is>
      </c>
      <c r="B2353" t="inlineStr">
        <is>
          <t>221</t>
        </is>
      </c>
      <c r="C2353" t="inlineStr">
        <is>
          <t>2837</t>
        </is>
      </c>
      <c r="D2353" t="inlineStr">
        <is>
          <t>905</t>
        </is>
      </c>
      <c r="E2353" t="inlineStr">
        <is>
          <t>355</t>
        </is>
      </c>
      <c r="F2353" t="inlineStr">
        <is>
          <t>318</t>
        </is>
      </c>
      <c r="G2353" t="inlineStr">
        <is>
          <t>358</t>
        </is>
      </c>
      <c r="H2353" t="inlineStr">
        <is>
          <t>192</t>
        </is>
      </c>
      <c r="I2353" t="inlineStr">
        <is>
          <t>130</t>
        </is>
      </c>
      <c r="J2353" t="inlineStr">
        <is>
          <t>299</t>
        </is>
      </c>
      <c r="K2353" t="inlineStr">
        <is>
          <t>151</t>
        </is>
      </c>
      <c r="L2353" t="inlineStr">
        <is>
          <t>83</t>
        </is>
      </c>
      <c r="M2353" t="inlineStr">
        <is>
          <t>37</t>
        </is>
      </c>
      <c r="N2353" t="inlineStr">
        <is>
          <t>17</t>
        </is>
      </c>
      <c r="O2353" t="inlineStr">
        <is>
          <t>10</t>
        </is>
      </c>
      <c r="P2353" t="inlineStr">
        <is>
          <t>45</t>
        </is>
      </c>
      <c r="Q2353" t="inlineStr">
        <is>
          <t>5958</t>
        </is>
      </c>
    </row>
    <row r="2354">
      <c r="A2354" t="inlineStr">
        <is>
          <t>6977</t>
        </is>
      </c>
      <c r="B2354" t="inlineStr">
        <is>
          <t>904</t>
        </is>
      </c>
      <c r="C2354" t="inlineStr">
        <is>
          <t>703</t>
        </is>
      </c>
      <c r="D2354" t="inlineStr">
        <is>
          <t>83</t>
        </is>
      </c>
      <c r="E2354" t="inlineStr">
        <is>
          <t>29</t>
        </is>
      </c>
      <c r="F2354" t="inlineStr">
        <is>
          <t>17</t>
        </is>
      </c>
      <c r="G2354" t="inlineStr">
        <is>
          <t>17</t>
        </is>
      </c>
      <c r="H2354" t="inlineStr">
        <is>
          <t>13</t>
        </is>
      </c>
      <c r="I2354" t="inlineStr">
        <is>
          <t>11</t>
        </is>
      </c>
      <c r="J2354" t="inlineStr">
        <is>
          <t>10</t>
        </is>
      </c>
      <c r="K2354" t="inlineStr">
        <is>
          <t>7</t>
        </is>
      </c>
      <c r="L2354" t="inlineStr">
        <is>
          <t>9</t>
        </is>
      </c>
      <c r="M2354" t="inlineStr">
        <is>
          <t>4</t>
        </is>
      </c>
      <c r="N2354" t="inlineStr">
        <is>
          <t>2</t>
        </is>
      </c>
      <c r="O2354" t="inlineStr">
        <is>
          <t>0</t>
        </is>
      </c>
      <c r="P2354" t="inlineStr">
        <is>
          <t>2</t>
        </is>
      </c>
      <c r="Q2354" t="inlineStr">
        <is>
          <t>1811</t>
        </is>
      </c>
    </row>
    <row r="2355">
      <c r="A2355" t="inlineStr">
        <is>
          <t>6978</t>
        </is>
      </c>
      <c r="B2355" t="inlineStr">
        <is>
          <t>0</t>
        </is>
      </c>
      <c r="C2355" t="inlineStr">
        <is>
          <t>11</t>
        </is>
      </c>
      <c r="D2355" t="inlineStr">
        <is>
          <t>5</t>
        </is>
      </c>
      <c r="E2355" t="inlineStr">
        <is>
          <t>4</t>
        </is>
      </c>
      <c r="F2355" t="inlineStr">
        <is>
          <t>2</t>
        </is>
      </c>
      <c r="G2355" t="inlineStr">
        <is>
          <t>6</t>
        </is>
      </c>
      <c r="H2355" t="inlineStr">
        <is>
          <t>0</t>
        </is>
      </c>
      <c r="I2355" t="inlineStr">
        <is>
          <t>2</t>
        </is>
      </c>
      <c r="J2355" t="inlineStr">
        <is>
          <t>2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3</t>
        </is>
      </c>
      <c r="Q2355" t="inlineStr">
        <is>
          <t>35</t>
        </is>
      </c>
    </row>
    <row r="2356">
      <c r="A2356" t="inlineStr">
        <is>
          <t>6979</t>
        </is>
      </c>
      <c r="B2356" t="inlineStr">
        <is>
          <t>187</t>
        </is>
      </c>
      <c r="C2356" t="inlineStr">
        <is>
          <t>168</t>
        </is>
      </c>
      <c r="D2356" t="inlineStr">
        <is>
          <t>24</t>
        </is>
      </c>
      <c r="E2356" t="inlineStr">
        <is>
          <t>5</t>
        </is>
      </c>
      <c r="F2356" t="inlineStr">
        <is>
          <t>2</t>
        </is>
      </c>
      <c r="G2356" t="inlineStr">
        <is>
          <t>9</t>
        </is>
      </c>
      <c r="H2356" t="inlineStr">
        <is>
          <t>5</t>
        </is>
      </c>
      <c r="I2356" t="inlineStr">
        <is>
          <t>5</t>
        </is>
      </c>
      <c r="J2356" t="inlineStr">
        <is>
          <t>6</t>
        </is>
      </c>
      <c r="K2356" t="inlineStr">
        <is>
          <t>9</t>
        </is>
      </c>
      <c r="L2356" t="inlineStr">
        <is>
          <t>6</t>
        </is>
      </c>
      <c r="M2356" t="inlineStr">
        <is>
          <t>0</t>
        </is>
      </c>
      <c r="N2356" t="inlineStr">
        <is>
          <t>1</t>
        </is>
      </c>
      <c r="O2356" t="inlineStr">
        <is>
          <t>2</t>
        </is>
      </c>
      <c r="P2356" t="inlineStr">
        <is>
          <t>1</t>
        </is>
      </c>
      <c r="Q2356" t="inlineStr">
        <is>
          <t>430</t>
        </is>
      </c>
    </row>
    <row r="2357">
      <c r="A2357" t="inlineStr">
        <is>
          <t>6980</t>
        </is>
      </c>
      <c r="B2357" t="inlineStr">
        <is>
          <t>969</t>
        </is>
      </c>
      <c r="C2357" t="inlineStr">
        <is>
          <t>1167</t>
        </is>
      </c>
      <c r="D2357" t="inlineStr">
        <is>
          <t>88</t>
        </is>
      </c>
      <c r="E2357" t="inlineStr">
        <is>
          <t>32</t>
        </is>
      </c>
      <c r="F2357" t="inlineStr">
        <is>
          <t>20</t>
        </is>
      </c>
      <c r="G2357" t="inlineStr">
        <is>
          <t>22</t>
        </is>
      </c>
      <c r="H2357" t="inlineStr">
        <is>
          <t>14</t>
        </is>
      </c>
      <c r="I2357" t="inlineStr">
        <is>
          <t>4</t>
        </is>
      </c>
      <c r="J2357" t="inlineStr">
        <is>
          <t>9</t>
        </is>
      </c>
      <c r="K2357" t="inlineStr">
        <is>
          <t>1</t>
        </is>
      </c>
      <c r="L2357" t="inlineStr">
        <is>
          <t>3</t>
        </is>
      </c>
      <c r="M2357" t="inlineStr">
        <is>
          <t>1</t>
        </is>
      </c>
      <c r="N2357" t="inlineStr">
        <is>
          <t>0</t>
        </is>
      </c>
      <c r="O2357" t="inlineStr">
        <is>
          <t>1</t>
        </is>
      </c>
      <c r="P2357" t="inlineStr">
        <is>
          <t>4</t>
        </is>
      </c>
      <c r="Q2357" t="inlineStr">
        <is>
          <t>2335</t>
        </is>
      </c>
    </row>
    <row r="2358">
      <c r="A2358" t="inlineStr">
        <is>
          <t>6982</t>
        </is>
      </c>
      <c r="B2358" t="inlineStr">
        <is>
          <t>624</t>
        </is>
      </c>
      <c r="C2358" t="inlineStr">
        <is>
          <t>1671</t>
        </is>
      </c>
      <c r="D2358" t="inlineStr">
        <is>
          <t>231</t>
        </is>
      </c>
      <c r="E2358" t="inlineStr">
        <is>
          <t>50</t>
        </is>
      </c>
      <c r="F2358" t="inlineStr">
        <is>
          <t>40</t>
        </is>
      </c>
      <c r="G2358" t="inlineStr">
        <is>
          <t>37</t>
        </is>
      </c>
      <c r="H2358" t="inlineStr">
        <is>
          <t>16</t>
        </is>
      </c>
      <c r="I2358" t="inlineStr">
        <is>
          <t>17</t>
        </is>
      </c>
      <c r="J2358" t="inlineStr">
        <is>
          <t>22</t>
        </is>
      </c>
      <c r="K2358" t="inlineStr">
        <is>
          <t>17</t>
        </is>
      </c>
      <c r="L2358" t="inlineStr">
        <is>
          <t>6</t>
        </is>
      </c>
      <c r="M2358" t="inlineStr">
        <is>
          <t>6</t>
        </is>
      </c>
      <c r="N2358" t="inlineStr">
        <is>
          <t>1</t>
        </is>
      </c>
      <c r="O2358" t="inlineStr">
        <is>
          <t>1</t>
        </is>
      </c>
      <c r="P2358" t="inlineStr">
        <is>
          <t>7</t>
        </is>
      </c>
      <c r="Q2358" t="inlineStr">
        <is>
          <t>2746</t>
        </is>
      </c>
    </row>
    <row r="2359">
      <c r="A2359" t="inlineStr">
        <is>
          <t>6983</t>
        </is>
      </c>
      <c r="B2359" t="inlineStr">
        <is>
          <t>1905</t>
        </is>
      </c>
      <c r="C2359" t="inlineStr">
        <is>
          <t>1192</t>
        </is>
      </c>
      <c r="D2359" t="inlineStr">
        <is>
          <t>102</t>
        </is>
      </c>
      <c r="E2359" t="inlineStr">
        <is>
          <t>29</t>
        </is>
      </c>
      <c r="F2359" t="inlineStr">
        <is>
          <t>18</t>
        </is>
      </c>
      <c r="G2359" t="inlineStr">
        <is>
          <t>23</t>
        </is>
      </c>
      <c r="H2359" t="inlineStr">
        <is>
          <t>10</t>
        </is>
      </c>
      <c r="I2359" t="inlineStr">
        <is>
          <t>3</t>
        </is>
      </c>
      <c r="J2359" t="inlineStr">
        <is>
          <t>17</t>
        </is>
      </c>
      <c r="K2359" t="inlineStr">
        <is>
          <t>17</t>
        </is>
      </c>
      <c r="L2359" t="inlineStr">
        <is>
          <t>8</t>
        </is>
      </c>
      <c r="M2359" t="inlineStr">
        <is>
          <t>1</t>
        </is>
      </c>
      <c r="N2359" t="inlineStr">
        <is>
          <t>5</t>
        </is>
      </c>
      <c r="O2359" t="inlineStr">
        <is>
          <t>1</t>
        </is>
      </c>
      <c r="P2359" t="inlineStr">
        <is>
          <t>2</t>
        </is>
      </c>
      <c r="Q2359" t="inlineStr">
        <is>
          <t>3333</t>
        </is>
      </c>
    </row>
    <row r="2360">
      <c r="A2360" t="inlineStr">
        <is>
          <t>6984</t>
        </is>
      </c>
      <c r="B2360" t="inlineStr">
        <is>
          <t>104</t>
        </is>
      </c>
      <c r="C2360" t="inlineStr">
        <is>
          <t>104</t>
        </is>
      </c>
      <c r="D2360" t="inlineStr">
        <is>
          <t>25</t>
        </is>
      </c>
      <c r="E2360" t="inlineStr">
        <is>
          <t>18</t>
        </is>
      </c>
      <c r="F2360" t="inlineStr">
        <is>
          <t>21</t>
        </is>
      </c>
      <c r="G2360" t="inlineStr">
        <is>
          <t>8</t>
        </is>
      </c>
      <c r="H2360" t="inlineStr">
        <is>
          <t>8</t>
        </is>
      </c>
      <c r="I2360" t="inlineStr">
        <is>
          <t>5</t>
        </is>
      </c>
      <c r="J2360" t="inlineStr">
        <is>
          <t>13</t>
        </is>
      </c>
      <c r="K2360" t="inlineStr">
        <is>
          <t>7</t>
        </is>
      </c>
      <c r="L2360" t="inlineStr">
        <is>
          <t>16</t>
        </is>
      </c>
      <c r="M2360" t="inlineStr">
        <is>
          <t>7</t>
        </is>
      </c>
      <c r="N2360" t="inlineStr">
        <is>
          <t>3</t>
        </is>
      </c>
      <c r="O2360" t="inlineStr">
        <is>
          <t>0</t>
        </is>
      </c>
      <c r="P2360" t="inlineStr">
        <is>
          <t>4</t>
        </is>
      </c>
      <c r="Q2360" t="inlineStr">
        <is>
          <t>343</t>
        </is>
      </c>
    </row>
    <row r="2361">
      <c r="A2361" t="inlineStr">
        <is>
          <t>6985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1</t>
        </is>
      </c>
      <c r="Q2361" t="inlineStr">
        <is>
          <t>1</t>
        </is>
      </c>
    </row>
    <row r="2362">
      <c r="A2362" t="inlineStr">
        <is>
          <t>6986</t>
        </is>
      </c>
      <c r="B2362" t="inlineStr">
        <is>
          <t>225</t>
        </is>
      </c>
      <c r="C2362" t="inlineStr">
        <is>
          <t>1143</t>
        </is>
      </c>
      <c r="D2362" t="inlineStr">
        <is>
          <t>160</t>
        </is>
      </c>
      <c r="E2362" t="inlineStr">
        <is>
          <t>77</t>
        </is>
      </c>
      <c r="F2362" t="inlineStr">
        <is>
          <t>46</t>
        </is>
      </c>
      <c r="G2362" t="inlineStr">
        <is>
          <t>71</t>
        </is>
      </c>
      <c r="H2362" t="inlineStr">
        <is>
          <t>21</t>
        </is>
      </c>
      <c r="I2362" t="inlineStr">
        <is>
          <t>25</t>
        </is>
      </c>
      <c r="J2362" t="inlineStr">
        <is>
          <t>63</t>
        </is>
      </c>
      <c r="K2362" t="inlineStr">
        <is>
          <t>46</t>
        </is>
      </c>
      <c r="L2362" t="inlineStr">
        <is>
          <t>18</t>
        </is>
      </c>
      <c r="M2362" t="inlineStr">
        <is>
          <t>7</t>
        </is>
      </c>
      <c r="N2362" t="inlineStr">
        <is>
          <t>3</t>
        </is>
      </c>
      <c r="O2362" t="inlineStr">
        <is>
          <t>1</t>
        </is>
      </c>
      <c r="P2362" t="inlineStr">
        <is>
          <t>9</t>
        </is>
      </c>
      <c r="Q2362" t="inlineStr">
        <is>
          <t>1915</t>
        </is>
      </c>
    </row>
    <row r="2363">
      <c r="A2363" t="inlineStr">
        <is>
          <t>6987</t>
        </is>
      </c>
      <c r="B2363" t="inlineStr">
        <is>
          <t>120</t>
        </is>
      </c>
      <c r="C2363" t="inlineStr">
        <is>
          <t>544</t>
        </is>
      </c>
      <c r="D2363" t="inlineStr">
        <is>
          <t>131</t>
        </is>
      </c>
      <c r="E2363" t="inlineStr">
        <is>
          <t>48</t>
        </is>
      </c>
      <c r="F2363" t="inlineStr">
        <is>
          <t>39</t>
        </is>
      </c>
      <c r="G2363" t="inlineStr">
        <is>
          <t>49</t>
        </is>
      </c>
      <c r="H2363" t="inlineStr">
        <is>
          <t>26</t>
        </is>
      </c>
      <c r="I2363" t="inlineStr">
        <is>
          <t>20</t>
        </is>
      </c>
      <c r="J2363" t="inlineStr">
        <is>
          <t>62</t>
        </is>
      </c>
      <c r="K2363" t="inlineStr">
        <is>
          <t>34</t>
        </is>
      </c>
      <c r="L2363" t="inlineStr">
        <is>
          <t>18</t>
        </is>
      </c>
      <c r="M2363" t="inlineStr">
        <is>
          <t>8</t>
        </is>
      </c>
      <c r="N2363" t="inlineStr">
        <is>
          <t>2</t>
        </is>
      </c>
      <c r="O2363" t="inlineStr">
        <is>
          <t>3</t>
        </is>
      </c>
      <c r="P2363" t="inlineStr">
        <is>
          <t>21</t>
        </is>
      </c>
      <c r="Q2363" t="inlineStr">
        <is>
          <t>1125</t>
        </is>
      </c>
    </row>
    <row r="2364">
      <c r="A2364" t="inlineStr">
        <is>
          <t>6988</t>
        </is>
      </c>
      <c r="B2364" t="inlineStr">
        <is>
          <t>95</t>
        </is>
      </c>
      <c r="C2364" t="inlineStr">
        <is>
          <t>150</t>
        </is>
      </c>
      <c r="D2364" t="inlineStr">
        <is>
          <t>51</t>
        </is>
      </c>
      <c r="E2364" t="inlineStr">
        <is>
          <t>27</t>
        </is>
      </c>
      <c r="F2364" t="inlineStr">
        <is>
          <t>10</t>
        </is>
      </c>
      <c r="G2364" t="inlineStr">
        <is>
          <t>23</t>
        </is>
      </c>
      <c r="H2364" t="inlineStr">
        <is>
          <t>17</t>
        </is>
      </c>
      <c r="I2364" t="inlineStr">
        <is>
          <t>10</t>
        </is>
      </c>
      <c r="J2364" t="inlineStr">
        <is>
          <t>31</t>
        </is>
      </c>
      <c r="K2364" t="inlineStr">
        <is>
          <t>16</t>
        </is>
      </c>
      <c r="L2364" t="inlineStr">
        <is>
          <t>11</t>
        </is>
      </c>
      <c r="M2364" t="inlineStr">
        <is>
          <t>2</t>
        </is>
      </c>
      <c r="N2364" t="inlineStr">
        <is>
          <t>5</t>
        </is>
      </c>
      <c r="O2364" t="inlineStr">
        <is>
          <t>2</t>
        </is>
      </c>
      <c r="P2364" t="inlineStr">
        <is>
          <t>11</t>
        </is>
      </c>
      <c r="Q2364" t="inlineStr">
        <is>
          <t>461</t>
        </is>
      </c>
    </row>
    <row r="2365">
      <c r="A2365" t="inlineStr">
        <is>
          <t>6990</t>
        </is>
      </c>
      <c r="B2365" t="inlineStr">
        <is>
          <t>2658</t>
        </is>
      </c>
      <c r="C2365" t="inlineStr">
        <is>
          <t>2437</t>
        </is>
      </c>
      <c r="D2365" t="inlineStr">
        <is>
          <t>249</t>
        </is>
      </c>
      <c r="E2365" t="inlineStr">
        <is>
          <t>84</t>
        </is>
      </c>
      <c r="F2365" t="inlineStr">
        <is>
          <t>32</t>
        </is>
      </c>
      <c r="G2365" t="inlineStr">
        <is>
          <t>27</t>
        </is>
      </c>
      <c r="H2365" t="inlineStr">
        <is>
          <t>15</t>
        </is>
      </c>
      <c r="I2365" t="inlineStr">
        <is>
          <t>5</t>
        </is>
      </c>
      <c r="J2365" t="inlineStr">
        <is>
          <t>8</t>
        </is>
      </c>
      <c r="K2365" t="inlineStr">
        <is>
          <t>7</t>
        </is>
      </c>
      <c r="L2365" t="inlineStr">
        <is>
          <t>2</t>
        </is>
      </c>
      <c r="M2365" t="inlineStr">
        <is>
          <t>1</t>
        </is>
      </c>
      <c r="N2365" t="inlineStr">
        <is>
          <t>2</t>
        </is>
      </c>
      <c r="O2365" t="inlineStr">
        <is>
          <t>2</t>
        </is>
      </c>
      <c r="P2365" t="inlineStr">
        <is>
          <t>12</t>
        </is>
      </c>
      <c r="Q2365" t="inlineStr">
        <is>
          <t>5541</t>
        </is>
      </c>
    </row>
    <row r="2366">
      <c r="A2366" t="inlineStr">
        <is>
          <t>6991</t>
        </is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1</t>
        </is>
      </c>
      <c r="Q2366" t="inlineStr">
        <is>
          <t>1</t>
        </is>
      </c>
    </row>
    <row r="2367">
      <c r="A2367" t="inlineStr">
        <is>
          <t>6992</t>
        </is>
      </c>
      <c r="B2367" t="inlineStr">
        <is>
          <t>126</t>
        </is>
      </c>
      <c r="C2367" t="inlineStr">
        <is>
          <t>203</t>
        </is>
      </c>
      <c r="D2367" t="inlineStr">
        <is>
          <t>35</t>
        </is>
      </c>
      <c r="E2367" t="inlineStr">
        <is>
          <t>12</t>
        </is>
      </c>
      <c r="F2367" t="inlineStr">
        <is>
          <t>12</t>
        </is>
      </c>
      <c r="G2367" t="inlineStr">
        <is>
          <t>10</t>
        </is>
      </c>
      <c r="H2367" t="inlineStr">
        <is>
          <t>1</t>
        </is>
      </c>
      <c r="I2367" t="inlineStr">
        <is>
          <t>4</t>
        </is>
      </c>
      <c r="J2367" t="inlineStr">
        <is>
          <t>19</t>
        </is>
      </c>
      <c r="K2367" t="inlineStr">
        <is>
          <t>11</t>
        </is>
      </c>
      <c r="L2367" t="inlineStr">
        <is>
          <t>10</t>
        </is>
      </c>
      <c r="M2367" t="inlineStr">
        <is>
          <t>5</t>
        </is>
      </c>
      <c r="N2367" t="inlineStr">
        <is>
          <t>2</t>
        </is>
      </c>
      <c r="O2367" t="inlineStr">
        <is>
          <t>4</t>
        </is>
      </c>
      <c r="P2367" t="inlineStr">
        <is>
          <t>8</t>
        </is>
      </c>
      <c r="Q2367" t="inlineStr">
        <is>
          <t>462</t>
        </is>
      </c>
    </row>
    <row r="2368">
      <c r="A2368" t="inlineStr">
        <is>
          <t>6993</t>
        </is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</t>
        </is>
      </c>
      <c r="Q2368" t="inlineStr">
        <is>
          <t>1</t>
        </is>
      </c>
    </row>
    <row r="2369">
      <c r="A2369" t="inlineStr">
        <is>
          <t>6994</t>
        </is>
      </c>
      <c r="B2369" t="inlineStr">
        <is>
          <t>1454</t>
        </is>
      </c>
      <c r="C2369" t="inlineStr">
        <is>
          <t>3997</t>
        </is>
      </c>
      <c r="D2369" t="inlineStr">
        <is>
          <t>729</t>
        </is>
      </c>
      <c r="E2369" t="inlineStr">
        <is>
          <t>192</t>
        </is>
      </c>
      <c r="F2369" t="inlineStr">
        <is>
          <t>135</t>
        </is>
      </c>
      <c r="G2369" t="inlineStr">
        <is>
          <t>128</t>
        </is>
      </c>
      <c r="H2369" t="inlineStr">
        <is>
          <t>54</t>
        </is>
      </c>
      <c r="I2369" t="inlineStr">
        <is>
          <t>47</t>
        </is>
      </c>
      <c r="J2369" t="inlineStr">
        <is>
          <t>63</t>
        </is>
      </c>
      <c r="K2369" t="inlineStr">
        <is>
          <t>44</t>
        </is>
      </c>
      <c r="L2369" t="inlineStr">
        <is>
          <t>14</t>
        </is>
      </c>
      <c r="M2369" t="inlineStr">
        <is>
          <t>6</t>
        </is>
      </c>
      <c r="N2369" t="inlineStr">
        <is>
          <t>3</t>
        </is>
      </c>
      <c r="O2369" t="inlineStr">
        <is>
          <t>1</t>
        </is>
      </c>
      <c r="P2369" t="inlineStr">
        <is>
          <t>10</t>
        </is>
      </c>
      <c r="Q2369" t="inlineStr">
        <is>
          <t>6877</t>
        </is>
      </c>
    </row>
    <row r="2370">
      <c r="A2370" t="inlineStr">
        <is>
          <t>6995</t>
        </is>
      </c>
      <c r="B2370" t="inlineStr">
        <is>
          <t>2849</t>
        </is>
      </c>
      <c r="C2370" t="inlineStr">
        <is>
          <t>527</t>
        </is>
      </c>
      <c r="D2370" t="inlineStr">
        <is>
          <t>116</t>
        </is>
      </c>
      <c r="E2370" t="inlineStr">
        <is>
          <t>53</t>
        </is>
      </c>
      <c r="F2370" t="inlineStr">
        <is>
          <t>27</t>
        </is>
      </c>
      <c r="G2370" t="inlineStr">
        <is>
          <t>25</t>
        </is>
      </c>
      <c r="H2370" t="inlineStr">
        <is>
          <t>17</t>
        </is>
      </c>
      <c r="I2370" t="inlineStr">
        <is>
          <t>12</t>
        </is>
      </c>
      <c r="J2370" t="inlineStr">
        <is>
          <t>28</t>
        </is>
      </c>
      <c r="K2370" t="inlineStr">
        <is>
          <t>29</t>
        </is>
      </c>
      <c r="L2370" t="inlineStr">
        <is>
          <t>12</t>
        </is>
      </c>
      <c r="M2370" t="inlineStr">
        <is>
          <t>6</t>
        </is>
      </c>
      <c r="N2370" t="inlineStr">
        <is>
          <t>2</t>
        </is>
      </c>
      <c r="O2370" t="inlineStr">
        <is>
          <t>0</t>
        </is>
      </c>
      <c r="P2370" t="inlineStr">
        <is>
          <t>5</t>
        </is>
      </c>
      <c r="Q2370" t="inlineStr">
        <is>
          <t>3708</t>
        </is>
      </c>
    </row>
    <row r="2371">
      <c r="A2371" t="inlineStr">
        <is>
          <t>6996</t>
        </is>
      </c>
      <c r="B2371" t="inlineStr">
        <is>
          <t>857</t>
        </is>
      </c>
      <c r="C2371" t="inlineStr">
        <is>
          <t>1187</t>
        </is>
      </c>
      <c r="D2371" t="inlineStr">
        <is>
          <t>157</t>
        </is>
      </c>
      <c r="E2371" t="inlineStr">
        <is>
          <t>61</t>
        </is>
      </c>
      <c r="F2371" t="inlineStr">
        <is>
          <t>26</t>
        </is>
      </c>
      <c r="G2371" t="inlineStr">
        <is>
          <t>50</t>
        </is>
      </c>
      <c r="H2371" t="inlineStr">
        <is>
          <t>23</t>
        </is>
      </c>
      <c r="I2371" t="inlineStr">
        <is>
          <t>16</t>
        </is>
      </c>
      <c r="J2371" t="inlineStr">
        <is>
          <t>47</t>
        </is>
      </c>
      <c r="K2371" t="inlineStr">
        <is>
          <t>23</t>
        </is>
      </c>
      <c r="L2371" t="inlineStr">
        <is>
          <t>10</t>
        </is>
      </c>
      <c r="M2371" t="inlineStr">
        <is>
          <t>2</t>
        </is>
      </c>
      <c r="N2371" t="inlineStr">
        <is>
          <t>0</t>
        </is>
      </c>
      <c r="O2371" t="inlineStr">
        <is>
          <t>1</t>
        </is>
      </c>
      <c r="P2371" t="inlineStr">
        <is>
          <t>1</t>
        </is>
      </c>
      <c r="Q2371" t="inlineStr">
        <is>
          <t>2461</t>
        </is>
      </c>
    </row>
    <row r="2372">
      <c r="A2372" t="inlineStr">
        <is>
          <t>6997</t>
        </is>
      </c>
      <c r="B2372" t="inlineStr">
        <is>
          <t>277</t>
        </is>
      </c>
      <c r="C2372" t="inlineStr">
        <is>
          <t>368</t>
        </is>
      </c>
      <c r="D2372" t="inlineStr">
        <is>
          <t>51</t>
        </is>
      </c>
      <c r="E2372" t="inlineStr">
        <is>
          <t>13</t>
        </is>
      </c>
      <c r="F2372" t="inlineStr">
        <is>
          <t>6</t>
        </is>
      </c>
      <c r="G2372" t="inlineStr">
        <is>
          <t>9</t>
        </is>
      </c>
      <c r="H2372" t="inlineStr">
        <is>
          <t>6</t>
        </is>
      </c>
      <c r="I2372" t="inlineStr">
        <is>
          <t>5</t>
        </is>
      </c>
      <c r="J2372" t="inlineStr">
        <is>
          <t>9</t>
        </is>
      </c>
      <c r="K2372" t="inlineStr">
        <is>
          <t>2</t>
        </is>
      </c>
      <c r="L2372" t="inlineStr">
        <is>
          <t>4</t>
        </is>
      </c>
      <c r="M2372" t="inlineStr">
        <is>
          <t>0</t>
        </is>
      </c>
      <c r="N2372" t="inlineStr">
        <is>
          <t>0</t>
        </is>
      </c>
      <c r="O2372" t="inlineStr">
        <is>
          <t>1</t>
        </is>
      </c>
      <c r="P2372" t="inlineStr">
        <is>
          <t>2</t>
        </is>
      </c>
      <c r="Q2372" t="inlineStr">
        <is>
          <t>753</t>
        </is>
      </c>
    </row>
    <row r="2373">
      <c r="A2373" t="inlineStr">
        <is>
          <t>6999</t>
        </is>
      </c>
      <c r="B2373" t="inlineStr">
        <is>
          <t>69</t>
        </is>
      </c>
      <c r="C2373" t="inlineStr">
        <is>
          <t>86</t>
        </is>
      </c>
      <c r="D2373" t="inlineStr">
        <is>
          <t>18</t>
        </is>
      </c>
      <c r="E2373" t="inlineStr">
        <is>
          <t>18</t>
        </is>
      </c>
      <c r="F2373" t="inlineStr">
        <is>
          <t>3</t>
        </is>
      </c>
      <c r="G2373" t="inlineStr">
        <is>
          <t>7</t>
        </is>
      </c>
      <c r="H2373" t="inlineStr">
        <is>
          <t>6</t>
        </is>
      </c>
      <c r="I2373" t="inlineStr">
        <is>
          <t>4</t>
        </is>
      </c>
      <c r="J2373" t="inlineStr">
        <is>
          <t>13</t>
        </is>
      </c>
      <c r="K2373" t="inlineStr">
        <is>
          <t>10</t>
        </is>
      </c>
      <c r="L2373" t="inlineStr">
        <is>
          <t>7</t>
        </is>
      </c>
      <c r="M2373" t="inlineStr">
        <is>
          <t>6</t>
        </is>
      </c>
      <c r="N2373" t="inlineStr">
        <is>
          <t>1</t>
        </is>
      </c>
      <c r="O2373" t="inlineStr">
        <is>
          <t>1</t>
        </is>
      </c>
      <c r="P2373" t="inlineStr">
        <is>
          <t>8</t>
        </is>
      </c>
      <c r="Q2373" t="inlineStr">
        <is>
          <t>257</t>
        </is>
      </c>
    </row>
    <row r="2374">
      <c r="A2374" t="inlineStr">
        <is>
          <t>7402</t>
        </is>
      </c>
      <c r="B2374" t="inlineStr">
        <is>
          <t>15855</t>
        </is>
      </c>
      <c r="C2374" t="inlineStr">
        <is>
          <t>4659</t>
        </is>
      </c>
      <c r="D2374" t="inlineStr">
        <is>
          <t>357</t>
        </is>
      </c>
      <c r="E2374" t="inlineStr">
        <is>
          <t>96</t>
        </is>
      </c>
      <c r="F2374" t="inlineStr">
        <is>
          <t>36</t>
        </is>
      </c>
      <c r="G2374" t="inlineStr">
        <is>
          <t>49</t>
        </is>
      </c>
      <c r="H2374" t="inlineStr">
        <is>
          <t>29</t>
        </is>
      </c>
      <c r="I2374" t="inlineStr">
        <is>
          <t>15</t>
        </is>
      </c>
      <c r="J2374" t="inlineStr">
        <is>
          <t>24</t>
        </is>
      </c>
      <c r="K2374" t="inlineStr">
        <is>
          <t>18</t>
        </is>
      </c>
      <c r="L2374" t="inlineStr">
        <is>
          <t>10</t>
        </is>
      </c>
      <c r="M2374" t="inlineStr">
        <is>
          <t>4</t>
        </is>
      </c>
      <c r="N2374" t="inlineStr">
        <is>
          <t>1</t>
        </is>
      </c>
      <c r="O2374" t="inlineStr">
        <is>
          <t>0</t>
        </is>
      </c>
      <c r="P2374" t="inlineStr">
        <is>
          <t>4</t>
        </is>
      </c>
      <c r="Q2374" t="inlineStr">
        <is>
          <t>21157</t>
        </is>
      </c>
    </row>
    <row r="2375">
      <c r="A2375" t="inlineStr">
        <is>
          <t>7415</t>
        </is>
      </c>
      <c r="B2375" t="inlineStr">
        <is>
          <t>1727</t>
        </is>
      </c>
      <c r="C2375" t="inlineStr">
        <is>
          <t>617</t>
        </is>
      </c>
      <c r="D2375" t="inlineStr">
        <is>
          <t>82</t>
        </is>
      </c>
      <c r="E2375" t="inlineStr">
        <is>
          <t>42</t>
        </is>
      </c>
      <c r="F2375" t="inlineStr">
        <is>
          <t>17</t>
        </is>
      </c>
      <c r="G2375" t="inlineStr">
        <is>
          <t>16</t>
        </is>
      </c>
      <c r="H2375" t="inlineStr">
        <is>
          <t>10</t>
        </is>
      </c>
      <c r="I2375" t="inlineStr">
        <is>
          <t>2</t>
        </is>
      </c>
      <c r="J2375" t="inlineStr">
        <is>
          <t>13</t>
        </is>
      </c>
      <c r="K2375" t="inlineStr">
        <is>
          <t>17</t>
        </is>
      </c>
      <c r="L2375" t="inlineStr">
        <is>
          <t>19</t>
        </is>
      </c>
      <c r="M2375" t="inlineStr">
        <is>
          <t>5</t>
        </is>
      </c>
      <c r="N2375" t="inlineStr">
        <is>
          <t>5</t>
        </is>
      </c>
      <c r="O2375" t="inlineStr">
        <is>
          <t>3</t>
        </is>
      </c>
      <c r="P2375" t="inlineStr">
        <is>
          <t>5</t>
        </is>
      </c>
      <c r="Q2375" t="inlineStr">
        <is>
          <t>2580</t>
        </is>
      </c>
    </row>
    <row r="2376">
      <c r="A2376" t="inlineStr">
        <is>
          <t>7418</t>
        </is>
      </c>
      <c r="B2376" t="inlineStr">
        <is>
          <t>188</t>
        </is>
      </c>
      <c r="C2376" t="inlineStr">
        <is>
          <t>58</t>
        </is>
      </c>
      <c r="D2376" t="inlineStr">
        <is>
          <t>5</t>
        </is>
      </c>
      <c r="E2376" t="inlineStr">
        <is>
          <t>0</t>
        </is>
      </c>
      <c r="F2376" t="inlineStr">
        <is>
          <t>2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1</t>
        </is>
      </c>
      <c r="K2376" t="inlineStr">
        <is>
          <t>2</t>
        </is>
      </c>
      <c r="L2376" t="inlineStr">
        <is>
          <t>2</t>
        </is>
      </c>
      <c r="M2376" t="inlineStr">
        <is>
          <t>2</t>
        </is>
      </c>
      <c r="N2376" t="inlineStr">
        <is>
          <t>3</t>
        </is>
      </c>
      <c r="O2376" t="inlineStr">
        <is>
          <t>0</t>
        </is>
      </c>
      <c r="P2376" t="inlineStr">
        <is>
          <t>1</t>
        </is>
      </c>
      <c r="Q2376" t="inlineStr">
        <is>
          <t>264</t>
        </is>
      </c>
    </row>
    <row r="2377">
      <c r="A2377" t="inlineStr">
        <is>
          <t>7419</t>
        </is>
      </c>
      <c r="B2377" t="inlineStr">
        <is>
          <t>1570</t>
        </is>
      </c>
      <c r="C2377" t="inlineStr">
        <is>
          <t>2434</t>
        </is>
      </c>
      <c r="D2377" t="inlineStr">
        <is>
          <t>346</t>
        </is>
      </c>
      <c r="E2377" t="inlineStr">
        <is>
          <t>123</t>
        </is>
      </c>
      <c r="F2377" t="inlineStr">
        <is>
          <t>61</t>
        </is>
      </c>
      <c r="G2377" t="inlineStr">
        <is>
          <t>59</t>
        </is>
      </c>
      <c r="H2377" t="inlineStr">
        <is>
          <t>21</t>
        </is>
      </c>
      <c r="I2377" t="inlineStr">
        <is>
          <t>16</t>
        </is>
      </c>
      <c r="J2377" t="inlineStr">
        <is>
          <t>31</t>
        </is>
      </c>
      <c r="K2377" t="inlineStr">
        <is>
          <t>16</t>
        </is>
      </c>
      <c r="L2377" t="inlineStr">
        <is>
          <t>8</t>
        </is>
      </c>
      <c r="M2377" t="inlineStr">
        <is>
          <t>2</t>
        </is>
      </c>
      <c r="N2377" t="inlineStr">
        <is>
          <t>2</t>
        </is>
      </c>
      <c r="O2377" t="inlineStr">
        <is>
          <t>2</t>
        </is>
      </c>
      <c r="P2377" t="inlineStr">
        <is>
          <t>9</t>
        </is>
      </c>
      <c r="Q2377" t="inlineStr">
        <is>
          <t>4700</t>
        </is>
      </c>
    </row>
    <row r="2378">
      <c r="A2378" t="inlineStr">
        <is>
          <t>7421</t>
        </is>
      </c>
      <c r="B2378" t="inlineStr">
        <is>
          <t>463</t>
        </is>
      </c>
      <c r="C2378" t="inlineStr">
        <is>
          <t>59</t>
        </is>
      </c>
      <c r="D2378" t="inlineStr">
        <is>
          <t>10</t>
        </is>
      </c>
      <c r="E2378" t="inlineStr">
        <is>
          <t>0</t>
        </is>
      </c>
      <c r="F2378" t="inlineStr">
        <is>
          <t>1</t>
        </is>
      </c>
      <c r="G2378" t="inlineStr">
        <is>
          <t>0</t>
        </is>
      </c>
      <c r="H2378" t="inlineStr">
        <is>
          <t>2</t>
        </is>
      </c>
      <c r="I2378" t="inlineStr">
        <is>
          <t>0</t>
        </is>
      </c>
      <c r="J2378" t="inlineStr">
        <is>
          <t>2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537</t>
        </is>
      </c>
    </row>
    <row r="2379">
      <c r="A2379" t="inlineStr">
        <is>
          <t>7422</t>
        </is>
      </c>
      <c r="B2379" t="inlineStr">
        <is>
          <t>39</t>
        </is>
      </c>
      <c r="C2379" t="inlineStr">
        <is>
          <t>85</t>
        </is>
      </c>
      <c r="D2379" t="inlineStr">
        <is>
          <t>23</t>
        </is>
      </c>
      <c r="E2379" t="inlineStr">
        <is>
          <t>11</t>
        </is>
      </c>
      <c r="F2379" t="inlineStr">
        <is>
          <t>24</t>
        </is>
      </c>
      <c r="G2379" t="inlineStr">
        <is>
          <t>18</t>
        </is>
      </c>
      <c r="H2379" t="inlineStr">
        <is>
          <t>7</t>
        </is>
      </c>
      <c r="I2379" t="inlineStr">
        <is>
          <t>5</t>
        </is>
      </c>
      <c r="J2379" t="inlineStr">
        <is>
          <t>14</t>
        </is>
      </c>
      <c r="K2379" t="inlineStr">
        <is>
          <t>8</t>
        </is>
      </c>
      <c r="L2379" t="inlineStr">
        <is>
          <t>1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  <c r="P2379" t="inlineStr">
        <is>
          <t>1</t>
        </is>
      </c>
      <c r="Q2379" t="inlineStr">
        <is>
          <t>238</t>
        </is>
      </c>
    </row>
    <row r="2380">
      <c r="A2380" t="inlineStr">
        <is>
          <t>7426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1</t>
        </is>
      </c>
      <c r="Q2380" t="inlineStr">
        <is>
          <t>1</t>
        </is>
      </c>
    </row>
    <row r="2381">
      <c r="A2381" t="inlineStr">
        <is>
          <t>7427</t>
        </is>
      </c>
      <c r="B2381" t="inlineStr">
        <is>
          <t>1064</t>
        </is>
      </c>
      <c r="C2381" t="inlineStr">
        <is>
          <t>2850</t>
        </is>
      </c>
      <c r="D2381" t="inlineStr">
        <is>
          <t>550</t>
        </is>
      </c>
      <c r="E2381" t="inlineStr">
        <is>
          <t>198</t>
        </is>
      </c>
      <c r="F2381" t="inlineStr">
        <is>
          <t>134</t>
        </is>
      </c>
      <c r="G2381" t="inlineStr">
        <is>
          <t>126</t>
        </is>
      </c>
      <c r="H2381" t="inlineStr">
        <is>
          <t>70</t>
        </is>
      </c>
      <c r="I2381" t="inlineStr">
        <is>
          <t>46</t>
        </is>
      </c>
      <c r="J2381" t="inlineStr">
        <is>
          <t>77</t>
        </is>
      </c>
      <c r="K2381" t="inlineStr">
        <is>
          <t>40</t>
        </is>
      </c>
      <c r="L2381" t="inlineStr">
        <is>
          <t>12</t>
        </is>
      </c>
      <c r="M2381" t="inlineStr">
        <is>
          <t>9</t>
        </is>
      </c>
      <c r="N2381" t="inlineStr">
        <is>
          <t>1</t>
        </is>
      </c>
      <c r="O2381" t="inlineStr">
        <is>
          <t>1</t>
        </is>
      </c>
      <c r="P2381" t="inlineStr">
        <is>
          <t>8</t>
        </is>
      </c>
      <c r="Q2381" t="inlineStr">
        <is>
          <t>5186</t>
        </is>
      </c>
    </row>
    <row r="2382">
      <c r="A2382" t="inlineStr">
        <is>
          <t>7443</t>
        </is>
      </c>
      <c r="B2382" t="inlineStr">
        <is>
          <t>127</t>
        </is>
      </c>
      <c r="C2382" t="inlineStr">
        <is>
          <t>135</t>
        </is>
      </c>
      <c r="D2382" t="inlineStr">
        <is>
          <t>26</t>
        </is>
      </c>
      <c r="E2382" t="inlineStr">
        <is>
          <t>3</t>
        </is>
      </c>
      <c r="F2382" t="inlineStr">
        <is>
          <t>5</t>
        </is>
      </c>
      <c r="G2382" t="inlineStr">
        <is>
          <t>12</t>
        </is>
      </c>
      <c r="H2382" t="inlineStr">
        <is>
          <t>2</t>
        </is>
      </c>
      <c r="I2382" t="inlineStr">
        <is>
          <t>7</t>
        </is>
      </c>
      <c r="J2382" t="inlineStr">
        <is>
          <t>10</t>
        </is>
      </c>
      <c r="K2382" t="inlineStr">
        <is>
          <t>5</t>
        </is>
      </c>
      <c r="L2382" t="inlineStr">
        <is>
          <t>4</t>
        </is>
      </c>
      <c r="M2382" t="inlineStr">
        <is>
          <t>3</t>
        </is>
      </c>
      <c r="N2382" t="inlineStr">
        <is>
          <t>1</t>
        </is>
      </c>
      <c r="O2382" t="inlineStr">
        <is>
          <t>0</t>
        </is>
      </c>
      <c r="P2382" t="inlineStr">
        <is>
          <t>7</t>
        </is>
      </c>
      <c r="Q2382" t="inlineStr">
        <is>
          <t>347</t>
        </is>
      </c>
    </row>
    <row r="2383">
      <c r="A2383" t="inlineStr">
        <is>
          <t>7452</t>
        </is>
      </c>
      <c r="B2383" t="inlineStr">
        <is>
          <t>73</t>
        </is>
      </c>
      <c r="C2383" t="inlineStr">
        <is>
          <t>25</t>
        </is>
      </c>
      <c r="D2383" t="inlineStr">
        <is>
          <t>5</t>
        </is>
      </c>
      <c r="E2383" t="inlineStr">
        <is>
          <t>2</t>
        </is>
      </c>
      <c r="F2383" t="inlineStr">
        <is>
          <t>0</t>
        </is>
      </c>
      <c r="G2383" t="inlineStr">
        <is>
          <t>1</t>
        </is>
      </c>
      <c r="H2383" t="inlineStr">
        <is>
          <t>0</t>
        </is>
      </c>
      <c r="I2383" t="inlineStr">
        <is>
          <t>1</t>
        </is>
      </c>
      <c r="J2383" t="inlineStr">
        <is>
          <t>1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1</t>
        </is>
      </c>
      <c r="Q2383" t="inlineStr">
        <is>
          <t>109</t>
        </is>
      </c>
    </row>
    <row r="2384">
      <c r="A2384" t="inlineStr">
        <is>
          <t>7455</t>
        </is>
      </c>
      <c r="B2384" t="inlineStr">
        <is>
          <t>86</t>
        </is>
      </c>
      <c r="C2384" t="inlineStr">
        <is>
          <t>86</t>
        </is>
      </c>
      <c r="D2384" t="inlineStr">
        <is>
          <t>21</t>
        </is>
      </c>
      <c r="E2384" t="inlineStr">
        <is>
          <t>12</t>
        </is>
      </c>
      <c r="F2384" t="inlineStr">
        <is>
          <t>11</t>
        </is>
      </c>
      <c r="G2384" t="inlineStr">
        <is>
          <t>9</t>
        </is>
      </c>
      <c r="H2384" t="inlineStr">
        <is>
          <t>7</t>
        </is>
      </c>
      <c r="I2384" t="inlineStr">
        <is>
          <t>5</t>
        </is>
      </c>
      <c r="J2384" t="inlineStr">
        <is>
          <t>8</t>
        </is>
      </c>
      <c r="K2384" t="inlineStr">
        <is>
          <t>9</t>
        </is>
      </c>
      <c r="L2384" t="inlineStr">
        <is>
          <t>4</t>
        </is>
      </c>
      <c r="M2384" t="inlineStr">
        <is>
          <t>2</t>
        </is>
      </c>
      <c r="N2384" t="inlineStr">
        <is>
          <t>2</t>
        </is>
      </c>
      <c r="O2384" t="inlineStr">
        <is>
          <t>0</t>
        </is>
      </c>
      <c r="P2384" t="inlineStr">
        <is>
          <t>4</t>
        </is>
      </c>
      <c r="Q2384" t="inlineStr">
        <is>
          <t>266</t>
        </is>
      </c>
    </row>
    <row r="2385">
      <c r="A2385" t="inlineStr">
        <is>
          <t>7507</t>
        </is>
      </c>
      <c r="B2385" t="inlineStr">
        <is>
          <t>124</t>
        </is>
      </c>
      <c r="C2385" t="inlineStr">
        <is>
          <t>522</t>
        </is>
      </c>
      <c r="D2385" t="inlineStr">
        <is>
          <t>140</t>
        </is>
      </c>
      <c r="E2385" t="inlineStr">
        <is>
          <t>47</t>
        </is>
      </c>
      <c r="F2385" t="inlineStr">
        <is>
          <t>39</t>
        </is>
      </c>
      <c r="G2385" t="inlineStr">
        <is>
          <t>46</t>
        </is>
      </c>
      <c r="H2385" t="inlineStr">
        <is>
          <t>30</t>
        </is>
      </c>
      <c r="I2385" t="inlineStr">
        <is>
          <t>18</t>
        </is>
      </c>
      <c r="J2385" t="inlineStr">
        <is>
          <t>59</t>
        </is>
      </c>
      <c r="K2385" t="inlineStr">
        <is>
          <t>32</t>
        </is>
      </c>
      <c r="L2385" t="inlineStr">
        <is>
          <t>25</t>
        </is>
      </c>
      <c r="M2385" t="inlineStr">
        <is>
          <t>5</t>
        </is>
      </c>
      <c r="N2385" t="inlineStr">
        <is>
          <t>6</t>
        </is>
      </c>
      <c r="O2385" t="inlineStr">
        <is>
          <t>2</t>
        </is>
      </c>
      <c r="P2385" t="inlineStr">
        <is>
          <t>18</t>
        </is>
      </c>
      <c r="Q2385" t="inlineStr">
        <is>
          <t>1113</t>
        </is>
      </c>
    </row>
    <row r="2386">
      <c r="A2386" t="inlineStr">
        <is>
          <t>7516</t>
        </is>
      </c>
      <c r="B2386" t="inlineStr">
        <is>
          <t>22436</t>
        </is>
      </c>
      <c r="C2386" t="inlineStr">
        <is>
          <t>1390</t>
        </is>
      </c>
      <c r="D2386" t="inlineStr">
        <is>
          <t>207</t>
        </is>
      </c>
      <c r="E2386" t="inlineStr">
        <is>
          <t>63</t>
        </is>
      </c>
      <c r="F2386" t="inlineStr">
        <is>
          <t>39</t>
        </is>
      </c>
      <c r="G2386" t="inlineStr">
        <is>
          <t>35</t>
        </is>
      </c>
      <c r="H2386" t="inlineStr">
        <is>
          <t>13</t>
        </is>
      </c>
      <c r="I2386" t="inlineStr">
        <is>
          <t>9</t>
        </is>
      </c>
      <c r="J2386" t="inlineStr">
        <is>
          <t>12</t>
        </is>
      </c>
      <c r="K2386" t="inlineStr">
        <is>
          <t>12</t>
        </is>
      </c>
      <c r="L2386" t="inlineStr">
        <is>
          <t>7</t>
        </is>
      </c>
      <c r="M2386" t="inlineStr">
        <is>
          <t>2</t>
        </is>
      </c>
      <c r="N2386" t="inlineStr">
        <is>
          <t>2</t>
        </is>
      </c>
      <c r="O2386" t="inlineStr">
        <is>
          <t>2</t>
        </is>
      </c>
      <c r="P2386" t="inlineStr">
        <is>
          <t>1</t>
        </is>
      </c>
      <c r="Q2386" t="inlineStr">
        <is>
          <t>24230</t>
        </is>
      </c>
    </row>
    <row r="2387">
      <c r="A2387" t="inlineStr">
        <is>
          <t>7530</t>
        </is>
      </c>
      <c r="B2387" t="inlineStr">
        <is>
          <t>551</t>
        </is>
      </c>
      <c r="C2387" t="inlineStr">
        <is>
          <t>2115</t>
        </is>
      </c>
      <c r="D2387" t="inlineStr">
        <is>
          <t>348</t>
        </is>
      </c>
      <c r="E2387" t="inlineStr">
        <is>
          <t>93</t>
        </is>
      </c>
      <c r="F2387" t="inlineStr">
        <is>
          <t>69</t>
        </is>
      </c>
      <c r="G2387" t="inlineStr">
        <is>
          <t>62</t>
        </is>
      </c>
      <c r="H2387" t="inlineStr">
        <is>
          <t>34</t>
        </is>
      </c>
      <c r="I2387" t="inlineStr">
        <is>
          <t>27</t>
        </is>
      </c>
      <c r="J2387" t="inlineStr">
        <is>
          <t>42</t>
        </is>
      </c>
      <c r="K2387" t="inlineStr">
        <is>
          <t>13</t>
        </is>
      </c>
      <c r="L2387" t="inlineStr">
        <is>
          <t>11</t>
        </is>
      </c>
      <c r="M2387" t="inlineStr">
        <is>
          <t>2</t>
        </is>
      </c>
      <c r="N2387" t="inlineStr">
        <is>
          <t>1</t>
        </is>
      </c>
      <c r="O2387" t="inlineStr">
        <is>
          <t>2</t>
        </is>
      </c>
      <c r="P2387" t="inlineStr">
        <is>
          <t>8</t>
        </is>
      </c>
      <c r="Q2387" t="inlineStr">
        <is>
          <t>3378</t>
        </is>
      </c>
    </row>
    <row r="2388">
      <c r="A2388" t="inlineStr">
        <is>
          <t>7547</t>
        </is>
      </c>
      <c r="B2388" t="inlineStr">
        <is>
          <t>603</t>
        </is>
      </c>
      <c r="C2388" t="inlineStr">
        <is>
          <t>1107</t>
        </is>
      </c>
      <c r="D2388" t="inlineStr">
        <is>
          <t>139</t>
        </is>
      </c>
      <c r="E2388" t="inlineStr">
        <is>
          <t>41</t>
        </is>
      </c>
      <c r="F2388" t="inlineStr">
        <is>
          <t>27</t>
        </is>
      </c>
      <c r="G2388" t="inlineStr">
        <is>
          <t>25</t>
        </is>
      </c>
      <c r="H2388" t="inlineStr">
        <is>
          <t>13</t>
        </is>
      </c>
      <c r="I2388" t="inlineStr">
        <is>
          <t>11</t>
        </is>
      </c>
      <c r="J2388" t="inlineStr">
        <is>
          <t>16</t>
        </is>
      </c>
      <c r="K2388" t="inlineStr">
        <is>
          <t>4</t>
        </is>
      </c>
      <c r="L2388" t="inlineStr">
        <is>
          <t>5</t>
        </is>
      </c>
      <c r="M2388" t="inlineStr">
        <is>
          <t>1</t>
        </is>
      </c>
      <c r="N2388" t="inlineStr">
        <is>
          <t>0</t>
        </is>
      </c>
      <c r="O2388" t="inlineStr">
        <is>
          <t>2</t>
        </is>
      </c>
      <c r="P2388" t="inlineStr">
        <is>
          <t>7</t>
        </is>
      </c>
      <c r="Q2388" t="inlineStr">
        <is>
          <t>2001</t>
        </is>
      </c>
    </row>
    <row r="2389">
      <c r="A2389" t="inlineStr">
        <is>
          <t>7551</t>
        </is>
      </c>
      <c r="B2389" t="inlineStr">
        <is>
          <t>127</t>
        </is>
      </c>
      <c r="C2389" t="inlineStr">
        <is>
          <t>209</t>
        </is>
      </c>
      <c r="D2389" t="inlineStr">
        <is>
          <t>33</t>
        </is>
      </c>
      <c r="E2389" t="inlineStr">
        <is>
          <t>11</t>
        </is>
      </c>
      <c r="F2389" t="inlineStr">
        <is>
          <t>8</t>
        </is>
      </c>
      <c r="G2389" t="inlineStr">
        <is>
          <t>9</t>
        </is>
      </c>
      <c r="H2389" t="inlineStr">
        <is>
          <t>6</t>
        </is>
      </c>
      <c r="I2389" t="inlineStr">
        <is>
          <t>5</t>
        </is>
      </c>
      <c r="J2389" t="inlineStr">
        <is>
          <t>14</t>
        </is>
      </c>
      <c r="K2389" t="inlineStr">
        <is>
          <t>8</t>
        </is>
      </c>
      <c r="L2389" t="inlineStr">
        <is>
          <t>4</t>
        </is>
      </c>
      <c r="M2389" t="inlineStr">
        <is>
          <t>2</t>
        </is>
      </c>
      <c r="N2389" t="inlineStr">
        <is>
          <t>1</t>
        </is>
      </c>
      <c r="O2389" t="inlineStr">
        <is>
          <t>0</t>
        </is>
      </c>
      <c r="P2389" t="inlineStr">
        <is>
          <t>2</t>
        </is>
      </c>
      <c r="Q2389" t="inlineStr">
        <is>
          <t>439</t>
        </is>
      </c>
    </row>
    <row r="2390">
      <c r="A2390" t="inlineStr">
        <is>
          <t>7555</t>
        </is>
      </c>
      <c r="B2390" t="inlineStr">
        <is>
          <t>164</t>
        </is>
      </c>
      <c r="C2390" t="inlineStr">
        <is>
          <t>163</t>
        </is>
      </c>
      <c r="D2390" t="inlineStr">
        <is>
          <t>24</t>
        </is>
      </c>
      <c r="E2390" t="inlineStr">
        <is>
          <t>18</t>
        </is>
      </c>
      <c r="F2390" t="inlineStr">
        <is>
          <t>8</t>
        </is>
      </c>
      <c r="G2390" t="inlineStr">
        <is>
          <t>11</t>
        </is>
      </c>
      <c r="H2390" t="inlineStr">
        <is>
          <t>10</t>
        </is>
      </c>
      <c r="I2390" t="inlineStr">
        <is>
          <t>2</t>
        </is>
      </c>
      <c r="J2390" t="inlineStr">
        <is>
          <t>7</t>
        </is>
      </c>
      <c r="K2390" t="inlineStr">
        <is>
          <t>3</t>
        </is>
      </c>
      <c r="L2390" t="inlineStr">
        <is>
          <t>3</t>
        </is>
      </c>
      <c r="M2390" t="inlineStr">
        <is>
          <t>1</t>
        </is>
      </c>
      <c r="N2390" t="inlineStr">
        <is>
          <t>0</t>
        </is>
      </c>
      <c r="O2390" t="inlineStr">
        <is>
          <t>0</t>
        </is>
      </c>
      <c r="P2390" t="inlineStr">
        <is>
          <t>3</t>
        </is>
      </c>
      <c r="Q2390" t="inlineStr">
        <is>
          <t>417</t>
        </is>
      </c>
    </row>
    <row r="2391">
      <c r="A2391" t="inlineStr">
        <is>
          <t>7556</t>
        </is>
      </c>
      <c r="B2391" t="inlineStr">
        <is>
          <t>1412</t>
        </is>
      </c>
      <c r="C2391" t="inlineStr">
        <is>
          <t>907</t>
        </is>
      </c>
      <c r="D2391" t="inlineStr">
        <is>
          <t>132</t>
        </is>
      </c>
      <c r="E2391" t="inlineStr">
        <is>
          <t>52</t>
        </is>
      </c>
      <c r="F2391" t="inlineStr">
        <is>
          <t>21</t>
        </is>
      </c>
      <c r="G2391" t="inlineStr">
        <is>
          <t>45</t>
        </is>
      </c>
      <c r="H2391" t="inlineStr">
        <is>
          <t>15</t>
        </is>
      </c>
      <c r="I2391" t="inlineStr">
        <is>
          <t>12</t>
        </is>
      </c>
      <c r="J2391" t="inlineStr">
        <is>
          <t>29</t>
        </is>
      </c>
      <c r="K2391" t="inlineStr">
        <is>
          <t>10</t>
        </is>
      </c>
      <c r="L2391" t="inlineStr">
        <is>
          <t>5</t>
        </is>
      </c>
      <c r="M2391" t="inlineStr">
        <is>
          <t>3</t>
        </is>
      </c>
      <c r="N2391" t="inlineStr">
        <is>
          <t>2</t>
        </is>
      </c>
      <c r="O2391" t="inlineStr">
        <is>
          <t>0</t>
        </is>
      </c>
      <c r="P2391" t="inlineStr">
        <is>
          <t>5</t>
        </is>
      </c>
      <c r="Q2391" t="inlineStr">
        <is>
          <t>2650</t>
        </is>
      </c>
    </row>
    <row r="2392">
      <c r="A2392" t="inlineStr">
        <is>
          <t>7558</t>
        </is>
      </c>
      <c r="B2392" t="inlineStr">
        <is>
          <t>150</t>
        </is>
      </c>
      <c r="C2392" t="inlineStr">
        <is>
          <t>459</t>
        </is>
      </c>
      <c r="D2392" t="inlineStr">
        <is>
          <t>78</t>
        </is>
      </c>
      <c r="E2392" t="inlineStr">
        <is>
          <t>26</t>
        </is>
      </c>
      <c r="F2392" t="inlineStr">
        <is>
          <t>15</t>
        </is>
      </c>
      <c r="G2392" t="inlineStr">
        <is>
          <t>22</t>
        </is>
      </c>
      <c r="H2392" t="inlineStr">
        <is>
          <t>8</t>
        </is>
      </c>
      <c r="I2392" t="inlineStr">
        <is>
          <t>4</t>
        </is>
      </c>
      <c r="J2392" t="inlineStr">
        <is>
          <t>14</t>
        </is>
      </c>
      <c r="K2392" t="inlineStr">
        <is>
          <t>16</t>
        </is>
      </c>
      <c r="L2392" t="inlineStr">
        <is>
          <t>9</t>
        </is>
      </c>
      <c r="M2392" t="inlineStr">
        <is>
          <t>4</t>
        </is>
      </c>
      <c r="N2392" t="inlineStr">
        <is>
          <t>5</t>
        </is>
      </c>
      <c r="O2392" t="inlineStr">
        <is>
          <t>0</t>
        </is>
      </c>
      <c r="P2392" t="inlineStr">
        <is>
          <t>3</t>
        </is>
      </c>
      <c r="Q2392" t="inlineStr">
        <is>
          <t>813</t>
        </is>
      </c>
    </row>
    <row r="2393">
      <c r="A2393" t="inlineStr">
        <is>
          <t>7561</t>
        </is>
      </c>
      <c r="B2393" t="inlineStr">
        <is>
          <t>304</t>
        </is>
      </c>
      <c r="C2393" t="inlineStr">
        <is>
          <t>217</t>
        </is>
      </c>
      <c r="D2393" t="inlineStr">
        <is>
          <t>58</t>
        </is>
      </c>
      <c r="E2393" t="inlineStr">
        <is>
          <t>23</t>
        </is>
      </c>
      <c r="F2393" t="inlineStr">
        <is>
          <t>15</t>
        </is>
      </c>
      <c r="G2393" t="inlineStr">
        <is>
          <t>24</t>
        </is>
      </c>
      <c r="H2393" t="inlineStr">
        <is>
          <t>17</t>
        </is>
      </c>
      <c r="I2393" t="inlineStr">
        <is>
          <t>9</t>
        </is>
      </c>
      <c r="J2393" t="inlineStr">
        <is>
          <t>27</t>
        </is>
      </c>
      <c r="K2393" t="inlineStr">
        <is>
          <t>21</t>
        </is>
      </c>
      <c r="L2393" t="inlineStr">
        <is>
          <t>13</t>
        </is>
      </c>
      <c r="M2393" t="inlineStr">
        <is>
          <t>3</t>
        </is>
      </c>
      <c r="N2393" t="inlineStr">
        <is>
          <t>0</t>
        </is>
      </c>
      <c r="O2393" t="inlineStr">
        <is>
          <t>0</t>
        </is>
      </c>
      <c r="P2393" t="inlineStr">
        <is>
          <t>4</t>
        </is>
      </c>
      <c r="Q2393" t="inlineStr">
        <is>
          <t>735</t>
        </is>
      </c>
    </row>
    <row r="2394">
      <c r="A2394" t="inlineStr">
        <is>
          <t>7562</t>
        </is>
      </c>
      <c r="B2394" t="inlineStr">
        <is>
          <t>84</t>
        </is>
      </c>
      <c r="C2394" t="inlineStr">
        <is>
          <t>90</t>
        </is>
      </c>
      <c r="D2394" t="inlineStr">
        <is>
          <t>24</t>
        </is>
      </c>
      <c r="E2394" t="inlineStr">
        <is>
          <t>10</t>
        </is>
      </c>
      <c r="F2394" t="inlineStr">
        <is>
          <t>7</t>
        </is>
      </c>
      <c r="G2394" t="inlineStr">
        <is>
          <t>11</t>
        </is>
      </c>
      <c r="H2394" t="inlineStr">
        <is>
          <t>9</t>
        </is>
      </c>
      <c r="I2394" t="inlineStr">
        <is>
          <t>10</t>
        </is>
      </c>
      <c r="J2394" t="inlineStr">
        <is>
          <t>9</t>
        </is>
      </c>
      <c r="K2394" t="inlineStr">
        <is>
          <t>8</t>
        </is>
      </c>
      <c r="L2394" t="inlineStr">
        <is>
          <t>6</t>
        </is>
      </c>
      <c r="M2394" t="inlineStr">
        <is>
          <t>3</t>
        </is>
      </c>
      <c r="N2394" t="inlineStr">
        <is>
          <t>1</t>
        </is>
      </c>
      <c r="O2394" t="inlineStr">
        <is>
          <t>1</t>
        </is>
      </c>
      <c r="P2394" t="inlineStr">
        <is>
          <t>5</t>
        </is>
      </c>
      <c r="Q2394" t="inlineStr">
        <is>
          <t>278</t>
        </is>
      </c>
    </row>
    <row r="2395">
      <c r="A2395" t="inlineStr">
        <is>
          <t>7566</t>
        </is>
      </c>
      <c r="B2395" t="inlineStr">
        <is>
          <t>4866</t>
        </is>
      </c>
      <c r="C2395" t="inlineStr">
        <is>
          <t>1738</t>
        </is>
      </c>
      <c r="D2395" t="inlineStr">
        <is>
          <t>422</t>
        </is>
      </c>
      <c r="E2395" t="inlineStr">
        <is>
          <t>185</t>
        </is>
      </c>
      <c r="F2395" t="inlineStr">
        <is>
          <t>130</t>
        </is>
      </c>
      <c r="G2395" t="inlineStr">
        <is>
          <t>128</t>
        </is>
      </c>
      <c r="H2395" t="inlineStr">
        <is>
          <t>78</t>
        </is>
      </c>
      <c r="I2395" t="inlineStr">
        <is>
          <t>57</t>
        </is>
      </c>
      <c r="J2395" t="inlineStr">
        <is>
          <t>102</t>
        </is>
      </c>
      <c r="K2395" t="inlineStr">
        <is>
          <t>88</t>
        </is>
      </c>
      <c r="L2395" t="inlineStr">
        <is>
          <t>50</t>
        </is>
      </c>
      <c r="M2395" t="inlineStr">
        <is>
          <t>11</t>
        </is>
      </c>
      <c r="N2395" t="inlineStr">
        <is>
          <t>9</t>
        </is>
      </c>
      <c r="O2395" t="inlineStr">
        <is>
          <t>8</t>
        </is>
      </c>
      <c r="P2395" t="inlineStr">
        <is>
          <t>22</t>
        </is>
      </c>
      <c r="Q2395" t="inlineStr">
        <is>
          <t>7894</t>
        </is>
      </c>
    </row>
    <row r="2396">
      <c r="A2396" t="inlineStr">
        <is>
          <t>7570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1</t>
        </is>
      </c>
      <c r="Q2396" t="inlineStr">
        <is>
          <t>1</t>
        </is>
      </c>
    </row>
    <row r="2397">
      <c r="A2397" t="inlineStr">
        <is>
          <t>7575</t>
        </is>
      </c>
      <c r="B2397" t="inlineStr">
        <is>
          <t>125</t>
        </is>
      </c>
      <c r="C2397" t="inlineStr">
        <is>
          <t>193</t>
        </is>
      </c>
      <c r="D2397" t="inlineStr">
        <is>
          <t>51</t>
        </is>
      </c>
      <c r="E2397" t="inlineStr">
        <is>
          <t>28</t>
        </is>
      </c>
      <c r="F2397" t="inlineStr">
        <is>
          <t>17</t>
        </is>
      </c>
      <c r="G2397" t="inlineStr">
        <is>
          <t>29</t>
        </is>
      </c>
      <c r="H2397" t="inlineStr">
        <is>
          <t>15</t>
        </is>
      </c>
      <c r="I2397" t="inlineStr">
        <is>
          <t>16</t>
        </is>
      </c>
      <c r="J2397" t="inlineStr">
        <is>
          <t>29</t>
        </is>
      </c>
      <c r="K2397" t="inlineStr">
        <is>
          <t>22</t>
        </is>
      </c>
      <c r="L2397" t="inlineStr">
        <is>
          <t>18</t>
        </is>
      </c>
      <c r="M2397" t="inlineStr">
        <is>
          <t>5</t>
        </is>
      </c>
      <c r="N2397" t="inlineStr">
        <is>
          <t>3</t>
        </is>
      </c>
      <c r="O2397" t="inlineStr">
        <is>
          <t>1</t>
        </is>
      </c>
      <c r="P2397" t="inlineStr">
        <is>
          <t>7</t>
        </is>
      </c>
      <c r="Q2397" t="inlineStr">
        <is>
          <t>559</t>
        </is>
      </c>
    </row>
    <row r="2398">
      <c r="A2398" t="inlineStr">
        <is>
          <t>7578</t>
        </is>
      </c>
      <c r="B2398" t="inlineStr">
        <is>
          <t>335</t>
        </is>
      </c>
      <c r="C2398" t="inlineStr">
        <is>
          <t>857</t>
        </is>
      </c>
      <c r="D2398" t="inlineStr">
        <is>
          <t>182</t>
        </is>
      </c>
      <c r="E2398" t="inlineStr">
        <is>
          <t>95</t>
        </is>
      </c>
      <c r="F2398" t="inlineStr">
        <is>
          <t>52</t>
        </is>
      </c>
      <c r="G2398" t="inlineStr">
        <is>
          <t>61</t>
        </is>
      </c>
      <c r="H2398" t="inlineStr">
        <is>
          <t>30</t>
        </is>
      </c>
      <c r="I2398" t="inlineStr">
        <is>
          <t>24</t>
        </is>
      </c>
      <c r="J2398" t="inlineStr">
        <is>
          <t>43</t>
        </is>
      </c>
      <c r="K2398" t="inlineStr">
        <is>
          <t>27</t>
        </is>
      </c>
      <c r="L2398" t="inlineStr">
        <is>
          <t>19</t>
        </is>
      </c>
      <c r="M2398" t="inlineStr">
        <is>
          <t>9</t>
        </is>
      </c>
      <c r="N2398" t="inlineStr">
        <is>
          <t>8</t>
        </is>
      </c>
      <c r="O2398" t="inlineStr">
        <is>
          <t>2</t>
        </is>
      </c>
      <c r="P2398" t="inlineStr">
        <is>
          <t>8</t>
        </is>
      </c>
      <c r="Q2398" t="inlineStr">
        <is>
          <t>1752</t>
        </is>
      </c>
    </row>
    <row r="2399">
      <c r="A2399" t="inlineStr">
        <is>
          <t>7583</t>
        </is>
      </c>
      <c r="B2399" t="inlineStr">
        <is>
          <t>169</t>
        </is>
      </c>
      <c r="C2399" t="inlineStr">
        <is>
          <t>175</t>
        </is>
      </c>
      <c r="D2399" t="inlineStr">
        <is>
          <t>35</t>
        </is>
      </c>
      <c r="E2399" t="inlineStr">
        <is>
          <t>23</t>
        </is>
      </c>
      <c r="F2399" t="inlineStr">
        <is>
          <t>4</t>
        </is>
      </c>
      <c r="G2399" t="inlineStr">
        <is>
          <t>13</t>
        </is>
      </c>
      <c r="H2399" t="inlineStr">
        <is>
          <t>9</t>
        </is>
      </c>
      <c r="I2399" t="inlineStr">
        <is>
          <t>3</t>
        </is>
      </c>
      <c r="J2399" t="inlineStr">
        <is>
          <t>5</t>
        </is>
      </c>
      <c r="K2399" t="inlineStr">
        <is>
          <t>4</t>
        </is>
      </c>
      <c r="L2399" t="inlineStr">
        <is>
          <t>1</t>
        </is>
      </c>
      <c r="M2399" t="inlineStr">
        <is>
          <t>3</t>
        </is>
      </c>
      <c r="N2399" t="inlineStr">
        <is>
          <t>2</t>
        </is>
      </c>
      <c r="O2399" t="inlineStr">
        <is>
          <t>1</t>
        </is>
      </c>
      <c r="P2399" t="inlineStr">
        <is>
          <t>7</t>
        </is>
      </c>
      <c r="Q2399" t="inlineStr">
        <is>
          <t>454</t>
        </is>
      </c>
    </row>
    <row r="2400">
      <c r="A2400" t="inlineStr">
        <is>
          <t>7584</t>
        </is>
      </c>
      <c r="B2400" t="inlineStr">
        <is>
          <t>334</t>
        </is>
      </c>
      <c r="C2400" t="inlineStr">
        <is>
          <t>478</t>
        </is>
      </c>
      <c r="D2400" t="inlineStr">
        <is>
          <t>65</t>
        </is>
      </c>
      <c r="E2400" t="inlineStr">
        <is>
          <t>25</t>
        </is>
      </c>
      <c r="F2400" t="inlineStr">
        <is>
          <t>18</t>
        </is>
      </c>
      <c r="G2400" t="inlineStr">
        <is>
          <t>17</t>
        </is>
      </c>
      <c r="H2400" t="inlineStr">
        <is>
          <t>4</t>
        </is>
      </c>
      <c r="I2400" t="inlineStr">
        <is>
          <t>3</t>
        </is>
      </c>
      <c r="J2400" t="inlineStr">
        <is>
          <t>12</t>
        </is>
      </c>
      <c r="K2400" t="inlineStr">
        <is>
          <t>7</t>
        </is>
      </c>
      <c r="L2400" t="inlineStr">
        <is>
          <t>0</t>
        </is>
      </c>
      <c r="M2400" t="inlineStr">
        <is>
          <t>2</t>
        </is>
      </c>
      <c r="N2400" t="inlineStr">
        <is>
          <t>2</t>
        </is>
      </c>
      <c r="O2400" t="inlineStr">
        <is>
          <t>1</t>
        </is>
      </c>
      <c r="P2400" t="inlineStr">
        <is>
          <t>2</t>
        </is>
      </c>
      <c r="Q2400" t="inlineStr">
        <is>
          <t>970</t>
        </is>
      </c>
    </row>
    <row r="2401">
      <c r="A2401" t="inlineStr">
        <is>
          <t>7590</t>
        </is>
      </c>
      <c r="B2401" t="inlineStr">
        <is>
          <t>363</t>
        </is>
      </c>
      <c r="C2401" t="inlineStr">
        <is>
          <t>1410</t>
        </is>
      </c>
      <c r="D2401" t="inlineStr">
        <is>
          <t>312</t>
        </is>
      </c>
      <c r="E2401" t="inlineStr">
        <is>
          <t>111</t>
        </is>
      </c>
      <c r="F2401" t="inlineStr">
        <is>
          <t>90</t>
        </is>
      </c>
      <c r="G2401" t="inlineStr">
        <is>
          <t>61</t>
        </is>
      </c>
      <c r="H2401" t="inlineStr">
        <is>
          <t>42</t>
        </is>
      </c>
      <c r="I2401" t="inlineStr">
        <is>
          <t>18</t>
        </is>
      </c>
      <c r="J2401" t="inlineStr">
        <is>
          <t>43</t>
        </is>
      </c>
      <c r="K2401" t="inlineStr">
        <is>
          <t>18</t>
        </is>
      </c>
      <c r="L2401" t="inlineStr">
        <is>
          <t>15</t>
        </is>
      </c>
      <c r="M2401" t="inlineStr">
        <is>
          <t>4</t>
        </is>
      </c>
      <c r="N2401" t="inlineStr">
        <is>
          <t>3</t>
        </is>
      </c>
      <c r="O2401" t="inlineStr">
        <is>
          <t>2</t>
        </is>
      </c>
      <c r="P2401" t="inlineStr">
        <is>
          <t>22</t>
        </is>
      </c>
      <c r="Q2401" t="inlineStr">
        <is>
          <t>2514</t>
        </is>
      </c>
    </row>
    <row r="2402">
      <c r="A2402" t="inlineStr">
        <is>
          <t>7595</t>
        </is>
      </c>
      <c r="B2402" t="inlineStr">
        <is>
          <t>148</t>
        </is>
      </c>
      <c r="C2402" t="inlineStr">
        <is>
          <t>358</t>
        </is>
      </c>
      <c r="D2402" t="inlineStr">
        <is>
          <t>110</t>
        </is>
      </c>
      <c r="E2402" t="inlineStr">
        <is>
          <t>43</t>
        </is>
      </c>
      <c r="F2402" t="inlineStr">
        <is>
          <t>24</t>
        </is>
      </c>
      <c r="G2402" t="inlineStr">
        <is>
          <t>18</t>
        </is>
      </c>
      <c r="H2402" t="inlineStr">
        <is>
          <t>16</t>
        </is>
      </c>
      <c r="I2402" t="inlineStr">
        <is>
          <t>13</t>
        </is>
      </c>
      <c r="J2402" t="inlineStr">
        <is>
          <t>25</t>
        </is>
      </c>
      <c r="K2402" t="inlineStr">
        <is>
          <t>31</t>
        </is>
      </c>
      <c r="L2402" t="inlineStr">
        <is>
          <t>13</t>
        </is>
      </c>
      <c r="M2402" t="inlineStr">
        <is>
          <t>8</t>
        </is>
      </c>
      <c r="N2402" t="inlineStr">
        <is>
          <t>3</t>
        </is>
      </c>
      <c r="O2402" t="inlineStr">
        <is>
          <t>8</t>
        </is>
      </c>
      <c r="P2402" t="inlineStr">
        <is>
          <t>8</t>
        </is>
      </c>
      <c r="Q2402" t="inlineStr">
        <is>
          <t>826</t>
        </is>
      </c>
    </row>
    <row r="2403">
      <c r="A2403" t="inlineStr">
        <is>
          <t>7607</t>
        </is>
      </c>
      <c r="B2403" t="inlineStr">
        <is>
          <t>269</t>
        </is>
      </c>
      <c r="C2403" t="inlineStr">
        <is>
          <t>217</t>
        </is>
      </c>
      <c r="D2403" t="inlineStr">
        <is>
          <t>38</t>
        </is>
      </c>
      <c r="E2403" t="inlineStr">
        <is>
          <t>27</t>
        </is>
      </c>
      <c r="F2403" t="inlineStr">
        <is>
          <t>17</t>
        </is>
      </c>
      <c r="G2403" t="inlineStr">
        <is>
          <t>18</t>
        </is>
      </c>
      <c r="H2403" t="inlineStr">
        <is>
          <t>11</t>
        </is>
      </c>
      <c r="I2403" t="inlineStr">
        <is>
          <t>11</t>
        </is>
      </c>
      <c r="J2403" t="inlineStr">
        <is>
          <t>26</t>
        </is>
      </c>
      <c r="K2403" t="inlineStr">
        <is>
          <t>16</t>
        </is>
      </c>
      <c r="L2403" t="inlineStr">
        <is>
          <t>13</t>
        </is>
      </c>
      <c r="M2403" t="inlineStr">
        <is>
          <t>5</t>
        </is>
      </c>
      <c r="N2403" t="inlineStr">
        <is>
          <t>2</t>
        </is>
      </c>
      <c r="O2403" t="inlineStr">
        <is>
          <t>0</t>
        </is>
      </c>
      <c r="P2403" t="inlineStr">
        <is>
          <t>6</t>
        </is>
      </c>
      <c r="Q2403" t="inlineStr">
        <is>
          <t>676</t>
        </is>
      </c>
    </row>
    <row r="2404">
      <c r="A2404" t="inlineStr">
        <is>
          <t>7610</t>
        </is>
      </c>
      <c r="B2404" t="inlineStr">
        <is>
          <t>17282</t>
        </is>
      </c>
      <c r="C2404" t="inlineStr">
        <is>
          <t>3784</t>
        </is>
      </c>
      <c r="D2404" t="inlineStr">
        <is>
          <t>462</t>
        </is>
      </c>
      <c r="E2404" t="inlineStr">
        <is>
          <t>156</t>
        </is>
      </c>
      <c r="F2404" t="inlineStr">
        <is>
          <t>73</t>
        </is>
      </c>
      <c r="G2404" t="inlineStr">
        <is>
          <t>81</t>
        </is>
      </c>
      <c r="H2404" t="inlineStr">
        <is>
          <t>48</t>
        </is>
      </c>
      <c r="I2404" t="inlineStr">
        <is>
          <t>24</t>
        </is>
      </c>
      <c r="J2404" t="inlineStr">
        <is>
          <t>50</t>
        </is>
      </c>
      <c r="K2404" t="inlineStr">
        <is>
          <t>24</t>
        </is>
      </c>
      <c r="L2404" t="inlineStr">
        <is>
          <t>10</t>
        </is>
      </c>
      <c r="M2404" t="inlineStr">
        <is>
          <t>6</t>
        </is>
      </c>
      <c r="N2404" t="inlineStr">
        <is>
          <t>3</t>
        </is>
      </c>
      <c r="O2404" t="inlineStr">
        <is>
          <t>3</t>
        </is>
      </c>
      <c r="P2404" t="inlineStr">
        <is>
          <t>7</t>
        </is>
      </c>
      <c r="Q2404" t="inlineStr">
        <is>
          <t>22013</t>
        </is>
      </c>
    </row>
    <row r="2405">
      <c r="A2405" t="inlineStr">
        <is>
          <t>7631</t>
        </is>
      </c>
      <c r="B2405" t="inlineStr">
        <is>
          <t>445</t>
        </is>
      </c>
      <c r="C2405" t="inlineStr">
        <is>
          <t>653</t>
        </is>
      </c>
      <c r="D2405" t="inlineStr">
        <is>
          <t>65</t>
        </is>
      </c>
      <c r="E2405" t="inlineStr">
        <is>
          <t>20</t>
        </is>
      </c>
      <c r="F2405" t="inlineStr">
        <is>
          <t>17</t>
        </is>
      </c>
      <c r="G2405" t="inlineStr">
        <is>
          <t>16</t>
        </is>
      </c>
      <c r="H2405" t="inlineStr">
        <is>
          <t>7</t>
        </is>
      </c>
      <c r="I2405" t="inlineStr">
        <is>
          <t>6</t>
        </is>
      </c>
      <c r="J2405" t="inlineStr">
        <is>
          <t>13</t>
        </is>
      </c>
      <c r="K2405" t="inlineStr">
        <is>
          <t>5</t>
        </is>
      </c>
      <c r="L2405" t="inlineStr">
        <is>
          <t>3</t>
        </is>
      </c>
      <c r="M2405" t="inlineStr">
        <is>
          <t>2</t>
        </is>
      </c>
      <c r="N2405" t="inlineStr">
        <is>
          <t>3</t>
        </is>
      </c>
      <c r="O2405" t="inlineStr">
        <is>
          <t>1</t>
        </is>
      </c>
      <c r="P2405" t="inlineStr">
        <is>
          <t>4</t>
        </is>
      </c>
      <c r="Q2405" t="inlineStr">
        <is>
          <t>1260</t>
        </is>
      </c>
    </row>
    <row r="2406">
      <c r="A2406" t="inlineStr">
        <is>
          <t>7642</t>
        </is>
      </c>
      <c r="B2406" t="inlineStr">
        <is>
          <t>740</t>
        </is>
      </c>
      <c r="C2406" t="inlineStr">
        <is>
          <t>1116</t>
        </is>
      </c>
      <c r="D2406" t="inlineStr">
        <is>
          <t>106</t>
        </is>
      </c>
      <c r="E2406" t="inlineStr">
        <is>
          <t>33</t>
        </is>
      </c>
      <c r="F2406" t="inlineStr">
        <is>
          <t>11</t>
        </is>
      </c>
      <c r="G2406" t="inlineStr">
        <is>
          <t>25</t>
        </is>
      </c>
      <c r="H2406" t="inlineStr">
        <is>
          <t>4</t>
        </is>
      </c>
      <c r="I2406" t="inlineStr">
        <is>
          <t>3</t>
        </is>
      </c>
      <c r="J2406" t="inlineStr">
        <is>
          <t>5</t>
        </is>
      </c>
      <c r="K2406" t="inlineStr">
        <is>
          <t>5</t>
        </is>
      </c>
      <c r="L2406" t="inlineStr">
        <is>
          <t>2</t>
        </is>
      </c>
      <c r="M2406" t="inlineStr">
        <is>
          <t>1</t>
        </is>
      </c>
      <c r="N2406" t="inlineStr">
        <is>
          <t>0</t>
        </is>
      </c>
      <c r="O2406" t="inlineStr">
        <is>
          <t>0</t>
        </is>
      </c>
      <c r="P2406" t="inlineStr">
        <is>
          <t>8</t>
        </is>
      </c>
      <c r="Q2406" t="inlineStr">
        <is>
          <t>2059</t>
        </is>
      </c>
    </row>
    <row r="2407">
      <c r="A2407" t="inlineStr">
        <is>
          <t>7660</t>
        </is>
      </c>
      <c r="B2407" t="inlineStr">
        <is>
          <t>0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1</t>
        </is>
      </c>
      <c r="Q2407" t="inlineStr">
        <is>
          <t>1</t>
        </is>
      </c>
    </row>
    <row r="2408">
      <c r="A2408" t="inlineStr">
        <is>
          <t>7669</t>
        </is>
      </c>
      <c r="B2408" t="inlineStr">
        <is>
          <t>2418</t>
        </is>
      </c>
      <c r="C2408" t="inlineStr">
        <is>
          <t>945</t>
        </is>
      </c>
      <c r="D2408" t="inlineStr">
        <is>
          <t>89</t>
        </is>
      </c>
      <c r="E2408" t="inlineStr">
        <is>
          <t>38</t>
        </is>
      </c>
      <c r="F2408" t="inlineStr">
        <is>
          <t>27</t>
        </is>
      </c>
      <c r="G2408" t="inlineStr">
        <is>
          <t>27</t>
        </is>
      </c>
      <c r="H2408" t="inlineStr">
        <is>
          <t>22</t>
        </is>
      </c>
      <c r="I2408" t="inlineStr">
        <is>
          <t>15</t>
        </is>
      </c>
      <c r="J2408" t="inlineStr">
        <is>
          <t>29</t>
        </is>
      </c>
      <c r="K2408" t="inlineStr">
        <is>
          <t>16</t>
        </is>
      </c>
      <c r="L2408" t="inlineStr">
        <is>
          <t>18</t>
        </is>
      </c>
      <c r="M2408" t="inlineStr">
        <is>
          <t>8</t>
        </is>
      </c>
      <c r="N2408" t="inlineStr">
        <is>
          <t>2</t>
        </is>
      </c>
      <c r="O2408" t="inlineStr">
        <is>
          <t>1</t>
        </is>
      </c>
      <c r="P2408" t="inlineStr">
        <is>
          <t>1</t>
        </is>
      </c>
      <c r="Q2408" t="inlineStr">
        <is>
          <t>3656</t>
        </is>
      </c>
    </row>
    <row r="2409">
      <c r="A2409" t="inlineStr">
        <is>
          <t>7686</t>
        </is>
      </c>
      <c r="B2409" t="inlineStr">
        <is>
          <t>1387</t>
        </is>
      </c>
      <c r="C2409" t="inlineStr">
        <is>
          <t>381</t>
        </is>
      </c>
      <c r="D2409" t="inlineStr">
        <is>
          <t>59</t>
        </is>
      </c>
      <c r="E2409" t="inlineStr">
        <is>
          <t>12</t>
        </is>
      </c>
      <c r="F2409" t="inlineStr">
        <is>
          <t>22</t>
        </is>
      </c>
      <c r="G2409" t="inlineStr">
        <is>
          <t>12</t>
        </is>
      </c>
      <c r="H2409" t="inlineStr">
        <is>
          <t>6</t>
        </is>
      </c>
      <c r="I2409" t="inlineStr">
        <is>
          <t>3</t>
        </is>
      </c>
      <c r="J2409" t="inlineStr">
        <is>
          <t>9</t>
        </is>
      </c>
      <c r="K2409" t="inlineStr">
        <is>
          <t>7</t>
        </is>
      </c>
      <c r="L2409" t="inlineStr">
        <is>
          <t>6</t>
        </is>
      </c>
      <c r="M2409" t="inlineStr">
        <is>
          <t>2</t>
        </is>
      </c>
      <c r="N2409" t="inlineStr">
        <is>
          <t>0</t>
        </is>
      </c>
      <c r="O2409" t="inlineStr">
        <is>
          <t>0</t>
        </is>
      </c>
      <c r="P2409" t="inlineStr">
        <is>
          <t>8</t>
        </is>
      </c>
      <c r="Q2409" t="inlineStr">
        <is>
          <t>1914</t>
        </is>
      </c>
    </row>
    <row r="2410">
      <c r="A2410" t="inlineStr">
        <is>
          <t>7689</t>
        </is>
      </c>
      <c r="B2410" t="inlineStr">
        <is>
          <t>5249</t>
        </is>
      </c>
      <c r="C2410" t="inlineStr">
        <is>
          <t>2210</t>
        </is>
      </c>
      <c r="D2410" t="inlineStr">
        <is>
          <t>125</t>
        </is>
      </c>
      <c r="E2410" t="inlineStr">
        <is>
          <t>40</t>
        </is>
      </c>
      <c r="F2410" t="inlineStr">
        <is>
          <t>24</t>
        </is>
      </c>
      <c r="G2410" t="inlineStr">
        <is>
          <t>26</t>
        </is>
      </c>
      <c r="H2410" t="inlineStr">
        <is>
          <t>12</t>
        </is>
      </c>
      <c r="I2410" t="inlineStr">
        <is>
          <t>7</t>
        </is>
      </c>
      <c r="J2410" t="inlineStr">
        <is>
          <t>12</t>
        </is>
      </c>
      <c r="K2410" t="inlineStr">
        <is>
          <t>4</t>
        </is>
      </c>
      <c r="L2410" t="inlineStr">
        <is>
          <t>3</t>
        </is>
      </c>
      <c r="M2410" t="inlineStr">
        <is>
          <t>2</t>
        </is>
      </c>
      <c r="N2410" t="inlineStr">
        <is>
          <t>1</t>
        </is>
      </c>
      <c r="O2410" t="inlineStr">
        <is>
          <t>0</t>
        </is>
      </c>
      <c r="P2410" t="inlineStr">
        <is>
          <t>5</t>
        </is>
      </c>
      <c r="Q2410" t="inlineStr">
        <is>
          <t>7720</t>
        </is>
      </c>
    </row>
    <row r="2411">
      <c r="A2411" t="inlineStr">
        <is>
          <t>7702</t>
        </is>
      </c>
      <c r="B2411" t="inlineStr">
        <is>
          <t>101</t>
        </is>
      </c>
      <c r="C2411" t="inlineStr">
        <is>
          <t>156</t>
        </is>
      </c>
      <c r="D2411" t="inlineStr">
        <is>
          <t>28</t>
        </is>
      </c>
      <c r="E2411" t="inlineStr">
        <is>
          <t>12</t>
        </is>
      </c>
      <c r="F2411" t="inlineStr">
        <is>
          <t>3</t>
        </is>
      </c>
      <c r="G2411" t="inlineStr">
        <is>
          <t>5</t>
        </is>
      </c>
      <c r="H2411" t="inlineStr">
        <is>
          <t>9</t>
        </is>
      </c>
      <c r="I2411" t="inlineStr">
        <is>
          <t>5</t>
        </is>
      </c>
      <c r="J2411" t="inlineStr">
        <is>
          <t>17</t>
        </is>
      </c>
      <c r="K2411" t="inlineStr">
        <is>
          <t>5</t>
        </is>
      </c>
      <c r="L2411" t="inlineStr">
        <is>
          <t>4</t>
        </is>
      </c>
      <c r="M2411" t="inlineStr">
        <is>
          <t>2</t>
        </is>
      </c>
      <c r="N2411" t="inlineStr">
        <is>
          <t>2</t>
        </is>
      </c>
      <c r="O2411" t="inlineStr">
        <is>
          <t>1</t>
        </is>
      </c>
      <c r="P2411" t="inlineStr">
        <is>
          <t>5</t>
        </is>
      </c>
      <c r="Q2411" t="inlineStr">
        <is>
          <t>355</t>
        </is>
      </c>
    </row>
    <row r="2412">
      <c r="A2412" t="inlineStr">
        <is>
          <t>7703</t>
        </is>
      </c>
      <c r="B2412" t="inlineStr">
        <is>
          <t>1795</t>
        </is>
      </c>
      <c r="C2412" t="inlineStr">
        <is>
          <t>2070</t>
        </is>
      </c>
      <c r="D2412" t="inlineStr">
        <is>
          <t>208</t>
        </is>
      </c>
      <c r="E2412" t="inlineStr">
        <is>
          <t>57</t>
        </is>
      </c>
      <c r="F2412" t="inlineStr">
        <is>
          <t>31</t>
        </is>
      </c>
      <c r="G2412" t="inlineStr">
        <is>
          <t>40</t>
        </is>
      </c>
      <c r="H2412" t="inlineStr">
        <is>
          <t>19</t>
        </is>
      </c>
      <c r="I2412" t="inlineStr">
        <is>
          <t>11</t>
        </is>
      </c>
      <c r="J2412" t="inlineStr">
        <is>
          <t>24</t>
        </is>
      </c>
      <c r="K2412" t="inlineStr">
        <is>
          <t>14</t>
        </is>
      </c>
      <c r="L2412" t="inlineStr">
        <is>
          <t>5</t>
        </is>
      </c>
      <c r="M2412" t="inlineStr">
        <is>
          <t>4</t>
        </is>
      </c>
      <c r="N2412" t="inlineStr">
        <is>
          <t>1</t>
        </is>
      </c>
      <c r="O2412" t="inlineStr">
        <is>
          <t>2</t>
        </is>
      </c>
      <c r="P2412" t="inlineStr">
        <is>
          <t>2</t>
        </is>
      </c>
      <c r="Q2412" t="inlineStr">
        <is>
          <t>4283</t>
        </is>
      </c>
    </row>
    <row r="2413">
      <c r="A2413" t="inlineStr">
        <is>
          <t>7704</t>
        </is>
      </c>
      <c r="B2413" t="inlineStr">
        <is>
          <t>448</t>
        </is>
      </c>
      <c r="C2413" t="inlineStr">
        <is>
          <t>847</t>
        </is>
      </c>
      <c r="D2413" t="inlineStr">
        <is>
          <t>113</t>
        </is>
      </c>
      <c r="E2413" t="inlineStr">
        <is>
          <t>45</t>
        </is>
      </c>
      <c r="F2413" t="inlineStr">
        <is>
          <t>31</t>
        </is>
      </c>
      <c r="G2413" t="inlineStr">
        <is>
          <t>33</t>
        </is>
      </c>
      <c r="H2413" t="inlineStr">
        <is>
          <t>20</t>
        </is>
      </c>
      <c r="I2413" t="inlineStr">
        <is>
          <t>9</t>
        </is>
      </c>
      <c r="J2413" t="inlineStr">
        <is>
          <t>21</t>
        </is>
      </c>
      <c r="K2413" t="inlineStr">
        <is>
          <t>17</t>
        </is>
      </c>
      <c r="L2413" t="inlineStr">
        <is>
          <t>14</t>
        </is>
      </c>
      <c r="M2413" t="inlineStr">
        <is>
          <t>7</t>
        </is>
      </c>
      <c r="N2413" t="inlineStr">
        <is>
          <t>1</t>
        </is>
      </c>
      <c r="O2413" t="inlineStr">
        <is>
          <t>2</t>
        </is>
      </c>
      <c r="P2413" t="inlineStr">
        <is>
          <t>4</t>
        </is>
      </c>
      <c r="Q2413" t="inlineStr">
        <is>
          <t>1612</t>
        </is>
      </c>
    </row>
    <row r="2414">
      <c r="A2414" t="inlineStr">
        <is>
          <t>7705</t>
        </is>
      </c>
      <c r="B2414" t="inlineStr">
        <is>
          <t>10677</t>
        </is>
      </c>
      <c r="C2414" t="inlineStr">
        <is>
          <t>2490</t>
        </is>
      </c>
      <c r="D2414" t="inlineStr">
        <is>
          <t>324</t>
        </is>
      </c>
      <c r="E2414" t="inlineStr">
        <is>
          <t>113</t>
        </is>
      </c>
      <c r="F2414" t="inlineStr">
        <is>
          <t>54</t>
        </is>
      </c>
      <c r="G2414" t="inlineStr">
        <is>
          <t>66</t>
        </is>
      </c>
      <c r="H2414" t="inlineStr">
        <is>
          <t>26</t>
        </is>
      </c>
      <c r="I2414" t="inlineStr">
        <is>
          <t>22</t>
        </is>
      </c>
      <c r="J2414" t="inlineStr">
        <is>
          <t>25</t>
        </is>
      </c>
      <c r="K2414" t="inlineStr">
        <is>
          <t>20</t>
        </is>
      </c>
      <c r="L2414" t="inlineStr">
        <is>
          <t>7</t>
        </is>
      </c>
      <c r="M2414" t="inlineStr">
        <is>
          <t>5</t>
        </is>
      </c>
      <c r="N2414" t="inlineStr">
        <is>
          <t>0</t>
        </is>
      </c>
      <c r="O2414" t="inlineStr">
        <is>
          <t>2</t>
        </is>
      </c>
      <c r="P2414" t="inlineStr">
        <is>
          <t>3</t>
        </is>
      </c>
      <c r="Q2414" t="inlineStr">
        <is>
          <t>13834</t>
        </is>
      </c>
    </row>
    <row r="2415">
      <c r="A2415" t="inlineStr">
        <is>
          <t>7706</t>
        </is>
      </c>
      <c r="B2415" t="inlineStr">
        <is>
          <t>113</t>
        </is>
      </c>
      <c r="C2415" t="inlineStr">
        <is>
          <t>96</t>
        </is>
      </c>
      <c r="D2415" t="inlineStr">
        <is>
          <t>21</t>
        </is>
      </c>
      <c r="E2415" t="inlineStr">
        <is>
          <t>1</t>
        </is>
      </c>
      <c r="F2415" t="inlineStr">
        <is>
          <t>3</t>
        </is>
      </c>
      <c r="G2415" t="inlineStr">
        <is>
          <t>1</t>
        </is>
      </c>
      <c r="H2415" t="inlineStr">
        <is>
          <t>0</t>
        </is>
      </c>
      <c r="I2415" t="inlineStr">
        <is>
          <t>1</t>
        </is>
      </c>
      <c r="J2415" t="inlineStr">
        <is>
          <t>1</t>
        </is>
      </c>
      <c r="K2415" t="inlineStr">
        <is>
          <t>1</t>
        </is>
      </c>
      <c r="L2415" t="inlineStr">
        <is>
          <t>1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1</t>
        </is>
      </c>
      <c r="Q2415" t="inlineStr">
        <is>
          <t>240</t>
        </is>
      </c>
    </row>
    <row r="2416">
      <c r="A2416" t="inlineStr">
        <is>
          <t>7707</t>
        </is>
      </c>
      <c r="B2416" t="inlineStr">
        <is>
          <t>1157</t>
        </is>
      </c>
      <c r="C2416" t="inlineStr">
        <is>
          <t>1556</t>
        </is>
      </c>
      <c r="D2416" t="inlineStr">
        <is>
          <t>201</t>
        </is>
      </c>
      <c r="E2416" t="inlineStr">
        <is>
          <t>76</t>
        </is>
      </c>
      <c r="F2416" t="inlineStr">
        <is>
          <t>58</t>
        </is>
      </c>
      <c r="G2416" t="inlineStr">
        <is>
          <t>55</t>
        </is>
      </c>
      <c r="H2416" t="inlineStr">
        <is>
          <t>32</t>
        </is>
      </c>
      <c r="I2416" t="inlineStr">
        <is>
          <t>26</t>
        </is>
      </c>
      <c r="J2416" t="inlineStr">
        <is>
          <t>54</t>
        </is>
      </c>
      <c r="K2416" t="inlineStr">
        <is>
          <t>24</t>
        </is>
      </c>
      <c r="L2416" t="inlineStr">
        <is>
          <t>23</t>
        </is>
      </c>
      <c r="M2416" t="inlineStr">
        <is>
          <t>2</t>
        </is>
      </c>
      <c r="N2416" t="inlineStr">
        <is>
          <t>2</t>
        </is>
      </c>
      <c r="O2416" t="inlineStr">
        <is>
          <t>1</t>
        </is>
      </c>
      <c r="P2416" t="inlineStr">
        <is>
          <t>6</t>
        </is>
      </c>
      <c r="Q2416" t="inlineStr">
        <is>
          <t>3273</t>
        </is>
      </c>
    </row>
    <row r="2417">
      <c r="A2417" t="inlineStr">
        <is>
          <t>7708</t>
        </is>
      </c>
      <c r="B2417" t="inlineStr">
        <is>
          <t>1644</t>
        </is>
      </c>
      <c r="C2417" t="inlineStr">
        <is>
          <t>1064</t>
        </is>
      </c>
      <c r="D2417" t="inlineStr">
        <is>
          <t>144</t>
        </is>
      </c>
      <c r="E2417" t="inlineStr">
        <is>
          <t>70</t>
        </is>
      </c>
      <c r="F2417" t="inlineStr">
        <is>
          <t>24</t>
        </is>
      </c>
      <c r="G2417" t="inlineStr">
        <is>
          <t>21</t>
        </is>
      </c>
      <c r="H2417" t="inlineStr">
        <is>
          <t>7</t>
        </is>
      </c>
      <c r="I2417" t="inlineStr">
        <is>
          <t>5</t>
        </is>
      </c>
      <c r="J2417" t="inlineStr">
        <is>
          <t>16</t>
        </is>
      </c>
      <c r="K2417" t="inlineStr">
        <is>
          <t>9</t>
        </is>
      </c>
      <c r="L2417" t="inlineStr">
        <is>
          <t>5</t>
        </is>
      </c>
      <c r="M2417" t="inlineStr">
        <is>
          <t>1</t>
        </is>
      </c>
      <c r="N2417" t="inlineStr">
        <is>
          <t>0</t>
        </is>
      </c>
      <c r="O2417" t="inlineStr">
        <is>
          <t>0</t>
        </is>
      </c>
      <c r="P2417" t="inlineStr">
        <is>
          <t>1</t>
        </is>
      </c>
      <c r="Q2417" t="inlineStr">
        <is>
          <t>3011</t>
        </is>
      </c>
    </row>
    <row r="2418">
      <c r="A2418" t="inlineStr">
        <is>
          <t>7709</t>
        </is>
      </c>
      <c r="B2418" t="inlineStr">
        <is>
          <t>981</t>
        </is>
      </c>
      <c r="C2418" t="inlineStr">
        <is>
          <t>1401</t>
        </is>
      </c>
      <c r="D2418" t="inlineStr">
        <is>
          <t>131</t>
        </is>
      </c>
      <c r="E2418" t="inlineStr">
        <is>
          <t>33</t>
        </is>
      </c>
      <c r="F2418" t="inlineStr">
        <is>
          <t>29</t>
        </is>
      </c>
      <c r="G2418" t="inlineStr">
        <is>
          <t>19</t>
        </is>
      </c>
      <c r="H2418" t="inlineStr">
        <is>
          <t>6</t>
        </is>
      </c>
      <c r="I2418" t="inlineStr">
        <is>
          <t>7</t>
        </is>
      </c>
      <c r="J2418" t="inlineStr">
        <is>
          <t>13</t>
        </is>
      </c>
      <c r="K2418" t="inlineStr">
        <is>
          <t>4</t>
        </is>
      </c>
      <c r="L2418" t="inlineStr">
        <is>
          <t>3</t>
        </is>
      </c>
      <c r="M2418" t="inlineStr">
        <is>
          <t>0</t>
        </is>
      </c>
      <c r="N2418" t="inlineStr">
        <is>
          <t>1</t>
        </is>
      </c>
      <c r="O2418" t="inlineStr">
        <is>
          <t>0</t>
        </is>
      </c>
      <c r="P2418" t="inlineStr">
        <is>
          <t>7</t>
        </is>
      </c>
      <c r="Q2418" t="inlineStr">
        <is>
          <t>2635</t>
        </is>
      </c>
    </row>
    <row r="2419">
      <c r="A2419" t="inlineStr">
        <is>
          <t>7710</t>
        </is>
      </c>
      <c r="B2419" t="inlineStr">
        <is>
          <t>212</t>
        </is>
      </c>
      <c r="C2419" t="inlineStr">
        <is>
          <t>170</t>
        </is>
      </c>
      <c r="D2419" t="inlineStr">
        <is>
          <t>8</t>
        </is>
      </c>
      <c r="E2419" t="inlineStr">
        <is>
          <t>4</t>
        </is>
      </c>
      <c r="F2419" t="inlineStr">
        <is>
          <t>3</t>
        </is>
      </c>
      <c r="G2419" t="inlineStr">
        <is>
          <t>3</t>
        </is>
      </c>
      <c r="H2419" t="inlineStr">
        <is>
          <t>1</t>
        </is>
      </c>
      <c r="I2419" t="inlineStr">
        <is>
          <t>2</t>
        </is>
      </c>
      <c r="J2419" t="inlineStr">
        <is>
          <t>1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1</t>
        </is>
      </c>
      <c r="P2419" t="inlineStr">
        <is>
          <t>2</t>
        </is>
      </c>
      <c r="Q2419" t="inlineStr">
        <is>
          <t>407</t>
        </is>
      </c>
    </row>
    <row r="2420">
      <c r="A2420" t="inlineStr">
        <is>
          <t>7711</t>
        </is>
      </c>
      <c r="B2420" t="inlineStr">
        <is>
          <t>5357</t>
        </is>
      </c>
      <c r="C2420" t="inlineStr">
        <is>
          <t>3774</t>
        </is>
      </c>
      <c r="D2420" t="inlineStr">
        <is>
          <t>302</t>
        </is>
      </c>
      <c r="E2420" t="inlineStr">
        <is>
          <t>107</t>
        </is>
      </c>
      <c r="F2420" t="inlineStr">
        <is>
          <t>83</t>
        </is>
      </c>
      <c r="G2420" t="inlineStr">
        <is>
          <t>64</t>
        </is>
      </c>
      <c r="H2420" t="inlineStr">
        <is>
          <t>25</t>
        </is>
      </c>
      <c r="I2420" t="inlineStr">
        <is>
          <t>14</t>
        </is>
      </c>
      <c r="J2420" t="inlineStr">
        <is>
          <t>43</t>
        </is>
      </c>
      <c r="K2420" t="inlineStr">
        <is>
          <t>28</t>
        </is>
      </c>
      <c r="L2420" t="inlineStr">
        <is>
          <t>18</t>
        </is>
      </c>
      <c r="M2420" t="inlineStr">
        <is>
          <t>1</t>
        </is>
      </c>
      <c r="N2420" t="inlineStr">
        <is>
          <t>5</t>
        </is>
      </c>
      <c r="O2420" t="inlineStr">
        <is>
          <t>2</t>
        </is>
      </c>
      <c r="P2420" t="inlineStr">
        <is>
          <t>4</t>
        </is>
      </c>
      <c r="Q2420" t="inlineStr">
        <is>
          <t>9827</t>
        </is>
      </c>
    </row>
    <row r="2421">
      <c r="A2421" t="inlineStr">
        <is>
          <t>7712</t>
        </is>
      </c>
      <c r="B2421" t="inlineStr">
        <is>
          <t>1737</t>
        </is>
      </c>
      <c r="C2421" t="inlineStr">
        <is>
          <t>2197</t>
        </is>
      </c>
      <c r="D2421" t="inlineStr">
        <is>
          <t>149</t>
        </is>
      </c>
      <c r="E2421" t="inlineStr">
        <is>
          <t>51</t>
        </is>
      </c>
      <c r="F2421" t="inlineStr">
        <is>
          <t>24</t>
        </is>
      </c>
      <c r="G2421" t="inlineStr">
        <is>
          <t>24</t>
        </is>
      </c>
      <c r="H2421" t="inlineStr">
        <is>
          <t>10</t>
        </is>
      </c>
      <c r="I2421" t="inlineStr">
        <is>
          <t>8</t>
        </is>
      </c>
      <c r="J2421" t="inlineStr">
        <is>
          <t>25</t>
        </is>
      </c>
      <c r="K2421" t="inlineStr">
        <is>
          <t>18</t>
        </is>
      </c>
      <c r="L2421" t="inlineStr">
        <is>
          <t>10</t>
        </is>
      </c>
      <c r="M2421" t="inlineStr">
        <is>
          <t>6</t>
        </is>
      </c>
      <c r="N2421" t="inlineStr">
        <is>
          <t>5</t>
        </is>
      </c>
      <c r="O2421" t="inlineStr">
        <is>
          <t>0</t>
        </is>
      </c>
      <c r="P2421" t="inlineStr">
        <is>
          <t>5</t>
        </is>
      </c>
      <c r="Q2421" t="inlineStr">
        <is>
          <t>4269</t>
        </is>
      </c>
    </row>
    <row r="2422">
      <c r="A2422" t="inlineStr">
        <is>
          <t>7713</t>
        </is>
      </c>
      <c r="B2422" t="inlineStr">
        <is>
          <t>311</t>
        </is>
      </c>
      <c r="C2422" t="inlineStr">
        <is>
          <t>308</t>
        </is>
      </c>
      <c r="D2422" t="inlineStr">
        <is>
          <t>59</t>
        </is>
      </c>
      <c r="E2422" t="inlineStr">
        <is>
          <t>16</t>
        </is>
      </c>
      <c r="F2422" t="inlineStr">
        <is>
          <t>10</t>
        </is>
      </c>
      <c r="G2422" t="inlineStr">
        <is>
          <t>10</t>
        </is>
      </c>
      <c r="H2422" t="inlineStr">
        <is>
          <t>9</t>
        </is>
      </c>
      <c r="I2422" t="inlineStr">
        <is>
          <t>5</t>
        </is>
      </c>
      <c r="J2422" t="inlineStr">
        <is>
          <t>9</t>
        </is>
      </c>
      <c r="K2422" t="inlineStr">
        <is>
          <t>9</t>
        </is>
      </c>
      <c r="L2422" t="inlineStr">
        <is>
          <t>9</t>
        </is>
      </c>
      <c r="M2422" t="inlineStr">
        <is>
          <t>3</t>
        </is>
      </c>
      <c r="N2422" t="inlineStr">
        <is>
          <t>1</t>
        </is>
      </c>
      <c r="O2422" t="inlineStr">
        <is>
          <t>1</t>
        </is>
      </c>
      <c r="P2422" t="inlineStr">
        <is>
          <t>9</t>
        </is>
      </c>
      <c r="Q2422" t="inlineStr">
        <is>
          <t>769</t>
        </is>
      </c>
    </row>
    <row r="2423">
      <c r="A2423" t="inlineStr">
        <is>
          <t>7714</t>
        </is>
      </c>
      <c r="B2423" t="inlineStr">
        <is>
          <t>1287</t>
        </is>
      </c>
      <c r="C2423" t="inlineStr">
        <is>
          <t>1386</t>
        </is>
      </c>
      <c r="D2423" t="inlineStr">
        <is>
          <t>83</t>
        </is>
      </c>
      <c r="E2423" t="inlineStr">
        <is>
          <t>32</t>
        </is>
      </c>
      <c r="F2423" t="inlineStr">
        <is>
          <t>22</t>
        </is>
      </c>
      <c r="G2423" t="inlineStr">
        <is>
          <t>18</t>
        </is>
      </c>
      <c r="H2423" t="inlineStr">
        <is>
          <t>14</t>
        </is>
      </c>
      <c r="I2423" t="inlineStr">
        <is>
          <t>6</t>
        </is>
      </c>
      <c r="J2423" t="inlineStr">
        <is>
          <t>7</t>
        </is>
      </c>
      <c r="K2423" t="inlineStr">
        <is>
          <t>8</t>
        </is>
      </c>
      <c r="L2423" t="inlineStr">
        <is>
          <t>1</t>
        </is>
      </c>
      <c r="M2423" t="inlineStr">
        <is>
          <t>3</t>
        </is>
      </c>
      <c r="N2423" t="inlineStr">
        <is>
          <t>3</t>
        </is>
      </c>
      <c r="O2423" t="inlineStr">
        <is>
          <t>0</t>
        </is>
      </c>
      <c r="P2423" t="inlineStr">
        <is>
          <t>2</t>
        </is>
      </c>
      <c r="Q2423" t="inlineStr">
        <is>
          <t>2872</t>
        </is>
      </c>
    </row>
    <row r="2424">
      <c r="A2424" t="inlineStr">
        <is>
          <t>7715</t>
        </is>
      </c>
      <c r="B2424" t="inlineStr">
        <is>
          <t>460</t>
        </is>
      </c>
      <c r="C2424" t="inlineStr">
        <is>
          <t>1229</t>
        </is>
      </c>
      <c r="D2424" t="inlineStr">
        <is>
          <t>193</t>
        </is>
      </c>
      <c r="E2424" t="inlineStr">
        <is>
          <t>52</t>
        </is>
      </c>
      <c r="F2424" t="inlineStr">
        <is>
          <t>36</t>
        </is>
      </c>
      <c r="G2424" t="inlineStr">
        <is>
          <t>47</t>
        </is>
      </c>
      <c r="H2424" t="inlineStr">
        <is>
          <t>13</t>
        </is>
      </c>
      <c r="I2424" t="inlineStr">
        <is>
          <t>14</t>
        </is>
      </c>
      <c r="J2424" t="inlineStr">
        <is>
          <t>27</t>
        </is>
      </c>
      <c r="K2424" t="inlineStr">
        <is>
          <t>16</t>
        </is>
      </c>
      <c r="L2424" t="inlineStr">
        <is>
          <t>9</t>
        </is>
      </c>
      <c r="M2424" t="inlineStr">
        <is>
          <t>3</t>
        </is>
      </c>
      <c r="N2424" t="inlineStr">
        <is>
          <t>3</t>
        </is>
      </c>
      <c r="O2424" t="inlineStr">
        <is>
          <t>2</t>
        </is>
      </c>
      <c r="P2424" t="inlineStr">
        <is>
          <t>4</t>
        </is>
      </c>
      <c r="Q2424" t="inlineStr">
        <is>
          <t>2108</t>
        </is>
      </c>
    </row>
    <row r="2425">
      <c r="A2425" t="inlineStr">
        <is>
          <t>7716</t>
        </is>
      </c>
      <c r="B2425" t="inlineStr">
        <is>
          <t>155</t>
        </is>
      </c>
      <c r="C2425" t="inlineStr">
        <is>
          <t>285</t>
        </is>
      </c>
      <c r="D2425" t="inlineStr">
        <is>
          <t>43</t>
        </is>
      </c>
      <c r="E2425" t="inlineStr">
        <is>
          <t>12</t>
        </is>
      </c>
      <c r="F2425" t="inlineStr">
        <is>
          <t>8</t>
        </is>
      </c>
      <c r="G2425" t="inlineStr">
        <is>
          <t>12</t>
        </is>
      </c>
      <c r="H2425" t="inlineStr">
        <is>
          <t>3</t>
        </is>
      </c>
      <c r="I2425" t="inlineStr">
        <is>
          <t>4</t>
        </is>
      </c>
      <c r="J2425" t="inlineStr">
        <is>
          <t>7</t>
        </is>
      </c>
      <c r="K2425" t="inlineStr">
        <is>
          <t>8</t>
        </is>
      </c>
      <c r="L2425" t="inlineStr">
        <is>
          <t>2</t>
        </is>
      </c>
      <c r="M2425" t="inlineStr">
        <is>
          <t>3</t>
        </is>
      </c>
      <c r="N2425" t="inlineStr">
        <is>
          <t>2</t>
        </is>
      </c>
      <c r="O2425" t="inlineStr">
        <is>
          <t>1</t>
        </is>
      </c>
      <c r="P2425" t="inlineStr">
        <is>
          <t>3</t>
        </is>
      </c>
      <c r="Q2425" t="inlineStr">
        <is>
          <t>548</t>
        </is>
      </c>
    </row>
    <row r="2426">
      <c r="A2426" t="inlineStr">
        <is>
          <t>7717</t>
        </is>
      </c>
      <c r="B2426" t="inlineStr">
        <is>
          <t>7046</t>
        </is>
      </c>
      <c r="C2426" t="inlineStr">
        <is>
          <t>2591</t>
        </is>
      </c>
      <c r="D2426" t="inlineStr">
        <is>
          <t>124</t>
        </is>
      </c>
      <c r="E2426" t="inlineStr">
        <is>
          <t>35</t>
        </is>
      </c>
      <c r="F2426" t="inlineStr">
        <is>
          <t>21</t>
        </is>
      </c>
      <c r="G2426" t="inlineStr">
        <is>
          <t>22</t>
        </is>
      </c>
      <c r="H2426" t="inlineStr">
        <is>
          <t>11</t>
        </is>
      </c>
      <c r="I2426" t="inlineStr">
        <is>
          <t>3</t>
        </is>
      </c>
      <c r="J2426" t="inlineStr">
        <is>
          <t>25</t>
        </is>
      </c>
      <c r="K2426" t="inlineStr">
        <is>
          <t>11</t>
        </is>
      </c>
      <c r="L2426" t="inlineStr">
        <is>
          <t>5</t>
        </is>
      </c>
      <c r="M2426" t="inlineStr">
        <is>
          <t>3</t>
        </is>
      </c>
      <c r="N2426" t="inlineStr">
        <is>
          <t>2</t>
        </is>
      </c>
      <c r="O2426" t="inlineStr">
        <is>
          <t>1</t>
        </is>
      </c>
      <c r="P2426" t="inlineStr">
        <is>
          <t>4</t>
        </is>
      </c>
      <c r="Q2426" t="inlineStr">
        <is>
          <t>9904</t>
        </is>
      </c>
    </row>
    <row r="2427">
      <c r="A2427" t="inlineStr">
        <is>
          <t>7718</t>
        </is>
      </c>
      <c r="B2427" t="inlineStr">
        <is>
          <t>272</t>
        </is>
      </c>
      <c r="C2427" t="inlineStr">
        <is>
          <t>505</t>
        </is>
      </c>
      <c r="D2427" t="inlineStr">
        <is>
          <t>73</t>
        </is>
      </c>
      <c r="E2427" t="inlineStr">
        <is>
          <t>26</t>
        </is>
      </c>
      <c r="F2427" t="inlineStr">
        <is>
          <t>22</t>
        </is>
      </c>
      <c r="G2427" t="inlineStr">
        <is>
          <t>37</t>
        </is>
      </c>
      <c r="H2427" t="inlineStr">
        <is>
          <t>21</t>
        </is>
      </c>
      <c r="I2427" t="inlineStr">
        <is>
          <t>9</t>
        </is>
      </c>
      <c r="J2427" t="inlineStr">
        <is>
          <t>23</t>
        </is>
      </c>
      <c r="K2427" t="inlineStr">
        <is>
          <t>13</t>
        </is>
      </c>
      <c r="L2427" t="inlineStr">
        <is>
          <t>9</t>
        </is>
      </c>
      <c r="M2427" t="inlineStr">
        <is>
          <t>5</t>
        </is>
      </c>
      <c r="N2427" t="inlineStr">
        <is>
          <t>1</t>
        </is>
      </c>
      <c r="O2427" t="inlineStr">
        <is>
          <t>3</t>
        </is>
      </c>
      <c r="P2427" t="inlineStr">
        <is>
          <t>9</t>
        </is>
      </c>
      <c r="Q2427" t="inlineStr">
        <is>
          <t>1028</t>
        </is>
      </c>
    </row>
    <row r="2428">
      <c r="A2428" t="inlineStr">
        <is>
          <t>7719</t>
        </is>
      </c>
      <c r="B2428" t="inlineStr">
        <is>
          <t>12064</t>
        </is>
      </c>
      <c r="C2428" t="inlineStr">
        <is>
          <t>3143</t>
        </is>
      </c>
      <c r="D2428" t="inlineStr">
        <is>
          <t>464</t>
        </is>
      </c>
      <c r="E2428" t="inlineStr">
        <is>
          <t>144</t>
        </is>
      </c>
      <c r="F2428" t="inlineStr">
        <is>
          <t>96</t>
        </is>
      </c>
      <c r="G2428" t="inlineStr">
        <is>
          <t>79</t>
        </is>
      </c>
      <c r="H2428" t="inlineStr">
        <is>
          <t>46</t>
        </is>
      </c>
      <c r="I2428" t="inlineStr">
        <is>
          <t>35</t>
        </is>
      </c>
      <c r="J2428" t="inlineStr">
        <is>
          <t>51</t>
        </is>
      </c>
      <c r="K2428" t="inlineStr">
        <is>
          <t>27</t>
        </is>
      </c>
      <c r="L2428" t="inlineStr">
        <is>
          <t>7</t>
        </is>
      </c>
      <c r="M2428" t="inlineStr">
        <is>
          <t>2</t>
        </is>
      </c>
      <c r="N2428" t="inlineStr">
        <is>
          <t>1</t>
        </is>
      </c>
      <c r="O2428" t="inlineStr">
        <is>
          <t>2</t>
        </is>
      </c>
      <c r="P2428" t="inlineStr">
        <is>
          <t>2</t>
        </is>
      </c>
      <c r="Q2428" t="inlineStr">
        <is>
          <t>16163</t>
        </is>
      </c>
    </row>
    <row r="2429">
      <c r="A2429" t="inlineStr">
        <is>
          <t>7720</t>
        </is>
      </c>
      <c r="B2429" t="inlineStr">
        <is>
          <t>0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1</t>
        </is>
      </c>
      <c r="Q2429" t="inlineStr">
        <is>
          <t>1</t>
        </is>
      </c>
    </row>
    <row r="2430">
      <c r="A2430" t="inlineStr">
        <is>
          <t>7721</t>
        </is>
      </c>
      <c r="B2430" t="inlineStr">
        <is>
          <t>858</t>
        </is>
      </c>
      <c r="C2430" t="inlineStr">
        <is>
          <t>2064</t>
        </is>
      </c>
      <c r="D2430" t="inlineStr">
        <is>
          <t>249</t>
        </is>
      </c>
      <c r="E2430" t="inlineStr">
        <is>
          <t>75</t>
        </is>
      </c>
      <c r="F2430" t="inlineStr">
        <is>
          <t>38</t>
        </is>
      </c>
      <c r="G2430" t="inlineStr">
        <is>
          <t>57</t>
        </is>
      </c>
      <c r="H2430" t="inlineStr">
        <is>
          <t>15</t>
        </is>
      </c>
      <c r="I2430" t="inlineStr">
        <is>
          <t>15</t>
        </is>
      </c>
      <c r="J2430" t="inlineStr">
        <is>
          <t>31</t>
        </is>
      </c>
      <c r="K2430" t="inlineStr">
        <is>
          <t>17</t>
        </is>
      </c>
      <c r="L2430" t="inlineStr">
        <is>
          <t>21</t>
        </is>
      </c>
      <c r="M2430" t="inlineStr">
        <is>
          <t>5</t>
        </is>
      </c>
      <c r="N2430" t="inlineStr">
        <is>
          <t>1</t>
        </is>
      </c>
      <c r="O2430" t="inlineStr">
        <is>
          <t>1</t>
        </is>
      </c>
      <c r="P2430" t="inlineStr">
        <is>
          <t>10</t>
        </is>
      </c>
      <c r="Q2430" t="inlineStr">
        <is>
          <t>3457</t>
        </is>
      </c>
    </row>
    <row r="2431">
      <c r="A2431" t="inlineStr">
        <is>
          <t>7722</t>
        </is>
      </c>
      <c r="B2431" t="inlineStr">
        <is>
          <t>17785</t>
        </is>
      </c>
      <c r="C2431" t="inlineStr">
        <is>
          <t>2375</t>
        </is>
      </c>
      <c r="D2431" t="inlineStr">
        <is>
          <t>225</t>
        </is>
      </c>
      <c r="E2431" t="inlineStr">
        <is>
          <t>61</t>
        </is>
      </c>
      <c r="F2431" t="inlineStr">
        <is>
          <t>23</t>
        </is>
      </c>
      <c r="G2431" t="inlineStr">
        <is>
          <t>28</t>
        </is>
      </c>
      <c r="H2431" t="inlineStr">
        <is>
          <t>15</t>
        </is>
      </c>
      <c r="I2431" t="inlineStr">
        <is>
          <t>9</t>
        </is>
      </c>
      <c r="J2431" t="inlineStr">
        <is>
          <t>14</t>
        </is>
      </c>
      <c r="K2431" t="inlineStr">
        <is>
          <t>2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1</t>
        </is>
      </c>
      <c r="P2431" t="inlineStr">
        <is>
          <t>3</t>
        </is>
      </c>
      <c r="Q2431" t="inlineStr">
        <is>
          <t>20541</t>
        </is>
      </c>
    </row>
    <row r="2432">
      <c r="A2432" t="inlineStr">
        <is>
          <t>7723</t>
        </is>
      </c>
      <c r="B2432" t="inlineStr">
        <is>
          <t>1489</t>
        </is>
      </c>
      <c r="C2432" t="inlineStr">
        <is>
          <t>2219</t>
        </is>
      </c>
      <c r="D2432" t="inlineStr">
        <is>
          <t>318</t>
        </is>
      </c>
      <c r="E2432" t="inlineStr">
        <is>
          <t>100</t>
        </is>
      </c>
      <c r="F2432" t="inlineStr">
        <is>
          <t>63</t>
        </is>
      </c>
      <c r="G2432" t="inlineStr">
        <is>
          <t>65</t>
        </is>
      </c>
      <c r="H2432" t="inlineStr">
        <is>
          <t>31</t>
        </is>
      </c>
      <c r="I2432" t="inlineStr">
        <is>
          <t>26</t>
        </is>
      </c>
      <c r="J2432" t="inlineStr">
        <is>
          <t>36</t>
        </is>
      </c>
      <c r="K2432" t="inlineStr">
        <is>
          <t>18</t>
        </is>
      </c>
      <c r="L2432" t="inlineStr">
        <is>
          <t>11</t>
        </is>
      </c>
      <c r="M2432" t="inlineStr">
        <is>
          <t>2</t>
        </is>
      </c>
      <c r="N2432" t="inlineStr">
        <is>
          <t>5</t>
        </is>
      </c>
      <c r="O2432" t="inlineStr">
        <is>
          <t>0</t>
        </is>
      </c>
      <c r="P2432" t="inlineStr">
        <is>
          <t>12</t>
        </is>
      </c>
      <c r="Q2432" t="inlineStr">
        <is>
          <t>4395</t>
        </is>
      </c>
    </row>
    <row r="2433">
      <c r="A2433" t="inlineStr">
        <is>
          <t>7724</t>
        </is>
      </c>
      <c r="B2433" t="inlineStr">
        <is>
          <t>67</t>
        </is>
      </c>
      <c r="C2433" t="inlineStr">
        <is>
          <t>115</t>
        </is>
      </c>
      <c r="D2433" t="inlineStr">
        <is>
          <t>35</t>
        </is>
      </c>
      <c r="E2433" t="inlineStr">
        <is>
          <t>15</t>
        </is>
      </c>
      <c r="F2433" t="inlineStr">
        <is>
          <t>5</t>
        </is>
      </c>
      <c r="G2433" t="inlineStr">
        <is>
          <t>10</t>
        </is>
      </c>
      <c r="H2433" t="inlineStr">
        <is>
          <t>7</t>
        </is>
      </c>
      <c r="I2433" t="inlineStr">
        <is>
          <t>7</t>
        </is>
      </c>
      <c r="J2433" t="inlineStr">
        <is>
          <t>10</t>
        </is>
      </c>
      <c r="K2433" t="inlineStr">
        <is>
          <t>8</t>
        </is>
      </c>
      <c r="L2433" t="inlineStr">
        <is>
          <t>8</t>
        </is>
      </c>
      <c r="M2433" t="inlineStr">
        <is>
          <t>3</t>
        </is>
      </c>
      <c r="N2433" t="inlineStr">
        <is>
          <t>2</t>
        </is>
      </c>
      <c r="O2433" t="inlineStr">
        <is>
          <t>2</t>
        </is>
      </c>
      <c r="P2433" t="inlineStr">
        <is>
          <t>5</t>
        </is>
      </c>
      <c r="Q2433" t="inlineStr">
        <is>
          <t>299</t>
        </is>
      </c>
    </row>
    <row r="2434">
      <c r="A2434" t="inlineStr">
        <is>
          <t>7725</t>
        </is>
      </c>
      <c r="B2434" t="inlineStr">
        <is>
          <t>62</t>
        </is>
      </c>
      <c r="C2434" t="inlineStr">
        <is>
          <t>84</t>
        </is>
      </c>
      <c r="D2434" t="inlineStr">
        <is>
          <t>31</t>
        </is>
      </c>
      <c r="E2434" t="inlineStr">
        <is>
          <t>13</t>
        </is>
      </c>
      <c r="F2434" t="inlineStr">
        <is>
          <t>7</t>
        </is>
      </c>
      <c r="G2434" t="inlineStr">
        <is>
          <t>19</t>
        </is>
      </c>
      <c r="H2434" t="inlineStr">
        <is>
          <t>9</t>
        </is>
      </c>
      <c r="I2434" t="inlineStr">
        <is>
          <t>8</t>
        </is>
      </c>
      <c r="J2434" t="inlineStr">
        <is>
          <t>37</t>
        </is>
      </c>
      <c r="K2434" t="inlineStr">
        <is>
          <t>15</t>
        </is>
      </c>
      <c r="L2434" t="inlineStr">
        <is>
          <t>3</t>
        </is>
      </c>
      <c r="M2434" t="inlineStr">
        <is>
          <t>3</t>
        </is>
      </c>
      <c r="N2434" t="inlineStr">
        <is>
          <t>1</t>
        </is>
      </c>
      <c r="O2434" t="inlineStr">
        <is>
          <t>0</t>
        </is>
      </c>
      <c r="P2434" t="inlineStr">
        <is>
          <t>6</t>
        </is>
      </c>
      <c r="Q2434" t="inlineStr">
        <is>
          <t>298</t>
        </is>
      </c>
    </row>
    <row r="2435">
      <c r="A2435" t="inlineStr">
        <is>
          <t>7726</t>
        </is>
      </c>
      <c r="B2435" t="inlineStr">
        <is>
          <t>59</t>
        </is>
      </c>
      <c r="C2435" t="inlineStr">
        <is>
          <t>66</t>
        </is>
      </c>
      <c r="D2435" t="inlineStr">
        <is>
          <t>15</t>
        </is>
      </c>
      <c r="E2435" t="inlineStr">
        <is>
          <t>5</t>
        </is>
      </c>
      <c r="F2435" t="inlineStr">
        <is>
          <t>6</t>
        </is>
      </c>
      <c r="G2435" t="inlineStr">
        <is>
          <t>6</t>
        </is>
      </c>
      <c r="H2435" t="inlineStr">
        <is>
          <t>4</t>
        </is>
      </c>
      <c r="I2435" t="inlineStr">
        <is>
          <t>2</t>
        </is>
      </c>
      <c r="J2435" t="inlineStr">
        <is>
          <t>6</t>
        </is>
      </c>
      <c r="K2435" t="inlineStr">
        <is>
          <t>2</t>
        </is>
      </c>
      <c r="L2435" t="inlineStr">
        <is>
          <t>4</t>
        </is>
      </c>
      <c r="M2435" t="inlineStr">
        <is>
          <t>1</t>
        </is>
      </c>
      <c r="N2435" t="inlineStr">
        <is>
          <t>0</t>
        </is>
      </c>
      <c r="O2435" t="inlineStr">
        <is>
          <t>1</t>
        </is>
      </c>
      <c r="P2435" t="inlineStr">
        <is>
          <t>4</t>
        </is>
      </c>
      <c r="Q2435" t="inlineStr">
        <is>
          <t>181</t>
        </is>
      </c>
    </row>
    <row r="2436">
      <c r="A2436" t="inlineStr">
        <is>
          <t>7728</t>
        </is>
      </c>
      <c r="B2436" t="inlineStr">
        <is>
          <t>2546</t>
        </is>
      </c>
      <c r="C2436" t="inlineStr">
        <is>
          <t>889</t>
        </is>
      </c>
      <c r="D2436" t="inlineStr">
        <is>
          <t>75</t>
        </is>
      </c>
      <c r="E2436" t="inlineStr">
        <is>
          <t>24</t>
        </is>
      </c>
      <c r="F2436" t="inlineStr">
        <is>
          <t>13</t>
        </is>
      </c>
      <c r="G2436" t="inlineStr">
        <is>
          <t>19</t>
        </is>
      </c>
      <c r="H2436" t="inlineStr">
        <is>
          <t>12</t>
        </is>
      </c>
      <c r="I2436" t="inlineStr">
        <is>
          <t>6</t>
        </is>
      </c>
      <c r="J2436" t="inlineStr">
        <is>
          <t>12</t>
        </is>
      </c>
      <c r="K2436" t="inlineStr">
        <is>
          <t>7</t>
        </is>
      </c>
      <c r="L2436" t="inlineStr">
        <is>
          <t>1</t>
        </is>
      </c>
      <c r="M2436" t="inlineStr">
        <is>
          <t>0</t>
        </is>
      </c>
      <c r="N2436" t="inlineStr">
        <is>
          <t>1</t>
        </is>
      </c>
      <c r="O2436" t="inlineStr">
        <is>
          <t>1</t>
        </is>
      </c>
      <c r="P2436" t="inlineStr">
        <is>
          <t>2</t>
        </is>
      </c>
      <c r="Q2436" t="inlineStr">
        <is>
          <t>3608</t>
        </is>
      </c>
    </row>
    <row r="2437">
      <c r="A2437" t="inlineStr">
        <is>
          <t>7729</t>
        </is>
      </c>
      <c r="B2437" t="inlineStr">
        <is>
          <t>14562</t>
        </is>
      </c>
      <c r="C2437" t="inlineStr">
        <is>
          <t>1881</t>
        </is>
      </c>
      <c r="D2437" t="inlineStr">
        <is>
          <t>352</t>
        </is>
      </c>
      <c r="E2437" t="inlineStr">
        <is>
          <t>139</t>
        </is>
      </c>
      <c r="F2437" t="inlineStr">
        <is>
          <t>71</t>
        </is>
      </c>
      <c r="G2437" t="inlineStr">
        <is>
          <t>90</t>
        </is>
      </c>
      <c r="H2437" t="inlineStr">
        <is>
          <t>58</t>
        </is>
      </c>
      <c r="I2437" t="inlineStr">
        <is>
          <t>41</t>
        </is>
      </c>
      <c r="J2437" t="inlineStr">
        <is>
          <t>84</t>
        </is>
      </c>
      <c r="K2437" t="inlineStr">
        <is>
          <t>48</t>
        </is>
      </c>
      <c r="L2437" t="inlineStr">
        <is>
          <t>20</t>
        </is>
      </c>
      <c r="M2437" t="inlineStr">
        <is>
          <t>7</t>
        </is>
      </c>
      <c r="N2437" t="inlineStr">
        <is>
          <t>5</t>
        </is>
      </c>
      <c r="O2437" t="inlineStr">
        <is>
          <t>3</t>
        </is>
      </c>
      <c r="P2437" t="inlineStr">
        <is>
          <t>16</t>
        </is>
      </c>
      <c r="Q2437" t="inlineStr">
        <is>
          <t>17377</t>
        </is>
      </c>
    </row>
    <row r="2438">
      <c r="A2438" t="inlineStr">
        <is>
          <t>7730</t>
        </is>
      </c>
      <c r="B2438" t="inlineStr">
        <is>
          <t>393</t>
        </is>
      </c>
      <c r="C2438" t="inlineStr">
        <is>
          <t>571</t>
        </is>
      </c>
      <c r="D2438" t="inlineStr">
        <is>
          <t>93</t>
        </is>
      </c>
      <c r="E2438" t="inlineStr">
        <is>
          <t>23</t>
        </is>
      </c>
      <c r="F2438" t="inlineStr">
        <is>
          <t>26</t>
        </is>
      </c>
      <c r="G2438" t="inlineStr">
        <is>
          <t>27</t>
        </is>
      </c>
      <c r="H2438" t="inlineStr">
        <is>
          <t>9</t>
        </is>
      </c>
      <c r="I2438" t="inlineStr">
        <is>
          <t>12</t>
        </is>
      </c>
      <c r="J2438" t="inlineStr">
        <is>
          <t>17</t>
        </is>
      </c>
      <c r="K2438" t="inlineStr">
        <is>
          <t>18</t>
        </is>
      </c>
      <c r="L2438" t="inlineStr">
        <is>
          <t>10</t>
        </is>
      </c>
      <c r="M2438" t="inlineStr">
        <is>
          <t>5</t>
        </is>
      </c>
      <c r="N2438" t="inlineStr">
        <is>
          <t>0</t>
        </is>
      </c>
      <c r="O2438" t="inlineStr">
        <is>
          <t>1</t>
        </is>
      </c>
      <c r="P2438" t="inlineStr">
        <is>
          <t>11</t>
        </is>
      </c>
      <c r="Q2438" t="inlineStr">
        <is>
          <t>1216</t>
        </is>
      </c>
    </row>
    <row r="2439">
      <c r="A2439" t="inlineStr">
        <is>
          <t>7731</t>
        </is>
      </c>
      <c r="B2439" t="inlineStr">
        <is>
          <t>413</t>
        </is>
      </c>
      <c r="C2439" t="inlineStr">
        <is>
          <t>4490</t>
        </is>
      </c>
      <c r="D2439" t="inlineStr">
        <is>
          <t>1458</t>
        </is>
      </c>
      <c r="E2439" t="inlineStr">
        <is>
          <t>513</t>
        </is>
      </c>
      <c r="F2439" t="inlineStr">
        <is>
          <t>509</t>
        </is>
      </c>
      <c r="G2439" t="inlineStr">
        <is>
          <t>452</t>
        </is>
      </c>
      <c r="H2439" t="inlineStr">
        <is>
          <t>240</t>
        </is>
      </c>
      <c r="I2439" t="inlineStr">
        <is>
          <t>169</t>
        </is>
      </c>
      <c r="J2439" t="inlineStr">
        <is>
          <t>382</t>
        </is>
      </c>
      <c r="K2439" t="inlineStr">
        <is>
          <t>184</t>
        </is>
      </c>
      <c r="L2439" t="inlineStr">
        <is>
          <t>84</t>
        </is>
      </c>
      <c r="M2439" t="inlineStr">
        <is>
          <t>22</t>
        </is>
      </c>
      <c r="N2439" t="inlineStr">
        <is>
          <t>8</t>
        </is>
      </c>
      <c r="O2439" t="inlineStr">
        <is>
          <t>8</t>
        </is>
      </c>
      <c r="P2439" t="inlineStr">
        <is>
          <t>52</t>
        </is>
      </c>
      <c r="Q2439" t="inlineStr">
        <is>
          <t>8984</t>
        </is>
      </c>
    </row>
    <row r="2440">
      <c r="A2440" t="inlineStr">
        <is>
          <t>7732</t>
        </is>
      </c>
      <c r="B2440" t="inlineStr">
        <is>
          <t>248</t>
        </is>
      </c>
      <c r="C2440" t="inlineStr">
        <is>
          <t>433</t>
        </is>
      </c>
      <c r="D2440" t="inlineStr">
        <is>
          <t>56</t>
        </is>
      </c>
      <c r="E2440" t="inlineStr">
        <is>
          <t>22</t>
        </is>
      </c>
      <c r="F2440" t="inlineStr">
        <is>
          <t>35</t>
        </is>
      </c>
      <c r="G2440" t="inlineStr">
        <is>
          <t>12</t>
        </is>
      </c>
      <c r="H2440" t="inlineStr">
        <is>
          <t>9</t>
        </is>
      </c>
      <c r="I2440" t="inlineStr">
        <is>
          <t>8</t>
        </is>
      </c>
      <c r="J2440" t="inlineStr">
        <is>
          <t>15</t>
        </is>
      </c>
      <c r="K2440" t="inlineStr">
        <is>
          <t>11</t>
        </is>
      </c>
      <c r="L2440" t="inlineStr">
        <is>
          <t>5</t>
        </is>
      </c>
      <c r="M2440" t="inlineStr">
        <is>
          <t>3</t>
        </is>
      </c>
      <c r="N2440" t="inlineStr">
        <is>
          <t>2</t>
        </is>
      </c>
      <c r="O2440" t="inlineStr">
        <is>
          <t>1</t>
        </is>
      </c>
      <c r="P2440" t="inlineStr">
        <is>
          <t>14</t>
        </is>
      </c>
      <c r="Q2440" t="inlineStr">
        <is>
          <t>874</t>
        </is>
      </c>
    </row>
    <row r="2441">
      <c r="A2441" t="inlineStr">
        <is>
          <t>7734</t>
        </is>
      </c>
      <c r="B2441" t="inlineStr">
        <is>
          <t>12980</t>
        </is>
      </c>
      <c r="C2441" t="inlineStr">
        <is>
          <t>1124</t>
        </is>
      </c>
      <c r="D2441" t="inlineStr">
        <is>
          <t>62</t>
        </is>
      </c>
      <c r="E2441" t="inlineStr">
        <is>
          <t>29</t>
        </is>
      </c>
      <c r="F2441" t="inlineStr">
        <is>
          <t>8</t>
        </is>
      </c>
      <c r="G2441" t="inlineStr">
        <is>
          <t>23</t>
        </is>
      </c>
      <c r="H2441" t="inlineStr">
        <is>
          <t>11</t>
        </is>
      </c>
      <c r="I2441" t="inlineStr">
        <is>
          <t>2</t>
        </is>
      </c>
      <c r="J2441" t="inlineStr">
        <is>
          <t>13</t>
        </is>
      </c>
      <c r="K2441" t="inlineStr">
        <is>
          <t>11</t>
        </is>
      </c>
      <c r="L2441" t="inlineStr">
        <is>
          <t>4</t>
        </is>
      </c>
      <c r="M2441" t="inlineStr">
        <is>
          <t>1</t>
        </is>
      </c>
      <c r="N2441" t="inlineStr">
        <is>
          <t>0</t>
        </is>
      </c>
      <c r="O2441" t="inlineStr">
        <is>
          <t>1</t>
        </is>
      </c>
      <c r="P2441" t="inlineStr">
        <is>
          <t>9</t>
        </is>
      </c>
      <c r="Q2441" t="inlineStr">
        <is>
          <t>14278</t>
        </is>
      </c>
    </row>
    <row r="2442">
      <c r="A2442" t="inlineStr">
        <is>
          <t>7735</t>
        </is>
      </c>
      <c r="B2442" t="inlineStr">
        <is>
          <t>2279</t>
        </is>
      </c>
      <c r="C2442" t="inlineStr">
        <is>
          <t>413</t>
        </is>
      </c>
      <c r="D2442" t="inlineStr">
        <is>
          <t>44</t>
        </is>
      </c>
      <c r="E2442" t="inlineStr">
        <is>
          <t>7</t>
        </is>
      </c>
      <c r="F2442" t="inlineStr">
        <is>
          <t>4</t>
        </is>
      </c>
      <c r="G2442" t="inlineStr">
        <is>
          <t>4</t>
        </is>
      </c>
      <c r="H2442" t="inlineStr">
        <is>
          <t>1</t>
        </is>
      </c>
      <c r="I2442" t="inlineStr">
        <is>
          <t>1</t>
        </is>
      </c>
      <c r="J2442" t="inlineStr">
        <is>
          <t>2</t>
        </is>
      </c>
      <c r="K2442" t="inlineStr">
        <is>
          <t>5</t>
        </is>
      </c>
      <c r="L2442" t="inlineStr">
        <is>
          <t>2</t>
        </is>
      </c>
      <c r="M2442" t="inlineStr">
        <is>
          <t>1</t>
        </is>
      </c>
      <c r="N2442" t="inlineStr">
        <is>
          <t>0</t>
        </is>
      </c>
      <c r="O2442" t="inlineStr">
        <is>
          <t>2</t>
        </is>
      </c>
      <c r="P2442" t="inlineStr">
        <is>
          <t>5</t>
        </is>
      </c>
      <c r="Q2442" t="inlineStr">
        <is>
          <t>2770</t>
        </is>
      </c>
    </row>
    <row r="2443">
      <c r="A2443" t="inlineStr">
        <is>
          <t>7736</t>
        </is>
      </c>
      <c r="B2443" t="inlineStr">
        <is>
          <t>417</t>
        </is>
      </c>
      <c r="C2443" t="inlineStr">
        <is>
          <t>787</t>
        </is>
      </c>
      <c r="D2443" t="inlineStr">
        <is>
          <t>137</t>
        </is>
      </c>
      <c r="E2443" t="inlineStr">
        <is>
          <t>44</t>
        </is>
      </c>
      <c r="F2443" t="inlineStr">
        <is>
          <t>38</t>
        </is>
      </c>
      <c r="G2443" t="inlineStr">
        <is>
          <t>42</t>
        </is>
      </c>
      <c r="H2443" t="inlineStr">
        <is>
          <t>10</t>
        </is>
      </c>
      <c r="I2443" t="inlineStr">
        <is>
          <t>8</t>
        </is>
      </c>
      <c r="J2443" t="inlineStr">
        <is>
          <t>31</t>
        </is>
      </c>
      <c r="K2443" t="inlineStr">
        <is>
          <t>17</t>
        </is>
      </c>
      <c r="L2443" t="inlineStr">
        <is>
          <t>5</t>
        </is>
      </c>
      <c r="M2443" t="inlineStr">
        <is>
          <t>5</t>
        </is>
      </c>
      <c r="N2443" t="inlineStr">
        <is>
          <t>4</t>
        </is>
      </c>
      <c r="O2443" t="inlineStr">
        <is>
          <t>1</t>
        </is>
      </c>
      <c r="P2443" t="inlineStr">
        <is>
          <t>13</t>
        </is>
      </c>
      <c r="Q2443" t="inlineStr">
        <is>
          <t>1559</t>
        </is>
      </c>
    </row>
    <row r="2444">
      <c r="A2444" t="inlineStr">
        <is>
          <t>7737</t>
        </is>
      </c>
      <c r="B2444" t="inlineStr">
        <is>
          <t>84</t>
        </is>
      </c>
      <c r="C2444" t="inlineStr">
        <is>
          <t>154</t>
        </is>
      </c>
      <c r="D2444" t="inlineStr">
        <is>
          <t>29</t>
        </is>
      </c>
      <c r="E2444" t="inlineStr">
        <is>
          <t>21</t>
        </is>
      </c>
      <c r="F2444" t="inlineStr">
        <is>
          <t>11</t>
        </is>
      </c>
      <c r="G2444" t="inlineStr">
        <is>
          <t>12</t>
        </is>
      </c>
      <c r="H2444" t="inlineStr">
        <is>
          <t>9</t>
        </is>
      </c>
      <c r="I2444" t="inlineStr">
        <is>
          <t>6</t>
        </is>
      </c>
      <c r="J2444" t="inlineStr">
        <is>
          <t>13</t>
        </is>
      </c>
      <c r="K2444" t="inlineStr">
        <is>
          <t>11</t>
        </is>
      </c>
      <c r="L2444" t="inlineStr">
        <is>
          <t>7</t>
        </is>
      </c>
      <c r="M2444" t="inlineStr">
        <is>
          <t>4</t>
        </is>
      </c>
      <c r="N2444" t="inlineStr">
        <is>
          <t>2</t>
        </is>
      </c>
      <c r="O2444" t="inlineStr">
        <is>
          <t>3</t>
        </is>
      </c>
      <c r="P2444" t="inlineStr">
        <is>
          <t>5</t>
        </is>
      </c>
      <c r="Q2444" t="inlineStr">
        <is>
          <t>371</t>
        </is>
      </c>
    </row>
    <row r="2445">
      <c r="A2445" t="inlineStr">
        <is>
          <t>7738</t>
        </is>
      </c>
      <c r="B2445" t="inlineStr">
        <is>
          <t>719</t>
        </is>
      </c>
      <c r="C2445" t="inlineStr">
        <is>
          <t>698</t>
        </is>
      </c>
      <c r="D2445" t="inlineStr">
        <is>
          <t>76</t>
        </is>
      </c>
      <c r="E2445" t="inlineStr">
        <is>
          <t>32</t>
        </is>
      </c>
      <c r="F2445" t="inlineStr">
        <is>
          <t>24</t>
        </is>
      </c>
      <c r="G2445" t="inlineStr">
        <is>
          <t>22</t>
        </is>
      </c>
      <c r="H2445" t="inlineStr">
        <is>
          <t>12</t>
        </is>
      </c>
      <c r="I2445" t="inlineStr">
        <is>
          <t>4</t>
        </is>
      </c>
      <c r="J2445" t="inlineStr">
        <is>
          <t>22</t>
        </is>
      </c>
      <c r="K2445" t="inlineStr">
        <is>
          <t>16</t>
        </is>
      </c>
      <c r="L2445" t="inlineStr">
        <is>
          <t>13</t>
        </is>
      </c>
      <c r="M2445" t="inlineStr">
        <is>
          <t>5</t>
        </is>
      </c>
      <c r="N2445" t="inlineStr">
        <is>
          <t>4</t>
        </is>
      </c>
      <c r="O2445" t="inlineStr">
        <is>
          <t>2</t>
        </is>
      </c>
      <c r="P2445" t="inlineStr">
        <is>
          <t>6</t>
        </is>
      </c>
      <c r="Q2445" t="inlineStr">
        <is>
          <t>1655</t>
        </is>
      </c>
    </row>
    <row r="2446">
      <c r="A2446" t="inlineStr">
        <is>
          <t>7740</t>
        </is>
      </c>
      <c r="B2446" t="inlineStr">
        <is>
          <t>952</t>
        </is>
      </c>
      <c r="C2446" t="inlineStr">
        <is>
          <t>1203</t>
        </is>
      </c>
      <c r="D2446" t="inlineStr">
        <is>
          <t>261</t>
        </is>
      </c>
      <c r="E2446" t="inlineStr">
        <is>
          <t>130</t>
        </is>
      </c>
      <c r="F2446" t="inlineStr">
        <is>
          <t>54</t>
        </is>
      </c>
      <c r="G2446" t="inlineStr">
        <is>
          <t>73</t>
        </is>
      </c>
      <c r="H2446" t="inlineStr">
        <is>
          <t>42</t>
        </is>
      </c>
      <c r="I2446" t="inlineStr">
        <is>
          <t>12</t>
        </is>
      </c>
      <c r="J2446" t="inlineStr">
        <is>
          <t>45</t>
        </is>
      </c>
      <c r="K2446" t="inlineStr">
        <is>
          <t>23</t>
        </is>
      </c>
      <c r="L2446" t="inlineStr">
        <is>
          <t>15</t>
        </is>
      </c>
      <c r="M2446" t="inlineStr">
        <is>
          <t>8</t>
        </is>
      </c>
      <c r="N2446" t="inlineStr">
        <is>
          <t>2</t>
        </is>
      </c>
      <c r="O2446" t="inlineStr">
        <is>
          <t>1</t>
        </is>
      </c>
      <c r="P2446" t="inlineStr">
        <is>
          <t>12</t>
        </is>
      </c>
      <c r="Q2446" t="inlineStr">
        <is>
          <t>2833</t>
        </is>
      </c>
    </row>
    <row r="2447">
      <c r="A2447" t="inlineStr">
        <is>
          <t>7742</t>
        </is>
      </c>
      <c r="B2447" t="inlineStr">
        <is>
          <t>3083</t>
        </is>
      </c>
      <c r="C2447" t="inlineStr">
        <is>
          <t>3483</t>
        </is>
      </c>
      <c r="D2447" t="inlineStr">
        <is>
          <t>378</t>
        </is>
      </c>
      <c r="E2447" t="inlineStr">
        <is>
          <t>112</t>
        </is>
      </c>
      <c r="F2447" t="inlineStr">
        <is>
          <t>72</t>
        </is>
      </c>
      <c r="G2447" t="inlineStr">
        <is>
          <t>61</t>
        </is>
      </c>
      <c r="H2447" t="inlineStr">
        <is>
          <t>26</t>
        </is>
      </c>
      <c r="I2447" t="inlineStr">
        <is>
          <t>16</t>
        </is>
      </c>
      <c r="J2447" t="inlineStr">
        <is>
          <t>16</t>
        </is>
      </c>
      <c r="K2447" t="inlineStr">
        <is>
          <t>11</t>
        </is>
      </c>
      <c r="L2447" t="inlineStr">
        <is>
          <t>5</t>
        </is>
      </c>
      <c r="M2447" t="inlineStr">
        <is>
          <t>2</t>
        </is>
      </c>
      <c r="N2447" t="inlineStr">
        <is>
          <t>1</t>
        </is>
      </c>
      <c r="O2447" t="inlineStr">
        <is>
          <t>1</t>
        </is>
      </c>
      <c r="P2447" t="inlineStr">
        <is>
          <t>1</t>
        </is>
      </c>
      <c r="Q2447" t="inlineStr">
        <is>
          <t>7268</t>
        </is>
      </c>
    </row>
    <row r="2448">
      <c r="A2448" t="inlineStr">
        <is>
          <t>7743</t>
        </is>
      </c>
      <c r="B2448" t="inlineStr">
        <is>
          <t>237</t>
        </is>
      </c>
      <c r="C2448" t="inlineStr">
        <is>
          <t>470</t>
        </is>
      </c>
      <c r="D2448" t="inlineStr">
        <is>
          <t>76</t>
        </is>
      </c>
      <c r="E2448" t="inlineStr">
        <is>
          <t>26</t>
        </is>
      </c>
      <c r="F2448" t="inlineStr">
        <is>
          <t>18</t>
        </is>
      </c>
      <c r="G2448" t="inlineStr">
        <is>
          <t>11</t>
        </is>
      </c>
      <c r="H2448" t="inlineStr">
        <is>
          <t>8</t>
        </is>
      </c>
      <c r="I2448" t="inlineStr">
        <is>
          <t>9</t>
        </is>
      </c>
      <c r="J2448" t="inlineStr">
        <is>
          <t>15</t>
        </is>
      </c>
      <c r="K2448" t="inlineStr">
        <is>
          <t>15</t>
        </is>
      </c>
      <c r="L2448" t="inlineStr">
        <is>
          <t>10</t>
        </is>
      </c>
      <c r="M2448" t="inlineStr">
        <is>
          <t>6</t>
        </is>
      </c>
      <c r="N2448" t="inlineStr">
        <is>
          <t>2</t>
        </is>
      </c>
      <c r="O2448" t="inlineStr">
        <is>
          <t>2</t>
        </is>
      </c>
      <c r="P2448" t="inlineStr">
        <is>
          <t>13</t>
        </is>
      </c>
      <c r="Q2448" t="inlineStr">
        <is>
          <t>918</t>
        </is>
      </c>
    </row>
    <row r="2449">
      <c r="A2449" t="inlineStr">
        <is>
          <t>7744</t>
        </is>
      </c>
      <c r="B2449" t="inlineStr">
        <is>
          <t>1435</t>
        </is>
      </c>
      <c r="C2449" t="inlineStr">
        <is>
          <t>783</t>
        </is>
      </c>
      <c r="D2449" t="inlineStr">
        <is>
          <t>73</t>
        </is>
      </c>
      <c r="E2449" t="inlineStr">
        <is>
          <t>21</t>
        </is>
      </c>
      <c r="F2449" t="inlineStr">
        <is>
          <t>17</t>
        </is>
      </c>
      <c r="G2449" t="inlineStr">
        <is>
          <t>12</t>
        </is>
      </c>
      <c r="H2449" t="inlineStr">
        <is>
          <t>7</t>
        </is>
      </c>
      <c r="I2449" t="inlineStr">
        <is>
          <t>5</t>
        </is>
      </c>
      <c r="J2449" t="inlineStr">
        <is>
          <t>8</t>
        </is>
      </c>
      <c r="K2449" t="inlineStr">
        <is>
          <t>14</t>
        </is>
      </c>
      <c r="L2449" t="inlineStr">
        <is>
          <t>7</t>
        </is>
      </c>
      <c r="M2449" t="inlineStr">
        <is>
          <t>1</t>
        </is>
      </c>
      <c r="N2449" t="inlineStr">
        <is>
          <t>3</t>
        </is>
      </c>
      <c r="O2449" t="inlineStr">
        <is>
          <t>2</t>
        </is>
      </c>
      <c r="P2449" t="inlineStr">
        <is>
          <t>8</t>
        </is>
      </c>
      <c r="Q2449" t="inlineStr">
        <is>
          <t>2396</t>
        </is>
      </c>
    </row>
    <row r="2450">
      <c r="A2450" t="inlineStr">
        <is>
          <t>7745</t>
        </is>
      </c>
      <c r="B2450" t="inlineStr">
        <is>
          <t>68</t>
        </is>
      </c>
      <c r="C2450" t="inlineStr">
        <is>
          <t>290</t>
        </is>
      </c>
      <c r="D2450" t="inlineStr">
        <is>
          <t>80</t>
        </is>
      </c>
      <c r="E2450" t="inlineStr">
        <is>
          <t>34</t>
        </is>
      </c>
      <c r="F2450" t="inlineStr">
        <is>
          <t>19</t>
        </is>
      </c>
      <c r="G2450" t="inlineStr">
        <is>
          <t>11</t>
        </is>
      </c>
      <c r="H2450" t="inlineStr">
        <is>
          <t>5</t>
        </is>
      </c>
      <c r="I2450" t="inlineStr">
        <is>
          <t>9</t>
        </is>
      </c>
      <c r="J2450" t="inlineStr">
        <is>
          <t>15</t>
        </is>
      </c>
      <c r="K2450" t="inlineStr">
        <is>
          <t>3</t>
        </is>
      </c>
      <c r="L2450" t="inlineStr">
        <is>
          <t>3</t>
        </is>
      </c>
      <c r="M2450" t="inlineStr">
        <is>
          <t>2</t>
        </is>
      </c>
      <c r="N2450" t="inlineStr">
        <is>
          <t>2</t>
        </is>
      </c>
      <c r="O2450" t="inlineStr">
        <is>
          <t>0</t>
        </is>
      </c>
      <c r="P2450" t="inlineStr">
        <is>
          <t>3</t>
        </is>
      </c>
      <c r="Q2450" t="inlineStr">
        <is>
          <t>544</t>
        </is>
      </c>
    </row>
    <row r="2451">
      <c r="A2451" t="inlineStr">
        <is>
          <t>7746</t>
        </is>
      </c>
      <c r="B2451" t="inlineStr">
        <is>
          <t>0</t>
        </is>
      </c>
      <c r="C2451" t="inlineStr">
        <is>
          <t>1</t>
        </is>
      </c>
      <c r="D2451" t="inlineStr">
        <is>
          <t>2</t>
        </is>
      </c>
      <c r="E2451" t="inlineStr">
        <is>
          <t>1</t>
        </is>
      </c>
      <c r="F2451" t="inlineStr">
        <is>
          <t>2</t>
        </is>
      </c>
      <c r="G2451" t="inlineStr">
        <is>
          <t>3</t>
        </is>
      </c>
      <c r="H2451" t="inlineStr">
        <is>
          <t>3</t>
        </is>
      </c>
      <c r="I2451" t="inlineStr">
        <is>
          <t>3</t>
        </is>
      </c>
      <c r="J2451" t="inlineStr">
        <is>
          <t>4</t>
        </is>
      </c>
      <c r="K2451" t="inlineStr">
        <is>
          <t>3</t>
        </is>
      </c>
      <c r="L2451" t="inlineStr">
        <is>
          <t>1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  <c r="P2451" t="inlineStr">
        <is>
          <t>2</t>
        </is>
      </c>
      <c r="Q2451" t="inlineStr">
        <is>
          <t>27</t>
        </is>
      </c>
    </row>
    <row r="2452">
      <c r="A2452" t="inlineStr">
        <is>
          <t>7747</t>
        </is>
      </c>
      <c r="B2452" t="inlineStr">
        <is>
          <t>559</t>
        </is>
      </c>
      <c r="C2452" t="inlineStr">
        <is>
          <t>284</t>
        </is>
      </c>
      <c r="D2452" t="inlineStr">
        <is>
          <t>29</t>
        </is>
      </c>
      <c r="E2452" t="inlineStr">
        <is>
          <t>13</t>
        </is>
      </c>
      <c r="F2452" t="inlineStr">
        <is>
          <t>4</t>
        </is>
      </c>
      <c r="G2452" t="inlineStr">
        <is>
          <t>6</t>
        </is>
      </c>
      <c r="H2452" t="inlineStr">
        <is>
          <t>5</t>
        </is>
      </c>
      <c r="I2452" t="inlineStr">
        <is>
          <t>6</t>
        </is>
      </c>
      <c r="J2452" t="inlineStr">
        <is>
          <t>10</t>
        </is>
      </c>
      <c r="K2452" t="inlineStr">
        <is>
          <t>19</t>
        </is>
      </c>
      <c r="L2452" t="inlineStr">
        <is>
          <t>5</t>
        </is>
      </c>
      <c r="M2452" t="inlineStr">
        <is>
          <t>1</t>
        </is>
      </c>
      <c r="N2452" t="inlineStr">
        <is>
          <t>1</t>
        </is>
      </c>
      <c r="O2452" t="inlineStr">
        <is>
          <t>0</t>
        </is>
      </c>
      <c r="P2452" t="inlineStr">
        <is>
          <t>4</t>
        </is>
      </c>
      <c r="Q2452" t="inlineStr">
        <is>
          <t>946</t>
        </is>
      </c>
    </row>
    <row r="2453">
      <c r="A2453" t="inlineStr">
        <is>
          <t>7748</t>
        </is>
      </c>
      <c r="B2453" t="inlineStr">
        <is>
          <t>51</t>
        </is>
      </c>
      <c r="C2453" t="inlineStr">
        <is>
          <t>85</t>
        </is>
      </c>
      <c r="D2453" t="inlineStr">
        <is>
          <t>21</t>
        </is>
      </c>
      <c r="E2453" t="inlineStr">
        <is>
          <t>4</t>
        </is>
      </c>
      <c r="F2453" t="inlineStr">
        <is>
          <t>3</t>
        </is>
      </c>
      <c r="G2453" t="inlineStr">
        <is>
          <t>5</t>
        </is>
      </c>
      <c r="H2453" t="inlineStr">
        <is>
          <t>3</t>
        </is>
      </c>
      <c r="I2453" t="inlineStr">
        <is>
          <t>2</t>
        </is>
      </c>
      <c r="J2453" t="inlineStr">
        <is>
          <t>15</t>
        </is>
      </c>
      <c r="K2453" t="inlineStr">
        <is>
          <t>10</t>
        </is>
      </c>
      <c r="L2453" t="inlineStr">
        <is>
          <t>3</t>
        </is>
      </c>
      <c r="M2453" t="inlineStr">
        <is>
          <t>2</t>
        </is>
      </c>
      <c r="N2453" t="inlineStr">
        <is>
          <t>1</t>
        </is>
      </c>
      <c r="O2453" t="inlineStr">
        <is>
          <t>1</t>
        </is>
      </c>
      <c r="P2453" t="inlineStr">
        <is>
          <t>4</t>
        </is>
      </c>
      <c r="Q2453" t="inlineStr">
        <is>
          <t>210</t>
        </is>
      </c>
    </row>
    <row r="2454">
      <c r="A2454" t="inlineStr">
        <is>
          <t>7749</t>
        </is>
      </c>
      <c r="B2454" t="inlineStr">
        <is>
          <t>4423</t>
        </is>
      </c>
      <c r="C2454" t="inlineStr">
        <is>
          <t>3012</t>
        </is>
      </c>
      <c r="D2454" t="inlineStr">
        <is>
          <t>228</t>
        </is>
      </c>
      <c r="E2454" t="inlineStr">
        <is>
          <t>72</t>
        </is>
      </c>
      <c r="F2454" t="inlineStr">
        <is>
          <t>44</t>
        </is>
      </c>
      <c r="G2454" t="inlineStr">
        <is>
          <t>53</t>
        </is>
      </c>
      <c r="H2454" t="inlineStr">
        <is>
          <t>28</t>
        </is>
      </c>
      <c r="I2454" t="inlineStr">
        <is>
          <t>9</t>
        </is>
      </c>
      <c r="J2454" t="inlineStr">
        <is>
          <t>47</t>
        </is>
      </c>
      <c r="K2454" t="inlineStr">
        <is>
          <t>27</t>
        </is>
      </c>
      <c r="L2454" t="inlineStr">
        <is>
          <t>19</t>
        </is>
      </c>
      <c r="M2454" t="inlineStr">
        <is>
          <t>6</t>
        </is>
      </c>
      <c r="N2454" t="inlineStr">
        <is>
          <t>5</t>
        </is>
      </c>
      <c r="O2454" t="inlineStr">
        <is>
          <t>2</t>
        </is>
      </c>
      <c r="P2454" t="inlineStr">
        <is>
          <t>5</t>
        </is>
      </c>
      <c r="Q2454" t="inlineStr">
        <is>
          <t>7980</t>
        </is>
      </c>
    </row>
    <row r="2455">
      <c r="A2455" t="inlineStr">
        <is>
          <t>7750</t>
        </is>
      </c>
      <c r="B2455" t="inlineStr">
        <is>
          <t>9453</t>
        </is>
      </c>
      <c r="C2455" t="inlineStr">
        <is>
          <t>1405</t>
        </is>
      </c>
      <c r="D2455" t="inlineStr">
        <is>
          <t>118</t>
        </is>
      </c>
      <c r="E2455" t="inlineStr">
        <is>
          <t>54</t>
        </is>
      </c>
      <c r="F2455" t="inlineStr">
        <is>
          <t>24</t>
        </is>
      </c>
      <c r="G2455" t="inlineStr">
        <is>
          <t>37</t>
        </is>
      </c>
      <c r="H2455" t="inlineStr">
        <is>
          <t>26</t>
        </is>
      </c>
      <c r="I2455" t="inlineStr">
        <is>
          <t>11</t>
        </is>
      </c>
      <c r="J2455" t="inlineStr">
        <is>
          <t>31</t>
        </is>
      </c>
      <c r="K2455" t="inlineStr">
        <is>
          <t>20</t>
        </is>
      </c>
      <c r="L2455" t="inlineStr">
        <is>
          <t>19</t>
        </is>
      </c>
      <c r="M2455" t="inlineStr">
        <is>
          <t>10</t>
        </is>
      </c>
      <c r="N2455" t="inlineStr">
        <is>
          <t>6</t>
        </is>
      </c>
      <c r="O2455" t="inlineStr">
        <is>
          <t>1</t>
        </is>
      </c>
      <c r="P2455" t="inlineStr">
        <is>
          <t>16</t>
        </is>
      </c>
      <c r="Q2455" t="inlineStr">
        <is>
          <t>11231</t>
        </is>
      </c>
    </row>
    <row r="2456">
      <c r="A2456" t="inlineStr">
        <is>
          <t>7751</t>
        </is>
      </c>
      <c r="B2456" t="inlineStr">
        <is>
          <t>9119</t>
        </is>
      </c>
      <c r="C2456" t="inlineStr">
        <is>
          <t>1302</t>
        </is>
      </c>
      <c r="D2456" t="inlineStr">
        <is>
          <t>90</t>
        </is>
      </c>
      <c r="E2456" t="inlineStr">
        <is>
          <t>33</t>
        </is>
      </c>
      <c r="F2456" t="inlineStr">
        <is>
          <t>23</t>
        </is>
      </c>
      <c r="G2456" t="inlineStr">
        <is>
          <t>22</t>
        </is>
      </c>
      <c r="H2456" t="inlineStr">
        <is>
          <t>10</t>
        </is>
      </c>
      <c r="I2456" t="inlineStr">
        <is>
          <t>4</t>
        </is>
      </c>
      <c r="J2456" t="inlineStr">
        <is>
          <t>26</t>
        </is>
      </c>
      <c r="K2456" t="inlineStr">
        <is>
          <t>19</t>
        </is>
      </c>
      <c r="L2456" t="inlineStr">
        <is>
          <t>13</t>
        </is>
      </c>
      <c r="M2456" t="inlineStr">
        <is>
          <t>4</t>
        </is>
      </c>
      <c r="N2456" t="inlineStr">
        <is>
          <t>0</t>
        </is>
      </c>
      <c r="O2456" t="inlineStr">
        <is>
          <t>1</t>
        </is>
      </c>
      <c r="P2456" t="inlineStr">
        <is>
          <t>6</t>
        </is>
      </c>
      <c r="Q2456" t="inlineStr">
        <is>
          <t>10672</t>
        </is>
      </c>
    </row>
    <row r="2457">
      <c r="A2457" t="inlineStr">
        <is>
          <t>7752</t>
        </is>
      </c>
      <c r="B2457" t="inlineStr">
        <is>
          <t>342</t>
        </is>
      </c>
      <c r="C2457" t="inlineStr">
        <is>
          <t>1224</t>
        </is>
      </c>
      <c r="D2457" t="inlineStr">
        <is>
          <t>222</t>
        </is>
      </c>
      <c r="E2457" t="inlineStr">
        <is>
          <t>79</t>
        </is>
      </c>
      <c r="F2457" t="inlineStr">
        <is>
          <t>45</t>
        </is>
      </c>
      <c r="G2457" t="inlineStr">
        <is>
          <t>67</t>
        </is>
      </c>
      <c r="H2457" t="inlineStr">
        <is>
          <t>34</t>
        </is>
      </c>
      <c r="I2457" t="inlineStr">
        <is>
          <t>32</t>
        </is>
      </c>
      <c r="J2457" t="inlineStr">
        <is>
          <t>57</t>
        </is>
      </c>
      <c r="K2457" t="inlineStr">
        <is>
          <t>37</t>
        </is>
      </c>
      <c r="L2457" t="inlineStr">
        <is>
          <t>27</t>
        </is>
      </c>
      <c r="M2457" t="inlineStr">
        <is>
          <t>9</t>
        </is>
      </c>
      <c r="N2457" t="inlineStr">
        <is>
          <t>4</t>
        </is>
      </c>
      <c r="O2457" t="inlineStr">
        <is>
          <t>1</t>
        </is>
      </c>
      <c r="P2457" t="inlineStr">
        <is>
          <t>21</t>
        </is>
      </c>
      <c r="Q2457" t="inlineStr">
        <is>
          <t>2201</t>
        </is>
      </c>
    </row>
    <row r="2458">
      <c r="A2458" t="inlineStr">
        <is>
          <t>7753</t>
        </is>
      </c>
      <c r="B2458" t="inlineStr">
        <is>
          <t>1481</t>
        </is>
      </c>
      <c r="C2458" t="inlineStr">
        <is>
          <t>694</t>
        </is>
      </c>
      <c r="D2458" t="inlineStr">
        <is>
          <t>73</t>
        </is>
      </c>
      <c r="E2458" t="inlineStr">
        <is>
          <t>35</t>
        </is>
      </c>
      <c r="F2458" t="inlineStr">
        <is>
          <t>29</t>
        </is>
      </c>
      <c r="G2458" t="inlineStr">
        <is>
          <t>17</t>
        </is>
      </c>
      <c r="H2458" t="inlineStr">
        <is>
          <t>8</t>
        </is>
      </c>
      <c r="I2458" t="inlineStr">
        <is>
          <t>5</t>
        </is>
      </c>
      <c r="J2458" t="inlineStr">
        <is>
          <t>12</t>
        </is>
      </c>
      <c r="K2458" t="inlineStr">
        <is>
          <t>5</t>
        </is>
      </c>
      <c r="L2458" t="inlineStr">
        <is>
          <t>3</t>
        </is>
      </c>
      <c r="M2458" t="inlineStr">
        <is>
          <t>1</t>
        </is>
      </c>
      <c r="N2458" t="inlineStr">
        <is>
          <t>1</t>
        </is>
      </c>
      <c r="O2458" t="inlineStr">
        <is>
          <t>1</t>
        </is>
      </c>
      <c r="P2458" t="inlineStr">
        <is>
          <t>1</t>
        </is>
      </c>
      <c r="Q2458" t="inlineStr">
        <is>
          <t>2366</t>
        </is>
      </c>
    </row>
    <row r="2459">
      <c r="A2459" t="inlineStr">
        <is>
          <t>7754</t>
        </is>
      </c>
      <c r="B2459" t="inlineStr">
        <is>
          <t>299</t>
        </is>
      </c>
      <c r="C2459" t="inlineStr">
        <is>
          <t>851</t>
        </is>
      </c>
      <c r="D2459" t="inlineStr">
        <is>
          <t>231</t>
        </is>
      </c>
      <c r="E2459" t="inlineStr">
        <is>
          <t>98</t>
        </is>
      </c>
      <c r="F2459" t="inlineStr">
        <is>
          <t>85</t>
        </is>
      </c>
      <c r="G2459" t="inlineStr">
        <is>
          <t>63</t>
        </is>
      </c>
      <c r="H2459" t="inlineStr">
        <is>
          <t>28</t>
        </is>
      </c>
      <c r="I2459" t="inlineStr">
        <is>
          <t>38</t>
        </is>
      </c>
      <c r="J2459" t="inlineStr">
        <is>
          <t>62</t>
        </is>
      </c>
      <c r="K2459" t="inlineStr">
        <is>
          <t>51</t>
        </is>
      </c>
      <c r="L2459" t="inlineStr">
        <is>
          <t>31</t>
        </is>
      </c>
      <c r="M2459" t="inlineStr">
        <is>
          <t>16</t>
        </is>
      </c>
      <c r="N2459" t="inlineStr">
        <is>
          <t>5</t>
        </is>
      </c>
      <c r="O2459" t="inlineStr">
        <is>
          <t>2</t>
        </is>
      </c>
      <c r="P2459" t="inlineStr">
        <is>
          <t>15</t>
        </is>
      </c>
      <c r="Q2459" t="inlineStr">
        <is>
          <t>1875</t>
        </is>
      </c>
    </row>
    <row r="2460">
      <c r="A2460" t="inlineStr">
        <is>
          <t>7756</t>
        </is>
      </c>
      <c r="B2460" t="inlineStr">
        <is>
          <t>107</t>
        </is>
      </c>
      <c r="C2460" t="inlineStr">
        <is>
          <t>74</t>
        </is>
      </c>
      <c r="D2460" t="inlineStr">
        <is>
          <t>23</t>
        </is>
      </c>
      <c r="E2460" t="inlineStr">
        <is>
          <t>10</t>
        </is>
      </c>
      <c r="F2460" t="inlineStr">
        <is>
          <t>1</t>
        </is>
      </c>
      <c r="G2460" t="inlineStr">
        <is>
          <t>7</t>
        </is>
      </c>
      <c r="H2460" t="inlineStr">
        <is>
          <t>2</t>
        </is>
      </c>
      <c r="I2460" t="inlineStr">
        <is>
          <t>2</t>
        </is>
      </c>
      <c r="J2460" t="inlineStr">
        <is>
          <t>6</t>
        </is>
      </c>
      <c r="K2460" t="inlineStr">
        <is>
          <t>5</t>
        </is>
      </c>
      <c r="L2460" t="inlineStr">
        <is>
          <t>16</t>
        </is>
      </c>
      <c r="M2460" t="inlineStr">
        <is>
          <t>1</t>
        </is>
      </c>
      <c r="N2460" t="inlineStr">
        <is>
          <t>3</t>
        </is>
      </c>
      <c r="O2460" t="inlineStr">
        <is>
          <t>0</t>
        </is>
      </c>
      <c r="P2460" t="inlineStr">
        <is>
          <t>4</t>
        </is>
      </c>
      <c r="Q2460" t="inlineStr">
        <is>
          <t>261</t>
        </is>
      </c>
    </row>
    <row r="2461">
      <c r="A2461" t="inlineStr">
        <is>
          <t>7757</t>
        </is>
      </c>
      <c r="B2461" t="inlineStr">
        <is>
          <t>1216</t>
        </is>
      </c>
      <c r="C2461" t="inlineStr">
        <is>
          <t>1159</t>
        </is>
      </c>
      <c r="D2461" t="inlineStr">
        <is>
          <t>116</t>
        </is>
      </c>
      <c r="E2461" t="inlineStr">
        <is>
          <t>36</t>
        </is>
      </c>
      <c r="F2461" t="inlineStr">
        <is>
          <t>25</t>
        </is>
      </c>
      <c r="G2461" t="inlineStr">
        <is>
          <t>16</t>
        </is>
      </c>
      <c r="H2461" t="inlineStr">
        <is>
          <t>8</t>
        </is>
      </c>
      <c r="I2461" t="inlineStr">
        <is>
          <t>4</t>
        </is>
      </c>
      <c r="J2461" t="inlineStr">
        <is>
          <t>8</t>
        </is>
      </c>
      <c r="K2461" t="inlineStr">
        <is>
          <t>11</t>
        </is>
      </c>
      <c r="L2461" t="inlineStr">
        <is>
          <t>8</t>
        </is>
      </c>
      <c r="M2461" t="inlineStr">
        <is>
          <t>3</t>
        </is>
      </c>
      <c r="N2461" t="inlineStr">
        <is>
          <t>0</t>
        </is>
      </c>
      <c r="O2461" t="inlineStr">
        <is>
          <t>3</t>
        </is>
      </c>
      <c r="P2461" t="inlineStr">
        <is>
          <t>4</t>
        </is>
      </c>
      <c r="Q2461" t="inlineStr">
        <is>
          <t>2617</t>
        </is>
      </c>
    </row>
    <row r="2462">
      <c r="A2462" t="inlineStr">
        <is>
          <t>7758</t>
        </is>
      </c>
      <c r="B2462" t="inlineStr">
        <is>
          <t>189</t>
        </is>
      </c>
      <c r="C2462" t="inlineStr">
        <is>
          <t>130</t>
        </is>
      </c>
      <c r="D2462" t="inlineStr">
        <is>
          <t>19</t>
        </is>
      </c>
      <c r="E2462" t="inlineStr">
        <is>
          <t>3</t>
        </is>
      </c>
      <c r="F2462" t="inlineStr">
        <is>
          <t>8</t>
        </is>
      </c>
      <c r="G2462" t="inlineStr">
        <is>
          <t>5</t>
        </is>
      </c>
      <c r="H2462" t="inlineStr">
        <is>
          <t>5</t>
        </is>
      </c>
      <c r="I2462" t="inlineStr">
        <is>
          <t>0</t>
        </is>
      </c>
      <c r="J2462" t="inlineStr">
        <is>
          <t>9</t>
        </is>
      </c>
      <c r="K2462" t="inlineStr">
        <is>
          <t>7</t>
        </is>
      </c>
      <c r="L2462" t="inlineStr">
        <is>
          <t>1</t>
        </is>
      </c>
      <c r="M2462" t="inlineStr">
        <is>
          <t>1</t>
        </is>
      </c>
      <c r="N2462" t="inlineStr">
        <is>
          <t>0</t>
        </is>
      </c>
      <c r="O2462" t="inlineStr">
        <is>
          <t>0</t>
        </is>
      </c>
      <c r="P2462" t="inlineStr">
        <is>
          <t>2</t>
        </is>
      </c>
      <c r="Q2462" t="inlineStr">
        <is>
          <t>379</t>
        </is>
      </c>
    </row>
    <row r="2463">
      <c r="A2463" t="inlineStr">
        <is>
          <t>7759</t>
        </is>
      </c>
      <c r="B2463" t="inlineStr">
        <is>
          <t>231</t>
        </is>
      </c>
      <c r="C2463" t="inlineStr">
        <is>
          <t>520</t>
        </is>
      </c>
      <c r="D2463" t="inlineStr">
        <is>
          <t>107</t>
        </is>
      </c>
      <c r="E2463" t="inlineStr">
        <is>
          <t>60</t>
        </is>
      </c>
      <c r="F2463" t="inlineStr">
        <is>
          <t>33</t>
        </is>
      </c>
      <c r="G2463" t="inlineStr">
        <is>
          <t>23</t>
        </is>
      </c>
      <c r="H2463" t="inlineStr">
        <is>
          <t>22</t>
        </is>
      </c>
      <c r="I2463" t="inlineStr">
        <is>
          <t>17</t>
        </is>
      </c>
      <c r="J2463" t="inlineStr">
        <is>
          <t>28</t>
        </is>
      </c>
      <c r="K2463" t="inlineStr">
        <is>
          <t>18</t>
        </is>
      </c>
      <c r="L2463" t="inlineStr">
        <is>
          <t>12</t>
        </is>
      </c>
      <c r="M2463" t="inlineStr">
        <is>
          <t>2</t>
        </is>
      </c>
      <c r="N2463" t="inlineStr">
        <is>
          <t>2</t>
        </is>
      </c>
      <c r="O2463" t="inlineStr">
        <is>
          <t>3</t>
        </is>
      </c>
      <c r="P2463" t="inlineStr">
        <is>
          <t>10</t>
        </is>
      </c>
      <c r="Q2463" t="inlineStr">
        <is>
          <t>1088</t>
        </is>
      </c>
    </row>
    <row r="2464">
      <c r="A2464" t="inlineStr">
        <is>
          <t>7760</t>
        </is>
      </c>
      <c r="B2464" t="inlineStr">
        <is>
          <t>425</t>
        </is>
      </c>
      <c r="C2464" t="inlineStr">
        <is>
          <t>660</t>
        </is>
      </c>
      <c r="D2464" t="inlineStr">
        <is>
          <t>106</t>
        </is>
      </c>
      <c r="E2464" t="inlineStr">
        <is>
          <t>33</t>
        </is>
      </c>
      <c r="F2464" t="inlineStr">
        <is>
          <t>35</t>
        </is>
      </c>
      <c r="G2464" t="inlineStr">
        <is>
          <t>40</t>
        </is>
      </c>
      <c r="H2464" t="inlineStr">
        <is>
          <t>20</t>
        </is>
      </c>
      <c r="I2464" t="inlineStr">
        <is>
          <t>17</t>
        </is>
      </c>
      <c r="J2464" t="inlineStr">
        <is>
          <t>44</t>
        </is>
      </c>
      <c r="K2464" t="inlineStr">
        <is>
          <t>37</t>
        </is>
      </c>
      <c r="L2464" t="inlineStr">
        <is>
          <t>31</t>
        </is>
      </c>
      <c r="M2464" t="inlineStr">
        <is>
          <t>12</t>
        </is>
      </c>
      <c r="N2464" t="inlineStr">
        <is>
          <t>5</t>
        </is>
      </c>
      <c r="O2464" t="inlineStr">
        <is>
          <t>1</t>
        </is>
      </c>
      <c r="P2464" t="inlineStr">
        <is>
          <t>12</t>
        </is>
      </c>
      <c r="Q2464" t="inlineStr">
        <is>
          <t>1478</t>
        </is>
      </c>
    </row>
    <row r="2465">
      <c r="A2465" t="inlineStr">
        <is>
          <t>7761</t>
        </is>
      </c>
      <c r="B2465" t="inlineStr">
        <is>
          <t>266</t>
        </is>
      </c>
      <c r="C2465" t="inlineStr">
        <is>
          <t>837</t>
        </is>
      </c>
      <c r="D2465" t="inlineStr">
        <is>
          <t>153</t>
        </is>
      </c>
      <c r="E2465" t="inlineStr">
        <is>
          <t>50</t>
        </is>
      </c>
      <c r="F2465" t="inlineStr">
        <is>
          <t>28</t>
        </is>
      </c>
      <c r="G2465" t="inlineStr">
        <is>
          <t>24</t>
        </is>
      </c>
      <c r="H2465" t="inlineStr">
        <is>
          <t>11</t>
        </is>
      </c>
      <c r="I2465" t="inlineStr">
        <is>
          <t>11</t>
        </is>
      </c>
      <c r="J2465" t="inlineStr">
        <is>
          <t>19</t>
        </is>
      </c>
      <c r="K2465" t="inlineStr">
        <is>
          <t>14</t>
        </is>
      </c>
      <c r="L2465" t="inlineStr">
        <is>
          <t>19</t>
        </is>
      </c>
      <c r="M2465" t="inlineStr">
        <is>
          <t>2</t>
        </is>
      </c>
      <c r="N2465" t="inlineStr">
        <is>
          <t>0</t>
        </is>
      </c>
      <c r="O2465" t="inlineStr">
        <is>
          <t>4</t>
        </is>
      </c>
      <c r="P2465" t="inlineStr">
        <is>
          <t>4</t>
        </is>
      </c>
      <c r="Q2465" t="inlineStr">
        <is>
          <t>1442</t>
        </is>
      </c>
    </row>
    <row r="2466">
      <c r="A2466" t="inlineStr">
        <is>
          <t>7762</t>
        </is>
      </c>
      <c r="B2466" t="inlineStr">
        <is>
          <t>268</t>
        </is>
      </c>
      <c r="C2466" t="inlineStr">
        <is>
          <t>601</t>
        </is>
      </c>
      <c r="D2466" t="inlineStr">
        <is>
          <t>149</t>
        </is>
      </c>
      <c r="E2466" t="inlineStr">
        <is>
          <t>90</t>
        </is>
      </c>
      <c r="F2466" t="inlineStr">
        <is>
          <t>38</t>
        </is>
      </c>
      <c r="G2466" t="inlineStr">
        <is>
          <t>54</t>
        </is>
      </c>
      <c r="H2466" t="inlineStr">
        <is>
          <t>49</t>
        </is>
      </c>
      <c r="I2466" t="inlineStr">
        <is>
          <t>23</t>
        </is>
      </c>
      <c r="J2466" t="inlineStr">
        <is>
          <t>58</t>
        </is>
      </c>
      <c r="K2466" t="inlineStr">
        <is>
          <t>41</t>
        </is>
      </c>
      <c r="L2466" t="inlineStr">
        <is>
          <t>28</t>
        </is>
      </c>
      <c r="M2466" t="inlineStr">
        <is>
          <t>9</t>
        </is>
      </c>
      <c r="N2466" t="inlineStr">
        <is>
          <t>6</t>
        </is>
      </c>
      <c r="O2466" t="inlineStr">
        <is>
          <t>1</t>
        </is>
      </c>
      <c r="P2466" t="inlineStr">
        <is>
          <t>10</t>
        </is>
      </c>
      <c r="Q2466" t="inlineStr">
        <is>
          <t>1425</t>
        </is>
      </c>
    </row>
    <row r="2467">
      <c r="A2467" t="inlineStr">
        <is>
          <t>7763</t>
        </is>
      </c>
      <c r="B2467" t="inlineStr">
        <is>
          <t>1301</t>
        </is>
      </c>
      <c r="C2467" t="inlineStr">
        <is>
          <t>1381</t>
        </is>
      </c>
      <c r="D2467" t="inlineStr">
        <is>
          <t>124</t>
        </is>
      </c>
      <c r="E2467" t="inlineStr">
        <is>
          <t>31</t>
        </is>
      </c>
      <c r="F2467" t="inlineStr">
        <is>
          <t>24</t>
        </is>
      </c>
      <c r="G2467" t="inlineStr">
        <is>
          <t>17</t>
        </is>
      </c>
      <c r="H2467" t="inlineStr">
        <is>
          <t>10</t>
        </is>
      </c>
      <c r="I2467" t="inlineStr">
        <is>
          <t>9</t>
        </is>
      </c>
      <c r="J2467" t="inlineStr">
        <is>
          <t>13</t>
        </is>
      </c>
      <c r="K2467" t="inlineStr">
        <is>
          <t>12</t>
        </is>
      </c>
      <c r="L2467" t="inlineStr">
        <is>
          <t>8</t>
        </is>
      </c>
      <c r="M2467" t="inlineStr">
        <is>
          <t>6</t>
        </is>
      </c>
      <c r="N2467" t="inlineStr">
        <is>
          <t>1</t>
        </is>
      </c>
      <c r="O2467" t="inlineStr">
        <is>
          <t>0</t>
        </is>
      </c>
      <c r="P2467" t="inlineStr">
        <is>
          <t>10</t>
        </is>
      </c>
      <c r="Q2467" t="inlineStr">
        <is>
          <t>2947</t>
        </is>
      </c>
    </row>
    <row r="2468">
      <c r="A2468" t="inlineStr">
        <is>
          <t>7764</t>
        </is>
      </c>
      <c r="B2468" t="inlineStr">
        <is>
          <t>101</t>
        </is>
      </c>
      <c r="C2468" t="inlineStr">
        <is>
          <t>347</t>
        </is>
      </c>
      <c r="D2468" t="inlineStr">
        <is>
          <t>101</t>
        </is>
      </c>
      <c r="E2468" t="inlineStr">
        <is>
          <t>42</t>
        </is>
      </c>
      <c r="F2468" t="inlineStr">
        <is>
          <t>35</t>
        </is>
      </c>
      <c r="G2468" t="inlineStr">
        <is>
          <t>29</t>
        </is>
      </c>
      <c r="H2468" t="inlineStr">
        <is>
          <t>22</t>
        </is>
      </c>
      <c r="I2468" t="inlineStr">
        <is>
          <t>12</t>
        </is>
      </c>
      <c r="J2468" t="inlineStr">
        <is>
          <t>39</t>
        </is>
      </c>
      <c r="K2468" t="inlineStr">
        <is>
          <t>15</t>
        </is>
      </c>
      <c r="L2468" t="inlineStr">
        <is>
          <t>4</t>
        </is>
      </c>
      <c r="M2468" t="inlineStr">
        <is>
          <t>4</t>
        </is>
      </c>
      <c r="N2468" t="inlineStr">
        <is>
          <t>2</t>
        </is>
      </c>
      <c r="O2468" t="inlineStr">
        <is>
          <t>5</t>
        </is>
      </c>
      <c r="P2468" t="inlineStr">
        <is>
          <t>15</t>
        </is>
      </c>
      <c r="Q2468" t="inlineStr">
        <is>
          <t>773</t>
        </is>
      </c>
    </row>
    <row r="2469">
      <c r="A2469" t="inlineStr">
        <is>
          <t>7765</t>
        </is>
      </c>
      <c r="B2469" t="inlineStr">
        <is>
          <t>3253</t>
        </is>
      </c>
      <c r="C2469" t="inlineStr">
        <is>
          <t>2474</t>
        </is>
      </c>
      <c r="D2469" t="inlineStr">
        <is>
          <t>161</t>
        </is>
      </c>
      <c r="E2469" t="inlineStr">
        <is>
          <t>65</t>
        </is>
      </c>
      <c r="F2469" t="inlineStr">
        <is>
          <t>33</t>
        </is>
      </c>
      <c r="G2469" t="inlineStr">
        <is>
          <t>33</t>
        </is>
      </c>
      <c r="H2469" t="inlineStr">
        <is>
          <t>17</t>
        </is>
      </c>
      <c r="I2469" t="inlineStr">
        <is>
          <t>10</t>
        </is>
      </c>
      <c r="J2469" t="inlineStr">
        <is>
          <t>35</t>
        </is>
      </c>
      <c r="K2469" t="inlineStr">
        <is>
          <t>20</t>
        </is>
      </c>
      <c r="L2469" t="inlineStr">
        <is>
          <t>8</t>
        </is>
      </c>
      <c r="M2469" t="inlineStr">
        <is>
          <t>1</t>
        </is>
      </c>
      <c r="N2469" t="inlineStr">
        <is>
          <t>1</t>
        </is>
      </c>
      <c r="O2469" t="inlineStr">
        <is>
          <t>0</t>
        </is>
      </c>
      <c r="P2469" t="inlineStr">
        <is>
          <t>1</t>
        </is>
      </c>
      <c r="Q2469" t="inlineStr">
        <is>
          <t>6112</t>
        </is>
      </c>
    </row>
    <row r="2470">
      <c r="A2470" t="inlineStr">
        <is>
          <t>7767</t>
        </is>
      </c>
      <c r="B2470" t="inlineStr">
        <is>
          <t>287</t>
        </is>
      </c>
      <c r="C2470" t="inlineStr">
        <is>
          <t>568</t>
        </is>
      </c>
      <c r="D2470" t="inlineStr">
        <is>
          <t>82</t>
        </is>
      </c>
      <c r="E2470" t="inlineStr">
        <is>
          <t>35</t>
        </is>
      </c>
      <c r="F2470" t="inlineStr">
        <is>
          <t>24</t>
        </is>
      </c>
      <c r="G2470" t="inlineStr">
        <is>
          <t>27</t>
        </is>
      </c>
      <c r="H2470" t="inlineStr">
        <is>
          <t>8</t>
        </is>
      </c>
      <c r="I2470" t="inlineStr">
        <is>
          <t>6</t>
        </is>
      </c>
      <c r="J2470" t="inlineStr">
        <is>
          <t>16</t>
        </is>
      </c>
      <c r="K2470" t="inlineStr">
        <is>
          <t>9</t>
        </is>
      </c>
      <c r="L2470" t="inlineStr">
        <is>
          <t>7</t>
        </is>
      </c>
      <c r="M2470" t="inlineStr">
        <is>
          <t>3</t>
        </is>
      </c>
      <c r="N2470" t="inlineStr">
        <is>
          <t>2</t>
        </is>
      </c>
      <c r="O2470" t="inlineStr">
        <is>
          <t>2</t>
        </is>
      </c>
      <c r="P2470" t="inlineStr">
        <is>
          <t>9</t>
        </is>
      </c>
      <c r="Q2470" t="inlineStr">
        <is>
          <t>1085</t>
        </is>
      </c>
    </row>
    <row r="2471">
      <c r="A2471" t="inlineStr">
        <is>
          <t>7768</t>
        </is>
      </c>
      <c r="B2471" t="inlineStr">
        <is>
          <t>3091</t>
        </is>
      </c>
      <c r="C2471" t="inlineStr">
        <is>
          <t>2910</t>
        </is>
      </c>
      <c r="D2471" t="inlineStr">
        <is>
          <t>250</t>
        </is>
      </c>
      <c r="E2471" t="inlineStr">
        <is>
          <t>84</t>
        </is>
      </c>
      <c r="F2471" t="inlineStr">
        <is>
          <t>56</t>
        </is>
      </c>
      <c r="G2471" t="inlineStr">
        <is>
          <t>47</t>
        </is>
      </c>
      <c r="H2471" t="inlineStr">
        <is>
          <t>22</t>
        </is>
      </c>
      <c r="I2471" t="inlineStr">
        <is>
          <t>11</t>
        </is>
      </c>
      <c r="J2471" t="inlineStr">
        <is>
          <t>51</t>
        </is>
      </c>
      <c r="K2471" t="inlineStr">
        <is>
          <t>30</t>
        </is>
      </c>
      <c r="L2471" t="inlineStr">
        <is>
          <t>17</t>
        </is>
      </c>
      <c r="M2471" t="inlineStr">
        <is>
          <t>2</t>
        </is>
      </c>
      <c r="N2471" t="inlineStr">
        <is>
          <t>3</t>
        </is>
      </c>
      <c r="O2471" t="inlineStr">
        <is>
          <t>3</t>
        </is>
      </c>
      <c r="P2471" t="inlineStr">
        <is>
          <t>13</t>
        </is>
      </c>
      <c r="Q2471" t="inlineStr">
        <is>
          <t>6590</t>
        </is>
      </c>
    </row>
    <row r="2472">
      <c r="A2472" t="inlineStr">
        <is>
          <t>7769</t>
        </is>
      </c>
      <c r="B2472" t="inlineStr">
        <is>
          <t>60656</t>
        </is>
      </c>
      <c r="C2472" t="inlineStr">
        <is>
          <t>2892</t>
        </is>
      </c>
      <c r="D2472" t="inlineStr">
        <is>
          <t>357</t>
        </is>
      </c>
      <c r="E2472" t="inlineStr">
        <is>
          <t>158</t>
        </is>
      </c>
      <c r="F2472" t="inlineStr">
        <is>
          <t>114</t>
        </is>
      </c>
      <c r="G2472" t="inlineStr">
        <is>
          <t>156</t>
        </is>
      </c>
      <c r="H2472" t="inlineStr">
        <is>
          <t>71</t>
        </is>
      </c>
      <c r="I2472" t="inlineStr">
        <is>
          <t>62</t>
        </is>
      </c>
      <c r="J2472" t="inlineStr">
        <is>
          <t>125</t>
        </is>
      </c>
      <c r="K2472" t="inlineStr">
        <is>
          <t>89</t>
        </is>
      </c>
      <c r="L2472" t="inlineStr">
        <is>
          <t>54</t>
        </is>
      </c>
      <c r="M2472" t="inlineStr">
        <is>
          <t>15</t>
        </is>
      </c>
      <c r="N2472" t="inlineStr">
        <is>
          <t>6</t>
        </is>
      </c>
      <c r="O2472" t="inlineStr">
        <is>
          <t>7</t>
        </is>
      </c>
      <c r="P2472" t="inlineStr">
        <is>
          <t>16</t>
        </is>
      </c>
      <c r="Q2472" t="inlineStr">
        <is>
          <t>64778</t>
        </is>
      </c>
    </row>
    <row r="2473">
      <c r="A2473" t="inlineStr">
        <is>
          <t>7770</t>
        </is>
      </c>
      <c r="B2473" t="inlineStr">
        <is>
          <t>277</t>
        </is>
      </c>
      <c r="C2473" t="inlineStr">
        <is>
          <t>624</t>
        </is>
      </c>
      <c r="D2473" t="inlineStr">
        <is>
          <t>65</t>
        </is>
      </c>
      <c r="E2473" t="inlineStr">
        <is>
          <t>17</t>
        </is>
      </c>
      <c r="F2473" t="inlineStr">
        <is>
          <t>22</t>
        </is>
      </c>
      <c r="G2473" t="inlineStr">
        <is>
          <t>12</t>
        </is>
      </c>
      <c r="H2473" t="inlineStr">
        <is>
          <t>10</t>
        </is>
      </c>
      <c r="I2473" t="inlineStr">
        <is>
          <t>3</t>
        </is>
      </c>
      <c r="J2473" t="inlineStr">
        <is>
          <t>16</t>
        </is>
      </c>
      <c r="K2473" t="inlineStr">
        <is>
          <t>11</t>
        </is>
      </c>
      <c r="L2473" t="inlineStr">
        <is>
          <t>7</t>
        </is>
      </c>
      <c r="M2473" t="inlineStr">
        <is>
          <t>6</t>
        </is>
      </c>
      <c r="N2473" t="inlineStr">
        <is>
          <t>1</t>
        </is>
      </c>
      <c r="O2473" t="inlineStr">
        <is>
          <t>0</t>
        </is>
      </c>
      <c r="P2473" t="inlineStr">
        <is>
          <t>7</t>
        </is>
      </c>
      <c r="Q2473" t="inlineStr">
        <is>
          <t>1078</t>
        </is>
      </c>
    </row>
    <row r="2474">
      <c r="A2474" t="inlineStr">
        <is>
          <t>7771</t>
        </is>
      </c>
      <c r="B2474" t="inlineStr">
        <is>
          <t>237</t>
        </is>
      </c>
      <c r="C2474" t="inlineStr">
        <is>
          <t>206</t>
        </is>
      </c>
      <c r="D2474" t="inlineStr">
        <is>
          <t>21</t>
        </is>
      </c>
      <c r="E2474" t="inlineStr">
        <is>
          <t>14</t>
        </is>
      </c>
      <c r="F2474" t="inlineStr">
        <is>
          <t>6</t>
        </is>
      </c>
      <c r="G2474" t="inlineStr">
        <is>
          <t>8</t>
        </is>
      </c>
      <c r="H2474" t="inlineStr">
        <is>
          <t>1</t>
        </is>
      </c>
      <c r="I2474" t="inlineStr">
        <is>
          <t>5</t>
        </is>
      </c>
      <c r="J2474" t="inlineStr">
        <is>
          <t>13</t>
        </is>
      </c>
      <c r="K2474" t="inlineStr">
        <is>
          <t>5</t>
        </is>
      </c>
      <c r="L2474" t="inlineStr">
        <is>
          <t>3</t>
        </is>
      </c>
      <c r="M2474" t="inlineStr">
        <is>
          <t>0</t>
        </is>
      </c>
      <c r="N2474" t="inlineStr">
        <is>
          <t>0</t>
        </is>
      </c>
      <c r="O2474" t="inlineStr">
        <is>
          <t>1</t>
        </is>
      </c>
      <c r="P2474" t="inlineStr">
        <is>
          <t>1</t>
        </is>
      </c>
      <c r="Q2474" t="inlineStr">
        <is>
          <t>521</t>
        </is>
      </c>
    </row>
    <row r="2475">
      <c r="A2475" t="inlineStr">
        <is>
          <t>7772</t>
        </is>
      </c>
      <c r="B2475" t="inlineStr">
        <is>
          <t>2476</t>
        </is>
      </c>
      <c r="C2475" t="inlineStr">
        <is>
          <t>2383</t>
        </is>
      </c>
      <c r="D2475" t="inlineStr">
        <is>
          <t>163</t>
        </is>
      </c>
      <c r="E2475" t="inlineStr">
        <is>
          <t>45</t>
        </is>
      </c>
      <c r="F2475" t="inlineStr">
        <is>
          <t>31</t>
        </is>
      </c>
      <c r="G2475" t="inlineStr">
        <is>
          <t>25</t>
        </is>
      </c>
      <c r="H2475" t="inlineStr">
        <is>
          <t>14</t>
        </is>
      </c>
      <c r="I2475" t="inlineStr">
        <is>
          <t>6</t>
        </is>
      </c>
      <c r="J2475" t="inlineStr">
        <is>
          <t>6</t>
        </is>
      </c>
      <c r="K2475" t="inlineStr">
        <is>
          <t>6</t>
        </is>
      </c>
      <c r="L2475" t="inlineStr">
        <is>
          <t>6</t>
        </is>
      </c>
      <c r="M2475" t="inlineStr">
        <is>
          <t>2</t>
        </is>
      </c>
      <c r="N2475" t="inlineStr">
        <is>
          <t>0</t>
        </is>
      </c>
      <c r="O2475" t="inlineStr">
        <is>
          <t>0</t>
        </is>
      </c>
      <c r="P2475" t="inlineStr">
        <is>
          <t>3</t>
        </is>
      </c>
      <c r="Q2475" t="inlineStr">
        <is>
          <t>5166</t>
        </is>
      </c>
    </row>
    <row r="2476">
      <c r="A2476" t="inlineStr">
        <is>
          <t>7773</t>
        </is>
      </c>
      <c r="B2476" t="inlineStr">
        <is>
          <t>99</t>
        </is>
      </c>
      <c r="C2476" t="inlineStr">
        <is>
          <t>506</t>
        </is>
      </c>
      <c r="D2476" t="inlineStr">
        <is>
          <t>121</t>
        </is>
      </c>
      <c r="E2476" t="inlineStr">
        <is>
          <t>59</t>
        </is>
      </c>
      <c r="F2476" t="inlineStr">
        <is>
          <t>35</t>
        </is>
      </c>
      <c r="G2476" t="inlineStr">
        <is>
          <t>37</t>
        </is>
      </c>
      <c r="H2476" t="inlineStr">
        <is>
          <t>19</t>
        </is>
      </c>
      <c r="I2476" t="inlineStr">
        <is>
          <t>19</t>
        </is>
      </c>
      <c r="J2476" t="inlineStr">
        <is>
          <t>43</t>
        </is>
      </c>
      <c r="K2476" t="inlineStr">
        <is>
          <t>18</t>
        </is>
      </c>
      <c r="L2476" t="inlineStr">
        <is>
          <t>18</t>
        </is>
      </c>
      <c r="M2476" t="inlineStr">
        <is>
          <t>2</t>
        </is>
      </c>
      <c r="N2476" t="inlineStr">
        <is>
          <t>2</t>
        </is>
      </c>
      <c r="O2476" t="inlineStr">
        <is>
          <t>4</t>
        </is>
      </c>
      <c r="P2476" t="inlineStr">
        <is>
          <t>8</t>
        </is>
      </c>
      <c r="Q2476" t="inlineStr">
        <is>
          <t>990</t>
        </is>
      </c>
    </row>
    <row r="2477">
      <c r="A2477" t="inlineStr">
        <is>
          <t>7775</t>
        </is>
      </c>
      <c r="B2477" t="inlineStr">
        <is>
          <t>0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1</t>
        </is>
      </c>
      <c r="Q2477" t="inlineStr">
        <is>
          <t>1</t>
        </is>
      </c>
    </row>
    <row r="2478">
      <c r="A2478" t="inlineStr">
        <is>
          <t>7776</t>
        </is>
      </c>
      <c r="B2478" t="inlineStr">
        <is>
          <t>142</t>
        </is>
      </c>
      <c r="C2478" t="inlineStr">
        <is>
          <t>599</t>
        </is>
      </c>
      <c r="D2478" t="inlineStr">
        <is>
          <t>124</t>
        </is>
      </c>
      <c r="E2478" t="inlineStr">
        <is>
          <t>52</t>
        </is>
      </c>
      <c r="F2478" t="inlineStr">
        <is>
          <t>36</t>
        </is>
      </c>
      <c r="G2478" t="inlineStr">
        <is>
          <t>31</t>
        </is>
      </c>
      <c r="H2478" t="inlineStr">
        <is>
          <t>20</t>
        </is>
      </c>
      <c r="I2478" t="inlineStr">
        <is>
          <t>11</t>
        </is>
      </c>
      <c r="J2478" t="inlineStr">
        <is>
          <t>24</t>
        </is>
      </c>
      <c r="K2478" t="inlineStr">
        <is>
          <t>16</t>
        </is>
      </c>
      <c r="L2478" t="inlineStr">
        <is>
          <t>11</t>
        </is>
      </c>
      <c r="M2478" t="inlineStr">
        <is>
          <t>7</t>
        </is>
      </c>
      <c r="N2478" t="inlineStr">
        <is>
          <t>1</t>
        </is>
      </c>
      <c r="O2478" t="inlineStr">
        <is>
          <t>1</t>
        </is>
      </c>
      <c r="P2478" t="inlineStr">
        <is>
          <t>6</t>
        </is>
      </c>
      <c r="Q2478" t="inlineStr">
        <is>
          <t>1081</t>
        </is>
      </c>
    </row>
    <row r="2479">
      <c r="A2479" t="inlineStr">
        <is>
          <t>7777</t>
        </is>
      </c>
      <c r="B2479" t="inlineStr">
        <is>
          <t>4784</t>
        </is>
      </c>
      <c r="C2479" t="inlineStr">
        <is>
          <t>10493</t>
        </is>
      </c>
      <c r="D2479" t="inlineStr">
        <is>
          <t>1513</t>
        </is>
      </c>
      <c r="E2479" t="inlineStr">
        <is>
          <t>626</t>
        </is>
      </c>
      <c r="F2479" t="inlineStr">
        <is>
          <t>199</t>
        </is>
      </c>
      <c r="G2479" t="inlineStr">
        <is>
          <t>250</t>
        </is>
      </c>
      <c r="H2479" t="inlineStr">
        <is>
          <t>111</t>
        </is>
      </c>
      <c r="I2479" t="inlineStr">
        <is>
          <t>70</t>
        </is>
      </c>
      <c r="J2479" t="inlineStr">
        <is>
          <t>98</t>
        </is>
      </c>
      <c r="K2479" t="inlineStr">
        <is>
          <t>43</t>
        </is>
      </c>
      <c r="L2479" t="inlineStr">
        <is>
          <t>24</t>
        </is>
      </c>
      <c r="M2479" t="inlineStr">
        <is>
          <t>4</t>
        </is>
      </c>
      <c r="N2479" t="inlineStr">
        <is>
          <t>7</t>
        </is>
      </c>
      <c r="O2479" t="inlineStr">
        <is>
          <t>2</t>
        </is>
      </c>
      <c r="P2479" t="inlineStr">
        <is>
          <t>15</t>
        </is>
      </c>
      <c r="Q2479" t="inlineStr">
        <is>
          <t>18239</t>
        </is>
      </c>
    </row>
    <row r="2480">
      <c r="A2480" t="inlineStr">
        <is>
          <t>7779</t>
        </is>
      </c>
      <c r="B2480" t="inlineStr">
        <is>
          <t>152</t>
        </is>
      </c>
      <c r="C2480" t="inlineStr">
        <is>
          <t>134</t>
        </is>
      </c>
      <c r="D2480" t="inlineStr">
        <is>
          <t>13</t>
        </is>
      </c>
      <c r="E2480" t="inlineStr">
        <is>
          <t>7</t>
        </is>
      </c>
      <c r="F2480" t="inlineStr">
        <is>
          <t>9</t>
        </is>
      </c>
      <c r="G2480" t="inlineStr">
        <is>
          <t>6</t>
        </is>
      </c>
      <c r="H2480" t="inlineStr">
        <is>
          <t>6</t>
        </is>
      </c>
      <c r="I2480" t="inlineStr">
        <is>
          <t>3</t>
        </is>
      </c>
      <c r="J2480" t="inlineStr">
        <is>
          <t>14</t>
        </is>
      </c>
      <c r="K2480" t="inlineStr">
        <is>
          <t>9</t>
        </is>
      </c>
      <c r="L2480" t="inlineStr">
        <is>
          <t>8</t>
        </is>
      </c>
      <c r="M2480" t="inlineStr">
        <is>
          <t>2</t>
        </is>
      </c>
      <c r="N2480" t="inlineStr">
        <is>
          <t>1</t>
        </is>
      </c>
      <c r="O2480" t="inlineStr">
        <is>
          <t>0</t>
        </is>
      </c>
      <c r="P2480" t="inlineStr">
        <is>
          <t>4</t>
        </is>
      </c>
      <c r="Q2480" t="inlineStr">
        <is>
          <t>368</t>
        </is>
      </c>
    </row>
    <row r="2481">
      <c r="A2481" t="inlineStr">
        <is>
          <t>7780</t>
        </is>
      </c>
      <c r="B2481" t="inlineStr">
        <is>
          <t>14917</t>
        </is>
      </c>
      <c r="C2481" t="inlineStr">
        <is>
          <t>20391</t>
        </is>
      </c>
      <c r="D2481" t="inlineStr">
        <is>
          <t>4415</t>
        </is>
      </c>
      <c r="E2481" t="inlineStr">
        <is>
          <t>1045</t>
        </is>
      </c>
      <c r="F2481" t="inlineStr">
        <is>
          <t>884</t>
        </is>
      </c>
      <c r="G2481" t="inlineStr">
        <is>
          <t>605</t>
        </is>
      </c>
      <c r="H2481" t="inlineStr">
        <is>
          <t>287</t>
        </is>
      </c>
      <c r="I2481" t="inlineStr">
        <is>
          <t>199</t>
        </is>
      </c>
      <c r="J2481" t="inlineStr">
        <is>
          <t>294</t>
        </is>
      </c>
      <c r="K2481" t="inlineStr">
        <is>
          <t>92</t>
        </is>
      </c>
      <c r="L2481" t="inlineStr">
        <is>
          <t>51</t>
        </is>
      </c>
      <c r="M2481" t="inlineStr">
        <is>
          <t>16</t>
        </is>
      </c>
      <c r="N2481" t="inlineStr">
        <is>
          <t>6</t>
        </is>
      </c>
      <c r="O2481" t="inlineStr">
        <is>
          <t>5</t>
        </is>
      </c>
      <c r="P2481" t="inlineStr">
        <is>
          <t>20</t>
        </is>
      </c>
      <c r="Q2481" t="inlineStr">
        <is>
          <t>43227</t>
        </is>
      </c>
    </row>
    <row r="2482">
      <c r="A2482" t="inlineStr">
        <is>
          <t>7781</t>
        </is>
      </c>
      <c r="B2482" t="inlineStr">
        <is>
          <t>1732</t>
        </is>
      </c>
      <c r="C2482" t="inlineStr">
        <is>
          <t>10377</t>
        </is>
      </c>
      <c r="D2482" t="inlineStr">
        <is>
          <t>2233</t>
        </is>
      </c>
      <c r="E2482" t="inlineStr">
        <is>
          <t>896</t>
        </is>
      </c>
      <c r="F2482" t="inlineStr">
        <is>
          <t>528</t>
        </is>
      </c>
      <c r="G2482" t="inlineStr">
        <is>
          <t>536</t>
        </is>
      </c>
      <c r="H2482" t="inlineStr">
        <is>
          <t>339</t>
        </is>
      </c>
      <c r="I2482" t="inlineStr">
        <is>
          <t>209</t>
        </is>
      </c>
      <c r="J2482" t="inlineStr">
        <is>
          <t>376</t>
        </is>
      </c>
      <c r="K2482" t="inlineStr">
        <is>
          <t>235</t>
        </is>
      </c>
      <c r="L2482" t="inlineStr">
        <is>
          <t>88</t>
        </is>
      </c>
      <c r="M2482" t="inlineStr">
        <is>
          <t>26</t>
        </is>
      </c>
      <c r="N2482" t="inlineStr">
        <is>
          <t>11</t>
        </is>
      </c>
      <c r="O2482" t="inlineStr">
        <is>
          <t>6</t>
        </is>
      </c>
      <c r="P2482" t="inlineStr">
        <is>
          <t>40</t>
        </is>
      </c>
      <c r="Q2482" t="inlineStr">
        <is>
          <t>17632</t>
        </is>
      </c>
    </row>
    <row r="2483">
      <c r="A2483" t="inlineStr">
        <is>
          <t>7782</t>
        </is>
      </c>
      <c r="B2483" t="inlineStr">
        <is>
          <t>338</t>
        </is>
      </c>
      <c r="C2483" t="inlineStr">
        <is>
          <t>605</t>
        </is>
      </c>
      <c r="D2483" t="inlineStr">
        <is>
          <t>71</t>
        </is>
      </c>
      <c r="E2483" t="inlineStr">
        <is>
          <t>19</t>
        </is>
      </c>
      <c r="F2483" t="inlineStr">
        <is>
          <t>10</t>
        </is>
      </c>
      <c r="G2483" t="inlineStr">
        <is>
          <t>21</t>
        </is>
      </c>
      <c r="H2483" t="inlineStr">
        <is>
          <t>9</t>
        </is>
      </c>
      <c r="I2483" t="inlineStr">
        <is>
          <t>5</t>
        </is>
      </c>
      <c r="J2483" t="inlineStr">
        <is>
          <t>13</t>
        </is>
      </c>
      <c r="K2483" t="inlineStr">
        <is>
          <t>6</t>
        </is>
      </c>
      <c r="L2483" t="inlineStr">
        <is>
          <t>3</t>
        </is>
      </c>
      <c r="M2483" t="inlineStr">
        <is>
          <t>0</t>
        </is>
      </c>
      <c r="N2483" t="inlineStr">
        <is>
          <t>2</t>
        </is>
      </c>
      <c r="O2483" t="inlineStr">
        <is>
          <t>1</t>
        </is>
      </c>
      <c r="P2483" t="inlineStr">
        <is>
          <t>6</t>
        </is>
      </c>
      <c r="Q2483" t="inlineStr">
        <is>
          <t>1109</t>
        </is>
      </c>
    </row>
    <row r="2484">
      <c r="A2484" t="inlineStr">
        <is>
          <t>7783</t>
        </is>
      </c>
      <c r="B2484" t="inlineStr">
        <is>
          <t>567</t>
        </is>
      </c>
      <c r="C2484" t="inlineStr">
        <is>
          <t>466</t>
        </is>
      </c>
      <c r="D2484" t="inlineStr">
        <is>
          <t>45</t>
        </is>
      </c>
      <c r="E2484" t="inlineStr">
        <is>
          <t>26</t>
        </is>
      </c>
      <c r="F2484" t="inlineStr">
        <is>
          <t>7</t>
        </is>
      </c>
      <c r="G2484" t="inlineStr">
        <is>
          <t>8</t>
        </is>
      </c>
      <c r="H2484" t="inlineStr">
        <is>
          <t>6</t>
        </is>
      </c>
      <c r="I2484" t="inlineStr">
        <is>
          <t>3</t>
        </is>
      </c>
      <c r="J2484" t="inlineStr">
        <is>
          <t>10</t>
        </is>
      </c>
      <c r="K2484" t="inlineStr">
        <is>
          <t>13</t>
        </is>
      </c>
      <c r="L2484" t="inlineStr">
        <is>
          <t>1</t>
        </is>
      </c>
      <c r="M2484" t="inlineStr">
        <is>
          <t>3</t>
        </is>
      </c>
      <c r="N2484" t="inlineStr">
        <is>
          <t>0</t>
        </is>
      </c>
      <c r="O2484" t="inlineStr">
        <is>
          <t>0</t>
        </is>
      </c>
      <c r="P2484" t="inlineStr">
        <is>
          <t>13</t>
        </is>
      </c>
      <c r="Q2484" t="inlineStr">
        <is>
          <t>1168</t>
        </is>
      </c>
    </row>
    <row r="2485">
      <c r="A2485" t="inlineStr">
        <is>
          <t>7784</t>
        </is>
      </c>
      <c r="B2485" t="inlineStr">
        <is>
          <t>103</t>
        </is>
      </c>
      <c r="C2485" t="inlineStr">
        <is>
          <t>736</t>
        </is>
      </c>
      <c r="D2485" t="inlineStr">
        <is>
          <t>230</t>
        </is>
      </c>
      <c r="E2485" t="inlineStr">
        <is>
          <t>78</t>
        </is>
      </c>
      <c r="F2485" t="inlineStr">
        <is>
          <t>74</t>
        </is>
      </c>
      <c r="G2485" t="inlineStr">
        <is>
          <t>65</t>
        </is>
      </c>
      <c r="H2485" t="inlineStr">
        <is>
          <t>32</t>
        </is>
      </c>
      <c r="I2485" t="inlineStr">
        <is>
          <t>25</t>
        </is>
      </c>
      <c r="J2485" t="inlineStr">
        <is>
          <t>48</t>
        </is>
      </c>
      <c r="K2485" t="inlineStr">
        <is>
          <t>23</t>
        </is>
      </c>
      <c r="L2485" t="inlineStr">
        <is>
          <t>21</t>
        </is>
      </c>
      <c r="M2485" t="inlineStr">
        <is>
          <t>10</t>
        </is>
      </c>
      <c r="N2485" t="inlineStr">
        <is>
          <t>4</t>
        </is>
      </c>
      <c r="O2485" t="inlineStr">
        <is>
          <t>3</t>
        </is>
      </c>
      <c r="P2485" t="inlineStr">
        <is>
          <t>30</t>
        </is>
      </c>
      <c r="Q2485" t="inlineStr">
        <is>
          <t>1482</t>
        </is>
      </c>
    </row>
    <row r="2486">
      <c r="A2486" t="inlineStr">
        <is>
          <t>7785</t>
        </is>
      </c>
      <c r="B2486" t="inlineStr">
        <is>
          <t>53</t>
        </is>
      </c>
      <c r="C2486" t="inlineStr">
        <is>
          <t>79</t>
        </is>
      </c>
      <c r="D2486" t="inlineStr">
        <is>
          <t>26</t>
        </is>
      </c>
      <c r="E2486" t="inlineStr">
        <is>
          <t>2</t>
        </is>
      </c>
      <c r="F2486" t="inlineStr">
        <is>
          <t>4</t>
        </is>
      </c>
      <c r="G2486" t="inlineStr">
        <is>
          <t>12</t>
        </is>
      </c>
      <c r="H2486" t="inlineStr">
        <is>
          <t>6</t>
        </is>
      </c>
      <c r="I2486" t="inlineStr">
        <is>
          <t>2</t>
        </is>
      </c>
      <c r="J2486" t="inlineStr">
        <is>
          <t>6</t>
        </is>
      </c>
      <c r="K2486" t="inlineStr">
        <is>
          <t>7</t>
        </is>
      </c>
      <c r="L2486" t="inlineStr">
        <is>
          <t>8</t>
        </is>
      </c>
      <c r="M2486" t="inlineStr">
        <is>
          <t>6</t>
        </is>
      </c>
      <c r="N2486" t="inlineStr">
        <is>
          <t>0</t>
        </is>
      </c>
      <c r="O2486" t="inlineStr">
        <is>
          <t>2</t>
        </is>
      </c>
      <c r="P2486" t="inlineStr">
        <is>
          <t>5</t>
        </is>
      </c>
      <c r="Q2486" t="inlineStr">
        <is>
          <t>218</t>
        </is>
      </c>
    </row>
    <row r="2487">
      <c r="A2487" t="inlineStr">
        <is>
          <t>7786</t>
        </is>
      </c>
      <c r="B2487" t="inlineStr">
        <is>
          <t>1427</t>
        </is>
      </c>
      <c r="C2487" t="inlineStr">
        <is>
          <t>3912</t>
        </is>
      </c>
      <c r="D2487" t="inlineStr">
        <is>
          <t>458</t>
        </is>
      </c>
      <c r="E2487" t="inlineStr">
        <is>
          <t>158</t>
        </is>
      </c>
      <c r="F2487" t="inlineStr">
        <is>
          <t>101</t>
        </is>
      </c>
      <c r="G2487" t="inlineStr">
        <is>
          <t>89</t>
        </is>
      </c>
      <c r="H2487" t="inlineStr">
        <is>
          <t>53</t>
        </is>
      </c>
      <c r="I2487" t="inlineStr">
        <is>
          <t>34</t>
        </is>
      </c>
      <c r="J2487" t="inlineStr">
        <is>
          <t>64</t>
        </is>
      </c>
      <c r="K2487" t="inlineStr">
        <is>
          <t>29</t>
        </is>
      </c>
      <c r="L2487" t="inlineStr">
        <is>
          <t>7</t>
        </is>
      </c>
      <c r="M2487" t="inlineStr">
        <is>
          <t>9</t>
        </is>
      </c>
      <c r="N2487" t="inlineStr">
        <is>
          <t>3</t>
        </is>
      </c>
      <c r="O2487" t="inlineStr">
        <is>
          <t>2</t>
        </is>
      </c>
      <c r="P2487" t="inlineStr">
        <is>
          <t>18</t>
        </is>
      </c>
      <c r="Q2487" t="inlineStr">
        <is>
          <t>6364</t>
        </is>
      </c>
    </row>
    <row r="2488">
      <c r="A2488" t="inlineStr">
        <is>
          <t>7788</t>
        </is>
      </c>
      <c r="B2488" t="inlineStr">
        <is>
          <t>4455</t>
        </is>
      </c>
      <c r="C2488" t="inlineStr">
        <is>
          <t>3532</t>
        </is>
      </c>
      <c r="D2488" t="inlineStr">
        <is>
          <t>209</t>
        </is>
      </c>
      <c r="E2488" t="inlineStr">
        <is>
          <t>49</t>
        </is>
      </c>
      <c r="F2488" t="inlineStr">
        <is>
          <t>36</t>
        </is>
      </c>
      <c r="G2488" t="inlineStr">
        <is>
          <t>37</t>
        </is>
      </c>
      <c r="H2488" t="inlineStr">
        <is>
          <t>11</t>
        </is>
      </c>
      <c r="I2488" t="inlineStr">
        <is>
          <t>10</t>
        </is>
      </c>
      <c r="J2488" t="inlineStr">
        <is>
          <t>25</t>
        </is>
      </c>
      <c r="K2488" t="inlineStr">
        <is>
          <t>42</t>
        </is>
      </c>
      <c r="L2488" t="inlineStr">
        <is>
          <t>19</t>
        </is>
      </c>
      <c r="M2488" t="inlineStr">
        <is>
          <t>13</t>
        </is>
      </c>
      <c r="N2488" t="inlineStr">
        <is>
          <t>1</t>
        </is>
      </c>
      <c r="O2488" t="inlineStr">
        <is>
          <t>3</t>
        </is>
      </c>
      <c r="P2488" t="inlineStr">
        <is>
          <t>16</t>
        </is>
      </c>
      <c r="Q2488" t="inlineStr">
        <is>
          <t>8458</t>
        </is>
      </c>
    </row>
    <row r="2489">
      <c r="A2489" t="inlineStr">
        <is>
          <t>7789</t>
        </is>
      </c>
      <c r="B2489" t="inlineStr">
        <is>
          <t>69</t>
        </is>
      </c>
      <c r="C2489" t="inlineStr">
        <is>
          <t>30</t>
        </is>
      </c>
      <c r="D2489" t="inlineStr">
        <is>
          <t>15</t>
        </is>
      </c>
      <c r="E2489" t="inlineStr">
        <is>
          <t>4</t>
        </is>
      </c>
      <c r="F2489" t="inlineStr">
        <is>
          <t>1</t>
        </is>
      </c>
      <c r="G2489" t="inlineStr">
        <is>
          <t>7</t>
        </is>
      </c>
      <c r="H2489" t="inlineStr">
        <is>
          <t>1</t>
        </is>
      </c>
      <c r="I2489" t="inlineStr">
        <is>
          <t>2</t>
        </is>
      </c>
      <c r="J2489" t="inlineStr">
        <is>
          <t>12</t>
        </is>
      </c>
      <c r="K2489" t="inlineStr">
        <is>
          <t>13</t>
        </is>
      </c>
      <c r="L2489" t="inlineStr">
        <is>
          <t>9</t>
        </is>
      </c>
      <c r="M2489" t="inlineStr">
        <is>
          <t>3</t>
        </is>
      </c>
      <c r="N2489" t="inlineStr">
        <is>
          <t>6</t>
        </is>
      </c>
      <c r="O2489" t="inlineStr">
        <is>
          <t>1</t>
        </is>
      </c>
      <c r="P2489" t="inlineStr">
        <is>
          <t>4</t>
        </is>
      </c>
      <c r="Q2489" t="inlineStr">
        <is>
          <t>177</t>
        </is>
      </c>
    </row>
    <row r="2490">
      <c r="A2490" t="inlineStr">
        <is>
          <t>7790</t>
        </is>
      </c>
      <c r="B2490" t="inlineStr">
        <is>
          <t>123</t>
        </is>
      </c>
      <c r="C2490" t="inlineStr">
        <is>
          <t>155</t>
        </is>
      </c>
      <c r="D2490" t="inlineStr">
        <is>
          <t>21</t>
        </is>
      </c>
      <c r="E2490" t="inlineStr">
        <is>
          <t>25</t>
        </is>
      </c>
      <c r="F2490" t="inlineStr">
        <is>
          <t>5</t>
        </is>
      </c>
      <c r="G2490" t="inlineStr">
        <is>
          <t>10</t>
        </is>
      </c>
      <c r="H2490" t="inlineStr">
        <is>
          <t>8</t>
        </is>
      </c>
      <c r="I2490" t="inlineStr">
        <is>
          <t>7</t>
        </is>
      </c>
      <c r="J2490" t="inlineStr">
        <is>
          <t>14</t>
        </is>
      </c>
      <c r="K2490" t="inlineStr">
        <is>
          <t>7</t>
        </is>
      </c>
      <c r="L2490" t="inlineStr">
        <is>
          <t>7</t>
        </is>
      </c>
      <c r="M2490" t="inlineStr">
        <is>
          <t>8</t>
        </is>
      </c>
      <c r="N2490" t="inlineStr">
        <is>
          <t>2</t>
        </is>
      </c>
      <c r="O2490" t="inlineStr">
        <is>
          <t>2</t>
        </is>
      </c>
      <c r="P2490" t="inlineStr">
        <is>
          <t>3</t>
        </is>
      </c>
      <c r="Q2490" t="inlineStr">
        <is>
          <t>397</t>
        </is>
      </c>
    </row>
    <row r="2491">
      <c r="A2491" t="inlineStr">
        <is>
          <t>7791</t>
        </is>
      </c>
      <c r="B2491" t="inlineStr">
        <is>
          <t>1963</t>
        </is>
      </c>
      <c r="C2491" t="inlineStr">
        <is>
          <t>2221</t>
        </is>
      </c>
      <c r="D2491" t="inlineStr">
        <is>
          <t>234</t>
        </is>
      </c>
      <c r="E2491" t="inlineStr">
        <is>
          <t>57</t>
        </is>
      </c>
      <c r="F2491" t="inlineStr">
        <is>
          <t>46</t>
        </is>
      </c>
      <c r="G2491" t="inlineStr">
        <is>
          <t>37</t>
        </is>
      </c>
      <c r="H2491" t="inlineStr">
        <is>
          <t>16</t>
        </is>
      </c>
      <c r="I2491" t="inlineStr">
        <is>
          <t>11</t>
        </is>
      </c>
      <c r="J2491" t="inlineStr">
        <is>
          <t>20</t>
        </is>
      </c>
      <c r="K2491" t="inlineStr">
        <is>
          <t>10</t>
        </is>
      </c>
      <c r="L2491" t="inlineStr">
        <is>
          <t>10</t>
        </is>
      </c>
      <c r="M2491" t="inlineStr">
        <is>
          <t>3</t>
        </is>
      </c>
      <c r="N2491" t="inlineStr">
        <is>
          <t>4</t>
        </is>
      </c>
      <c r="O2491" t="inlineStr">
        <is>
          <t>4</t>
        </is>
      </c>
      <c r="P2491" t="inlineStr">
        <is>
          <t>5</t>
        </is>
      </c>
      <c r="Q2491" t="inlineStr">
        <is>
          <t>4641</t>
        </is>
      </c>
    </row>
    <row r="2492">
      <c r="A2492" t="inlineStr">
        <is>
          <t>7792</t>
        </is>
      </c>
      <c r="B2492" t="inlineStr">
        <is>
          <t>1914</t>
        </is>
      </c>
      <c r="C2492" t="inlineStr">
        <is>
          <t>1364</t>
        </is>
      </c>
      <c r="D2492" t="inlineStr">
        <is>
          <t>136</t>
        </is>
      </c>
      <c r="E2492" t="inlineStr">
        <is>
          <t>47</t>
        </is>
      </c>
      <c r="F2492" t="inlineStr">
        <is>
          <t>26</t>
        </is>
      </c>
      <c r="G2492" t="inlineStr">
        <is>
          <t>33</t>
        </is>
      </c>
      <c r="H2492" t="inlineStr">
        <is>
          <t>16</t>
        </is>
      </c>
      <c r="I2492" t="inlineStr">
        <is>
          <t>20</t>
        </is>
      </c>
      <c r="J2492" t="inlineStr">
        <is>
          <t>30</t>
        </is>
      </c>
      <c r="K2492" t="inlineStr">
        <is>
          <t>10</t>
        </is>
      </c>
      <c r="L2492" t="inlineStr">
        <is>
          <t>11</t>
        </is>
      </c>
      <c r="M2492" t="inlineStr">
        <is>
          <t>5</t>
        </is>
      </c>
      <c r="N2492" t="inlineStr">
        <is>
          <t>1</t>
        </is>
      </c>
      <c r="O2492" t="inlineStr">
        <is>
          <t>1</t>
        </is>
      </c>
      <c r="P2492" t="inlineStr">
        <is>
          <t>8</t>
        </is>
      </c>
      <c r="Q2492" t="inlineStr">
        <is>
          <t>3622</t>
        </is>
      </c>
    </row>
    <row r="2493">
      <c r="A2493" t="inlineStr">
        <is>
          <t>7793</t>
        </is>
      </c>
      <c r="B2493" t="inlineStr">
        <is>
          <t>0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1</t>
        </is>
      </c>
      <c r="Q2493" t="inlineStr">
        <is>
          <t>1</t>
        </is>
      </c>
    </row>
    <row r="2494">
      <c r="A2494" t="inlineStr">
        <is>
          <t>7794</t>
        </is>
      </c>
      <c r="B2494" t="inlineStr">
        <is>
          <t>303</t>
        </is>
      </c>
      <c r="C2494" t="inlineStr">
        <is>
          <t>781</t>
        </is>
      </c>
      <c r="D2494" t="inlineStr">
        <is>
          <t>79</t>
        </is>
      </c>
      <c r="E2494" t="inlineStr">
        <is>
          <t>34</t>
        </is>
      </c>
      <c r="F2494" t="inlineStr">
        <is>
          <t>14</t>
        </is>
      </c>
      <c r="G2494" t="inlineStr">
        <is>
          <t>10</t>
        </is>
      </c>
      <c r="H2494" t="inlineStr">
        <is>
          <t>4</t>
        </is>
      </c>
      <c r="I2494" t="inlineStr">
        <is>
          <t>5</t>
        </is>
      </c>
      <c r="J2494" t="inlineStr">
        <is>
          <t>5</t>
        </is>
      </c>
      <c r="K2494" t="inlineStr">
        <is>
          <t>2</t>
        </is>
      </c>
      <c r="L2494" t="inlineStr">
        <is>
          <t>4</t>
        </is>
      </c>
      <c r="M2494" t="inlineStr">
        <is>
          <t>3</t>
        </is>
      </c>
      <c r="N2494" t="inlineStr">
        <is>
          <t>2</t>
        </is>
      </c>
      <c r="O2494" t="inlineStr">
        <is>
          <t>0</t>
        </is>
      </c>
      <c r="P2494" t="inlineStr">
        <is>
          <t>2</t>
        </is>
      </c>
      <c r="Q2494" t="inlineStr">
        <is>
          <t>1248</t>
        </is>
      </c>
    </row>
    <row r="2495">
      <c r="A2495" t="inlineStr">
        <is>
          <t>7795</t>
        </is>
      </c>
      <c r="B2495" t="inlineStr">
        <is>
          <t>13628</t>
        </is>
      </c>
      <c r="C2495" t="inlineStr">
        <is>
          <t>3257</t>
        </is>
      </c>
      <c r="D2495" t="inlineStr">
        <is>
          <t>211</t>
        </is>
      </c>
      <c r="E2495" t="inlineStr">
        <is>
          <t>79</t>
        </is>
      </c>
      <c r="F2495" t="inlineStr">
        <is>
          <t>46</t>
        </is>
      </c>
      <c r="G2495" t="inlineStr">
        <is>
          <t>34</t>
        </is>
      </c>
      <c r="H2495" t="inlineStr">
        <is>
          <t>25</t>
        </is>
      </c>
      <c r="I2495" t="inlineStr">
        <is>
          <t>22</t>
        </is>
      </c>
      <c r="J2495" t="inlineStr">
        <is>
          <t>48</t>
        </is>
      </c>
      <c r="K2495" t="inlineStr">
        <is>
          <t>23</t>
        </is>
      </c>
      <c r="L2495" t="inlineStr">
        <is>
          <t>16</t>
        </is>
      </c>
      <c r="M2495" t="inlineStr">
        <is>
          <t>0</t>
        </is>
      </c>
      <c r="N2495" t="inlineStr">
        <is>
          <t>2</t>
        </is>
      </c>
      <c r="O2495" t="inlineStr">
        <is>
          <t>3</t>
        </is>
      </c>
      <c r="P2495" t="inlineStr">
        <is>
          <t>3</t>
        </is>
      </c>
      <c r="Q2495" t="inlineStr">
        <is>
          <t>17397</t>
        </is>
      </c>
    </row>
    <row r="2496">
      <c r="A2496" t="inlineStr">
        <is>
          <t>7796</t>
        </is>
      </c>
      <c r="B2496" t="inlineStr">
        <is>
          <t>772</t>
        </is>
      </c>
      <c r="C2496" t="inlineStr">
        <is>
          <t>1275</t>
        </is>
      </c>
      <c r="D2496" t="inlineStr">
        <is>
          <t>162</t>
        </is>
      </c>
      <c r="E2496" t="inlineStr">
        <is>
          <t>41</t>
        </is>
      </c>
      <c r="F2496" t="inlineStr">
        <is>
          <t>26</t>
        </is>
      </c>
      <c r="G2496" t="inlineStr">
        <is>
          <t>38</t>
        </is>
      </c>
      <c r="H2496" t="inlineStr">
        <is>
          <t>8</t>
        </is>
      </c>
      <c r="I2496" t="inlineStr">
        <is>
          <t>8</t>
        </is>
      </c>
      <c r="J2496" t="inlineStr">
        <is>
          <t>14</t>
        </is>
      </c>
      <c r="K2496" t="inlineStr">
        <is>
          <t>5</t>
        </is>
      </c>
      <c r="L2496" t="inlineStr">
        <is>
          <t>5</t>
        </is>
      </c>
      <c r="M2496" t="inlineStr">
        <is>
          <t>1</t>
        </is>
      </c>
      <c r="N2496" t="inlineStr">
        <is>
          <t>2</t>
        </is>
      </c>
      <c r="O2496" t="inlineStr">
        <is>
          <t>1</t>
        </is>
      </c>
      <c r="P2496" t="inlineStr">
        <is>
          <t>1</t>
        </is>
      </c>
      <c r="Q2496" t="inlineStr">
        <is>
          <t>2359</t>
        </is>
      </c>
    </row>
    <row r="2497">
      <c r="A2497" t="inlineStr">
        <is>
          <t>7797</t>
        </is>
      </c>
      <c r="B2497" t="inlineStr">
        <is>
          <t>269</t>
        </is>
      </c>
      <c r="C2497" t="inlineStr">
        <is>
          <t>294</t>
        </is>
      </c>
      <c r="D2497" t="inlineStr">
        <is>
          <t>53</t>
        </is>
      </c>
      <c r="E2497" t="inlineStr">
        <is>
          <t>19</t>
        </is>
      </c>
      <c r="F2497" t="inlineStr">
        <is>
          <t>10</t>
        </is>
      </c>
      <c r="G2497" t="inlineStr">
        <is>
          <t>7</t>
        </is>
      </c>
      <c r="H2497" t="inlineStr">
        <is>
          <t>6</t>
        </is>
      </c>
      <c r="I2497" t="inlineStr">
        <is>
          <t>11</t>
        </is>
      </c>
      <c r="J2497" t="inlineStr">
        <is>
          <t>5</t>
        </is>
      </c>
      <c r="K2497" t="inlineStr">
        <is>
          <t>4</t>
        </is>
      </c>
      <c r="L2497" t="inlineStr">
        <is>
          <t>5</t>
        </is>
      </c>
      <c r="M2497" t="inlineStr">
        <is>
          <t>4</t>
        </is>
      </c>
      <c r="N2497" t="inlineStr">
        <is>
          <t>1</t>
        </is>
      </c>
      <c r="O2497" t="inlineStr">
        <is>
          <t>1</t>
        </is>
      </c>
      <c r="P2497" t="inlineStr">
        <is>
          <t>5</t>
        </is>
      </c>
      <c r="Q2497" t="inlineStr">
        <is>
          <t>694</t>
        </is>
      </c>
    </row>
    <row r="2498">
      <c r="A2498" t="inlineStr">
        <is>
          <t>7798</t>
        </is>
      </c>
      <c r="B2498" t="inlineStr">
        <is>
          <t>92</t>
        </is>
      </c>
      <c r="C2498" t="inlineStr">
        <is>
          <t>241</t>
        </is>
      </c>
      <c r="D2498" t="inlineStr">
        <is>
          <t>96</t>
        </is>
      </c>
      <c r="E2498" t="inlineStr">
        <is>
          <t>70</t>
        </is>
      </c>
      <c r="F2498" t="inlineStr">
        <is>
          <t>30</t>
        </is>
      </c>
      <c r="G2498" t="inlineStr">
        <is>
          <t>43</t>
        </is>
      </c>
      <c r="H2498" t="inlineStr">
        <is>
          <t>26</t>
        </is>
      </c>
      <c r="I2498" t="inlineStr">
        <is>
          <t>10</t>
        </is>
      </c>
      <c r="J2498" t="inlineStr">
        <is>
          <t>60</t>
        </is>
      </c>
      <c r="K2498" t="inlineStr">
        <is>
          <t>28</t>
        </is>
      </c>
      <c r="L2498" t="inlineStr">
        <is>
          <t>21</t>
        </is>
      </c>
      <c r="M2498" t="inlineStr">
        <is>
          <t>14</t>
        </is>
      </c>
      <c r="N2498" t="inlineStr">
        <is>
          <t>9</t>
        </is>
      </c>
      <c r="O2498" t="inlineStr">
        <is>
          <t>9</t>
        </is>
      </c>
      <c r="P2498" t="inlineStr">
        <is>
          <t>31</t>
        </is>
      </c>
      <c r="Q2498" t="inlineStr">
        <is>
          <t>780</t>
        </is>
      </c>
    </row>
    <row r="2499">
      <c r="A2499" t="inlineStr">
        <is>
          <t>7799</t>
        </is>
      </c>
      <c r="B2499" t="inlineStr">
        <is>
          <t>6641</t>
        </is>
      </c>
      <c r="C2499" t="inlineStr">
        <is>
          <t>3981</t>
        </is>
      </c>
      <c r="D2499" t="inlineStr">
        <is>
          <t>407</t>
        </is>
      </c>
      <c r="E2499" t="inlineStr">
        <is>
          <t>132</t>
        </is>
      </c>
      <c r="F2499" t="inlineStr">
        <is>
          <t>89</t>
        </is>
      </c>
      <c r="G2499" t="inlineStr">
        <is>
          <t>80</t>
        </is>
      </c>
      <c r="H2499" t="inlineStr">
        <is>
          <t>45</t>
        </is>
      </c>
      <c r="I2499" t="inlineStr">
        <is>
          <t>27</t>
        </is>
      </c>
      <c r="J2499" t="inlineStr">
        <is>
          <t>56</t>
        </is>
      </c>
      <c r="K2499" t="inlineStr">
        <is>
          <t>31</t>
        </is>
      </c>
      <c r="L2499" t="inlineStr">
        <is>
          <t>17</t>
        </is>
      </c>
      <c r="M2499" t="inlineStr">
        <is>
          <t>17</t>
        </is>
      </c>
      <c r="N2499" t="inlineStr">
        <is>
          <t>4</t>
        </is>
      </c>
      <c r="O2499" t="inlineStr">
        <is>
          <t>5</t>
        </is>
      </c>
      <c r="P2499" t="inlineStr">
        <is>
          <t>13</t>
        </is>
      </c>
      <c r="Q2499" t="inlineStr">
        <is>
          <t>11545</t>
        </is>
      </c>
    </row>
    <row r="2500">
      <c r="A2500" t="inlineStr">
        <is>
          <t>7801</t>
        </is>
      </c>
      <c r="B2500" t="inlineStr">
        <is>
          <t>430</t>
        </is>
      </c>
      <c r="C2500" t="inlineStr">
        <is>
          <t>677</t>
        </is>
      </c>
      <c r="D2500" t="inlineStr">
        <is>
          <t>71</t>
        </is>
      </c>
      <c r="E2500" t="inlineStr">
        <is>
          <t>27</t>
        </is>
      </c>
      <c r="F2500" t="inlineStr">
        <is>
          <t>17</t>
        </is>
      </c>
      <c r="G2500" t="inlineStr">
        <is>
          <t>20</t>
        </is>
      </c>
      <c r="H2500" t="inlineStr">
        <is>
          <t>9</t>
        </is>
      </c>
      <c r="I2500" t="inlineStr">
        <is>
          <t>7</t>
        </is>
      </c>
      <c r="J2500" t="inlineStr">
        <is>
          <t>5</t>
        </is>
      </c>
      <c r="K2500" t="inlineStr">
        <is>
          <t>4</t>
        </is>
      </c>
      <c r="L2500" t="inlineStr">
        <is>
          <t>3</t>
        </is>
      </c>
      <c r="M2500" t="inlineStr">
        <is>
          <t>1</t>
        </is>
      </c>
      <c r="N2500" t="inlineStr">
        <is>
          <t>0</t>
        </is>
      </c>
      <c r="O2500" t="inlineStr">
        <is>
          <t>0</t>
        </is>
      </c>
      <c r="P2500" t="inlineStr">
        <is>
          <t>4</t>
        </is>
      </c>
      <c r="Q2500" t="inlineStr">
        <is>
          <t>1275</t>
        </is>
      </c>
    </row>
    <row r="2501">
      <c r="A2501" t="inlineStr">
        <is>
          <t>7803</t>
        </is>
      </c>
      <c r="B2501" t="inlineStr">
        <is>
          <t>275</t>
        </is>
      </c>
      <c r="C2501" t="inlineStr">
        <is>
          <t>1207</t>
        </is>
      </c>
      <c r="D2501" t="inlineStr">
        <is>
          <t>228</t>
        </is>
      </c>
      <c r="E2501" t="inlineStr">
        <is>
          <t>92</t>
        </is>
      </c>
      <c r="F2501" t="inlineStr">
        <is>
          <t>57</t>
        </is>
      </c>
      <c r="G2501" t="inlineStr">
        <is>
          <t>51</t>
        </is>
      </c>
      <c r="H2501" t="inlineStr">
        <is>
          <t>41</t>
        </is>
      </c>
      <c r="I2501" t="inlineStr">
        <is>
          <t>30</t>
        </is>
      </c>
      <c r="J2501" t="inlineStr">
        <is>
          <t>45</t>
        </is>
      </c>
      <c r="K2501" t="inlineStr">
        <is>
          <t>24</t>
        </is>
      </c>
      <c r="L2501" t="inlineStr">
        <is>
          <t>7</t>
        </is>
      </c>
      <c r="M2501" t="inlineStr">
        <is>
          <t>10</t>
        </is>
      </c>
      <c r="N2501" t="inlineStr">
        <is>
          <t>2</t>
        </is>
      </c>
      <c r="O2501" t="inlineStr">
        <is>
          <t>2</t>
        </is>
      </c>
      <c r="P2501" t="inlineStr">
        <is>
          <t>17</t>
        </is>
      </c>
      <c r="Q2501" t="inlineStr">
        <is>
          <t>2088</t>
        </is>
      </c>
    </row>
    <row r="2502">
      <c r="A2502" t="inlineStr">
        <is>
          <t>7805</t>
        </is>
      </c>
      <c r="B2502" t="inlineStr">
        <is>
          <t>3077</t>
        </is>
      </c>
      <c r="C2502" t="inlineStr">
        <is>
          <t>1297</t>
        </is>
      </c>
      <c r="D2502" t="inlineStr">
        <is>
          <t>161</t>
        </is>
      </c>
      <c r="E2502" t="inlineStr">
        <is>
          <t>50</t>
        </is>
      </c>
      <c r="F2502" t="inlineStr">
        <is>
          <t>27</t>
        </is>
      </c>
      <c r="G2502" t="inlineStr">
        <is>
          <t>32</t>
        </is>
      </c>
      <c r="H2502" t="inlineStr">
        <is>
          <t>18</t>
        </is>
      </c>
      <c r="I2502" t="inlineStr">
        <is>
          <t>19</t>
        </is>
      </c>
      <c r="J2502" t="inlineStr">
        <is>
          <t>15</t>
        </is>
      </c>
      <c r="K2502" t="inlineStr">
        <is>
          <t>9</t>
        </is>
      </c>
      <c r="L2502" t="inlineStr">
        <is>
          <t>3</t>
        </is>
      </c>
      <c r="M2502" t="inlineStr">
        <is>
          <t>3</t>
        </is>
      </c>
      <c r="N2502" t="inlineStr">
        <is>
          <t>1</t>
        </is>
      </c>
      <c r="O2502" t="inlineStr">
        <is>
          <t>0</t>
        </is>
      </c>
      <c r="P2502" t="inlineStr">
        <is>
          <t>6</t>
        </is>
      </c>
      <c r="Q2502" t="inlineStr">
        <is>
          <t>4718</t>
        </is>
      </c>
    </row>
    <row r="2503">
      <c r="A2503" t="inlineStr">
        <is>
          <t>7806</t>
        </is>
      </c>
      <c r="B2503" t="inlineStr">
        <is>
          <t>90</t>
        </is>
      </c>
      <c r="C2503" t="inlineStr">
        <is>
          <t>126</t>
        </is>
      </c>
      <c r="D2503" t="inlineStr">
        <is>
          <t>36</t>
        </is>
      </c>
      <c r="E2503" t="inlineStr">
        <is>
          <t>13</t>
        </is>
      </c>
      <c r="F2503" t="inlineStr">
        <is>
          <t>10</t>
        </is>
      </c>
      <c r="G2503" t="inlineStr">
        <is>
          <t>10</t>
        </is>
      </c>
      <c r="H2503" t="inlineStr">
        <is>
          <t>7</t>
        </is>
      </c>
      <c r="I2503" t="inlineStr">
        <is>
          <t>7</t>
        </is>
      </c>
      <c r="J2503" t="inlineStr">
        <is>
          <t>16</t>
        </is>
      </c>
      <c r="K2503" t="inlineStr">
        <is>
          <t>11</t>
        </is>
      </c>
      <c r="L2503" t="inlineStr">
        <is>
          <t>9</t>
        </is>
      </c>
      <c r="M2503" t="inlineStr">
        <is>
          <t>6</t>
        </is>
      </c>
      <c r="N2503" t="inlineStr">
        <is>
          <t>0</t>
        </is>
      </c>
      <c r="O2503" t="inlineStr">
        <is>
          <t>3</t>
        </is>
      </c>
      <c r="P2503" t="inlineStr">
        <is>
          <t>7</t>
        </is>
      </c>
      <c r="Q2503" t="inlineStr">
        <is>
          <t>351</t>
        </is>
      </c>
    </row>
    <row r="2504">
      <c r="A2504" t="inlineStr">
        <is>
          <t>7808</t>
        </is>
      </c>
      <c r="B2504" t="inlineStr">
        <is>
          <t>148</t>
        </is>
      </c>
      <c r="C2504" t="inlineStr">
        <is>
          <t>540</t>
        </is>
      </c>
      <c r="D2504" t="inlineStr">
        <is>
          <t>113</t>
        </is>
      </c>
      <c r="E2504" t="inlineStr">
        <is>
          <t>50</t>
        </is>
      </c>
      <c r="F2504" t="inlineStr">
        <is>
          <t>85</t>
        </is>
      </c>
      <c r="G2504" t="inlineStr">
        <is>
          <t>39</t>
        </is>
      </c>
      <c r="H2504" t="inlineStr">
        <is>
          <t>41</t>
        </is>
      </c>
      <c r="I2504" t="inlineStr">
        <is>
          <t>17</t>
        </is>
      </c>
      <c r="J2504" t="inlineStr">
        <is>
          <t>32</t>
        </is>
      </c>
      <c r="K2504" t="inlineStr">
        <is>
          <t>15</t>
        </is>
      </c>
      <c r="L2504" t="inlineStr">
        <is>
          <t>9</t>
        </is>
      </c>
      <c r="M2504" t="inlineStr">
        <is>
          <t>0</t>
        </is>
      </c>
      <c r="N2504" t="inlineStr">
        <is>
          <t>1</t>
        </is>
      </c>
      <c r="O2504" t="inlineStr">
        <is>
          <t>0</t>
        </is>
      </c>
      <c r="P2504" t="inlineStr">
        <is>
          <t>2</t>
        </is>
      </c>
      <c r="Q2504" t="inlineStr">
        <is>
          <t>1092</t>
        </is>
      </c>
    </row>
    <row r="2505">
      <c r="A2505" t="inlineStr">
        <is>
          <t>7810</t>
        </is>
      </c>
      <c r="B2505" t="inlineStr">
        <is>
          <t>1387</t>
        </is>
      </c>
      <c r="C2505" t="inlineStr">
        <is>
          <t>1545</t>
        </is>
      </c>
      <c r="D2505" t="inlineStr">
        <is>
          <t>114</t>
        </is>
      </c>
      <c r="E2505" t="inlineStr">
        <is>
          <t>38</t>
        </is>
      </c>
      <c r="F2505" t="inlineStr">
        <is>
          <t>15</t>
        </is>
      </c>
      <c r="G2505" t="inlineStr">
        <is>
          <t>23</t>
        </is>
      </c>
      <c r="H2505" t="inlineStr">
        <is>
          <t>3</t>
        </is>
      </c>
      <c r="I2505" t="inlineStr">
        <is>
          <t>13</t>
        </is>
      </c>
      <c r="J2505" t="inlineStr">
        <is>
          <t>19</t>
        </is>
      </c>
      <c r="K2505" t="inlineStr">
        <is>
          <t>9</t>
        </is>
      </c>
      <c r="L2505" t="inlineStr">
        <is>
          <t>10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3</t>
        </is>
      </c>
      <c r="Q2505" t="inlineStr">
        <is>
          <t>3182</t>
        </is>
      </c>
    </row>
    <row r="2506">
      <c r="A2506" t="inlineStr">
        <is>
          <t>7811</t>
        </is>
      </c>
      <c r="B2506" t="inlineStr">
        <is>
          <t>225</t>
        </is>
      </c>
      <c r="C2506" t="inlineStr">
        <is>
          <t>834</t>
        </is>
      </c>
      <c r="D2506" t="inlineStr">
        <is>
          <t>78</t>
        </is>
      </c>
      <c r="E2506" t="inlineStr">
        <is>
          <t>26</t>
        </is>
      </c>
      <c r="F2506" t="inlineStr">
        <is>
          <t>11</t>
        </is>
      </c>
      <c r="G2506" t="inlineStr">
        <is>
          <t>10</t>
        </is>
      </c>
      <c r="H2506" t="inlineStr">
        <is>
          <t>10</t>
        </is>
      </c>
      <c r="I2506" t="inlineStr">
        <is>
          <t>3</t>
        </is>
      </c>
      <c r="J2506" t="inlineStr">
        <is>
          <t>14</t>
        </is>
      </c>
      <c r="K2506" t="inlineStr">
        <is>
          <t>13</t>
        </is>
      </c>
      <c r="L2506" t="inlineStr">
        <is>
          <t>8</t>
        </is>
      </c>
      <c r="M2506" t="inlineStr">
        <is>
          <t>4</t>
        </is>
      </c>
      <c r="N2506" t="inlineStr">
        <is>
          <t>1</t>
        </is>
      </c>
      <c r="O2506" t="inlineStr">
        <is>
          <t>0</t>
        </is>
      </c>
      <c r="P2506" t="inlineStr">
        <is>
          <t>2</t>
        </is>
      </c>
      <c r="Q2506" t="inlineStr">
        <is>
          <t>1239</t>
        </is>
      </c>
    </row>
    <row r="2507">
      <c r="A2507" t="inlineStr">
        <is>
          <t>7812</t>
        </is>
      </c>
      <c r="B2507" t="inlineStr">
        <is>
          <t>624</t>
        </is>
      </c>
      <c r="C2507" t="inlineStr">
        <is>
          <t>1668</t>
        </is>
      </c>
      <c r="D2507" t="inlineStr">
        <is>
          <t>255</t>
        </is>
      </c>
      <c r="E2507" t="inlineStr">
        <is>
          <t>93</t>
        </is>
      </c>
      <c r="F2507" t="inlineStr">
        <is>
          <t>93</t>
        </is>
      </c>
      <c r="G2507" t="inlineStr">
        <is>
          <t>81</t>
        </is>
      </c>
      <c r="H2507" t="inlineStr">
        <is>
          <t>46</t>
        </is>
      </c>
      <c r="I2507" t="inlineStr">
        <is>
          <t>29</t>
        </is>
      </c>
      <c r="J2507" t="inlineStr">
        <is>
          <t>73</t>
        </is>
      </c>
      <c r="K2507" t="inlineStr">
        <is>
          <t>33</t>
        </is>
      </c>
      <c r="L2507" t="inlineStr">
        <is>
          <t>12</t>
        </is>
      </c>
      <c r="M2507" t="inlineStr">
        <is>
          <t>4</t>
        </is>
      </c>
      <c r="N2507" t="inlineStr">
        <is>
          <t>2</t>
        </is>
      </c>
      <c r="O2507" t="inlineStr">
        <is>
          <t>2</t>
        </is>
      </c>
      <c r="P2507" t="inlineStr">
        <is>
          <t>12</t>
        </is>
      </c>
      <c r="Q2507" t="inlineStr">
        <is>
          <t>3027</t>
        </is>
      </c>
    </row>
    <row r="2508">
      <c r="A2508" t="inlineStr">
        <is>
          <t>7813</t>
        </is>
      </c>
      <c r="B2508" t="inlineStr">
        <is>
          <t>586</t>
        </is>
      </c>
      <c r="C2508" t="inlineStr">
        <is>
          <t>947</t>
        </is>
      </c>
      <c r="D2508" t="inlineStr">
        <is>
          <t>116</t>
        </is>
      </c>
      <c r="E2508" t="inlineStr">
        <is>
          <t>44</t>
        </is>
      </c>
      <c r="F2508" t="inlineStr">
        <is>
          <t>14</t>
        </is>
      </c>
      <c r="G2508" t="inlineStr">
        <is>
          <t>27</t>
        </is>
      </c>
      <c r="H2508" t="inlineStr">
        <is>
          <t>12</t>
        </is>
      </c>
      <c r="I2508" t="inlineStr">
        <is>
          <t>13</t>
        </is>
      </c>
      <c r="J2508" t="inlineStr">
        <is>
          <t>16</t>
        </is>
      </c>
      <c r="K2508" t="inlineStr">
        <is>
          <t>11</t>
        </is>
      </c>
      <c r="L2508" t="inlineStr">
        <is>
          <t>10</t>
        </is>
      </c>
      <c r="M2508" t="inlineStr">
        <is>
          <t>4</t>
        </is>
      </c>
      <c r="N2508" t="inlineStr">
        <is>
          <t>0</t>
        </is>
      </c>
      <c r="O2508" t="inlineStr">
        <is>
          <t>1</t>
        </is>
      </c>
      <c r="P2508" t="inlineStr">
        <is>
          <t>3</t>
        </is>
      </c>
      <c r="Q2508" t="inlineStr">
        <is>
          <t>1804</t>
        </is>
      </c>
    </row>
    <row r="2509">
      <c r="A2509" t="inlineStr">
        <is>
          <t>7814</t>
        </is>
      </c>
      <c r="B2509" t="inlineStr">
        <is>
          <t>361</t>
        </is>
      </c>
      <c r="C2509" t="inlineStr">
        <is>
          <t>891</t>
        </is>
      </c>
      <c r="D2509" t="inlineStr">
        <is>
          <t>120</t>
        </is>
      </c>
      <c r="E2509" t="inlineStr">
        <is>
          <t>37</t>
        </is>
      </c>
      <c r="F2509" t="inlineStr">
        <is>
          <t>30</t>
        </is>
      </c>
      <c r="G2509" t="inlineStr">
        <is>
          <t>36</t>
        </is>
      </c>
      <c r="H2509" t="inlineStr">
        <is>
          <t>20</t>
        </is>
      </c>
      <c r="I2509" t="inlineStr">
        <is>
          <t>16</t>
        </is>
      </c>
      <c r="J2509" t="inlineStr">
        <is>
          <t>30</t>
        </is>
      </c>
      <c r="K2509" t="inlineStr">
        <is>
          <t>8</t>
        </is>
      </c>
      <c r="L2509" t="inlineStr">
        <is>
          <t>3</t>
        </is>
      </c>
      <c r="M2509" t="inlineStr">
        <is>
          <t>1</t>
        </is>
      </c>
      <c r="N2509" t="inlineStr">
        <is>
          <t>2</t>
        </is>
      </c>
      <c r="O2509" t="inlineStr">
        <is>
          <t>1</t>
        </is>
      </c>
      <c r="P2509" t="inlineStr">
        <is>
          <t>5</t>
        </is>
      </c>
      <c r="Q2509" t="inlineStr">
        <is>
          <t>1561</t>
        </is>
      </c>
    </row>
    <row r="2510">
      <c r="A2510" t="inlineStr">
        <is>
          <t>7815</t>
        </is>
      </c>
      <c r="B2510" t="inlineStr">
        <is>
          <t>2502</t>
        </is>
      </c>
      <c r="C2510" t="inlineStr">
        <is>
          <t>1313</t>
        </is>
      </c>
      <c r="D2510" t="inlineStr">
        <is>
          <t>155</t>
        </is>
      </c>
      <c r="E2510" t="inlineStr">
        <is>
          <t>49</t>
        </is>
      </c>
      <c r="F2510" t="inlineStr">
        <is>
          <t>38</t>
        </is>
      </c>
      <c r="G2510" t="inlineStr">
        <is>
          <t>32</t>
        </is>
      </c>
      <c r="H2510" t="inlineStr">
        <is>
          <t>22</t>
        </is>
      </c>
      <c r="I2510" t="inlineStr">
        <is>
          <t>9</t>
        </is>
      </c>
      <c r="J2510" t="inlineStr">
        <is>
          <t>19</t>
        </is>
      </c>
      <c r="K2510" t="inlineStr">
        <is>
          <t>16</t>
        </is>
      </c>
      <c r="L2510" t="inlineStr">
        <is>
          <t>9</t>
        </is>
      </c>
      <c r="M2510" t="inlineStr">
        <is>
          <t>2</t>
        </is>
      </c>
      <c r="N2510" t="inlineStr">
        <is>
          <t>2</t>
        </is>
      </c>
      <c r="O2510" t="inlineStr">
        <is>
          <t>1</t>
        </is>
      </c>
      <c r="P2510" t="inlineStr">
        <is>
          <t>2</t>
        </is>
      </c>
      <c r="Q2510" t="inlineStr">
        <is>
          <t>4171</t>
        </is>
      </c>
    </row>
    <row r="2511">
      <c r="A2511" t="inlineStr">
        <is>
          <t>7816</t>
        </is>
      </c>
      <c r="B2511" t="inlineStr">
        <is>
          <t>339</t>
        </is>
      </c>
      <c r="C2511" t="inlineStr">
        <is>
          <t>589</t>
        </is>
      </c>
      <c r="D2511" t="inlineStr">
        <is>
          <t>81</t>
        </is>
      </c>
      <c r="E2511" t="inlineStr">
        <is>
          <t>38</t>
        </is>
      </c>
      <c r="F2511" t="inlineStr">
        <is>
          <t>9</t>
        </is>
      </c>
      <c r="G2511" t="inlineStr">
        <is>
          <t>19</t>
        </is>
      </c>
      <c r="H2511" t="inlineStr">
        <is>
          <t>9</t>
        </is>
      </c>
      <c r="I2511" t="inlineStr">
        <is>
          <t>5</t>
        </is>
      </c>
      <c r="J2511" t="inlineStr">
        <is>
          <t>17</t>
        </is>
      </c>
      <c r="K2511" t="inlineStr">
        <is>
          <t>7</t>
        </is>
      </c>
      <c r="L2511" t="inlineStr">
        <is>
          <t>1</t>
        </is>
      </c>
      <c r="M2511" t="inlineStr">
        <is>
          <t>3</t>
        </is>
      </c>
      <c r="N2511" t="inlineStr">
        <is>
          <t>1</t>
        </is>
      </c>
      <c r="O2511" t="inlineStr">
        <is>
          <t>0</t>
        </is>
      </c>
      <c r="P2511" t="inlineStr">
        <is>
          <t>2</t>
        </is>
      </c>
      <c r="Q2511" t="inlineStr">
        <is>
          <t>1120</t>
        </is>
      </c>
    </row>
    <row r="2512">
      <c r="A2512" t="inlineStr">
        <is>
          <t>7817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1</t>
        </is>
      </c>
      <c r="Q2512" t="inlineStr">
        <is>
          <t>1</t>
        </is>
      </c>
    </row>
    <row r="2513">
      <c r="A2513" t="inlineStr">
        <is>
          <t>7818</t>
        </is>
      </c>
      <c r="B2513" t="inlineStr">
        <is>
          <t>523</t>
        </is>
      </c>
      <c r="C2513" t="inlineStr">
        <is>
          <t>2900</t>
        </is>
      </c>
      <c r="D2513" t="inlineStr">
        <is>
          <t>233</t>
        </is>
      </c>
      <c r="E2513" t="inlineStr">
        <is>
          <t>66</t>
        </is>
      </c>
      <c r="F2513" t="inlineStr">
        <is>
          <t>43</t>
        </is>
      </c>
      <c r="G2513" t="inlineStr">
        <is>
          <t>34</t>
        </is>
      </c>
      <c r="H2513" t="inlineStr">
        <is>
          <t>15</t>
        </is>
      </c>
      <c r="I2513" t="inlineStr">
        <is>
          <t>11</t>
        </is>
      </c>
      <c r="J2513" t="inlineStr">
        <is>
          <t>27</t>
        </is>
      </c>
      <c r="K2513" t="inlineStr">
        <is>
          <t>21</t>
        </is>
      </c>
      <c r="L2513" t="inlineStr">
        <is>
          <t>5</t>
        </is>
      </c>
      <c r="M2513" t="inlineStr">
        <is>
          <t>4</t>
        </is>
      </c>
      <c r="N2513" t="inlineStr">
        <is>
          <t>0</t>
        </is>
      </c>
      <c r="O2513" t="inlineStr">
        <is>
          <t>0</t>
        </is>
      </c>
      <c r="P2513" t="inlineStr">
        <is>
          <t>8</t>
        </is>
      </c>
      <c r="Q2513" t="inlineStr">
        <is>
          <t>3890</t>
        </is>
      </c>
    </row>
    <row r="2514">
      <c r="A2514" t="inlineStr">
        <is>
          <t>7819</t>
        </is>
      </c>
      <c r="B2514" t="inlineStr">
        <is>
          <t>718</t>
        </is>
      </c>
      <c r="C2514" t="inlineStr">
        <is>
          <t>1560</t>
        </is>
      </c>
      <c r="D2514" t="inlineStr">
        <is>
          <t>201</t>
        </is>
      </c>
      <c r="E2514" t="inlineStr">
        <is>
          <t>56</t>
        </is>
      </c>
      <c r="F2514" t="inlineStr">
        <is>
          <t>38</t>
        </is>
      </c>
      <c r="G2514" t="inlineStr">
        <is>
          <t>27</t>
        </is>
      </c>
      <c r="H2514" t="inlineStr">
        <is>
          <t>8</t>
        </is>
      </c>
      <c r="I2514" t="inlineStr">
        <is>
          <t>9</t>
        </is>
      </c>
      <c r="J2514" t="inlineStr">
        <is>
          <t>17</t>
        </is>
      </c>
      <c r="K2514" t="inlineStr">
        <is>
          <t>7</t>
        </is>
      </c>
      <c r="L2514" t="inlineStr">
        <is>
          <t>2</t>
        </is>
      </c>
      <c r="M2514" t="inlineStr">
        <is>
          <t>0</t>
        </is>
      </c>
      <c r="N2514" t="inlineStr">
        <is>
          <t>0</t>
        </is>
      </c>
      <c r="O2514" t="inlineStr">
        <is>
          <t>1</t>
        </is>
      </c>
      <c r="P2514" t="inlineStr">
        <is>
          <t>1</t>
        </is>
      </c>
      <c r="Q2514" t="inlineStr">
        <is>
          <t>2645</t>
        </is>
      </c>
    </row>
    <row r="2515">
      <c r="A2515" t="inlineStr">
        <is>
          <t>7820</t>
        </is>
      </c>
      <c r="B2515" t="inlineStr">
        <is>
          <t>657</t>
        </is>
      </c>
      <c r="C2515" t="inlineStr">
        <is>
          <t>1024</t>
        </is>
      </c>
      <c r="D2515" t="inlineStr">
        <is>
          <t>83</t>
        </is>
      </c>
      <c r="E2515" t="inlineStr">
        <is>
          <t>47</t>
        </is>
      </c>
      <c r="F2515" t="inlineStr">
        <is>
          <t>16</t>
        </is>
      </c>
      <c r="G2515" t="inlineStr">
        <is>
          <t>25</t>
        </is>
      </c>
      <c r="H2515" t="inlineStr">
        <is>
          <t>11</t>
        </is>
      </c>
      <c r="I2515" t="inlineStr">
        <is>
          <t>9</t>
        </is>
      </c>
      <c r="J2515" t="inlineStr">
        <is>
          <t>23</t>
        </is>
      </c>
      <c r="K2515" t="inlineStr">
        <is>
          <t>6</t>
        </is>
      </c>
      <c r="L2515" t="inlineStr">
        <is>
          <t>4</t>
        </is>
      </c>
      <c r="M2515" t="inlineStr">
        <is>
          <t>1</t>
        </is>
      </c>
      <c r="N2515" t="inlineStr">
        <is>
          <t>4</t>
        </is>
      </c>
      <c r="O2515" t="inlineStr">
        <is>
          <t>1</t>
        </is>
      </c>
      <c r="P2515" t="inlineStr">
        <is>
          <t>6</t>
        </is>
      </c>
      <c r="Q2515" t="inlineStr">
        <is>
          <t>1917</t>
        </is>
      </c>
    </row>
    <row r="2516">
      <c r="A2516" t="inlineStr">
        <is>
          <t>7821</t>
        </is>
      </c>
      <c r="B2516" t="inlineStr">
        <is>
          <t>6128</t>
        </is>
      </c>
      <c r="C2516" t="inlineStr">
        <is>
          <t>2898</t>
        </is>
      </c>
      <c r="D2516" t="inlineStr">
        <is>
          <t>401</t>
        </is>
      </c>
      <c r="E2516" t="inlineStr">
        <is>
          <t>156</t>
        </is>
      </c>
      <c r="F2516" t="inlineStr">
        <is>
          <t>88</t>
        </is>
      </c>
      <c r="G2516" t="inlineStr">
        <is>
          <t>77</t>
        </is>
      </c>
      <c r="H2516" t="inlineStr">
        <is>
          <t>33</t>
        </is>
      </c>
      <c r="I2516" t="inlineStr">
        <is>
          <t>19</t>
        </is>
      </c>
      <c r="J2516" t="inlineStr">
        <is>
          <t>41</t>
        </is>
      </c>
      <c r="K2516" t="inlineStr">
        <is>
          <t>16</t>
        </is>
      </c>
      <c r="L2516" t="inlineStr">
        <is>
          <t>13</t>
        </is>
      </c>
      <c r="M2516" t="inlineStr">
        <is>
          <t>5</t>
        </is>
      </c>
      <c r="N2516" t="inlineStr">
        <is>
          <t>3</t>
        </is>
      </c>
      <c r="O2516" t="inlineStr">
        <is>
          <t>3</t>
        </is>
      </c>
      <c r="P2516" t="inlineStr">
        <is>
          <t>11</t>
        </is>
      </c>
      <c r="Q2516" t="inlineStr">
        <is>
          <t>9892</t>
        </is>
      </c>
    </row>
    <row r="2517">
      <c r="A2517" t="inlineStr">
        <is>
          <t>7822</t>
        </is>
      </c>
      <c r="B2517" t="inlineStr">
        <is>
          <t>13614</t>
        </is>
      </c>
      <c r="C2517" t="inlineStr">
        <is>
          <t>3019</t>
        </is>
      </c>
      <c r="D2517" t="inlineStr">
        <is>
          <t>170</t>
        </is>
      </c>
      <c r="E2517" t="inlineStr">
        <is>
          <t>48</t>
        </is>
      </c>
      <c r="F2517" t="inlineStr">
        <is>
          <t>33</t>
        </is>
      </c>
      <c r="G2517" t="inlineStr">
        <is>
          <t>25</t>
        </is>
      </c>
      <c r="H2517" t="inlineStr">
        <is>
          <t>12</t>
        </is>
      </c>
      <c r="I2517" t="inlineStr">
        <is>
          <t>11</t>
        </is>
      </c>
      <c r="J2517" t="inlineStr">
        <is>
          <t>15</t>
        </is>
      </c>
      <c r="K2517" t="inlineStr">
        <is>
          <t>10</t>
        </is>
      </c>
      <c r="L2517" t="inlineStr">
        <is>
          <t>4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6</t>
        </is>
      </c>
      <c r="Q2517" t="inlineStr">
        <is>
          <t>16970</t>
        </is>
      </c>
    </row>
    <row r="2518">
      <c r="A2518" t="inlineStr">
        <is>
          <t>7823</t>
        </is>
      </c>
      <c r="B2518" t="inlineStr">
        <is>
          <t>321</t>
        </is>
      </c>
      <c r="C2518" t="inlineStr">
        <is>
          <t>471</t>
        </is>
      </c>
      <c r="D2518" t="inlineStr">
        <is>
          <t>64</t>
        </is>
      </c>
      <c r="E2518" t="inlineStr">
        <is>
          <t>29</t>
        </is>
      </c>
      <c r="F2518" t="inlineStr">
        <is>
          <t>18</t>
        </is>
      </c>
      <c r="G2518" t="inlineStr">
        <is>
          <t>17</t>
        </is>
      </c>
      <c r="H2518" t="inlineStr">
        <is>
          <t>14</t>
        </is>
      </c>
      <c r="I2518" t="inlineStr">
        <is>
          <t>6</t>
        </is>
      </c>
      <c r="J2518" t="inlineStr">
        <is>
          <t>22</t>
        </is>
      </c>
      <c r="K2518" t="inlineStr">
        <is>
          <t>17</t>
        </is>
      </c>
      <c r="L2518" t="inlineStr">
        <is>
          <t>7</t>
        </is>
      </c>
      <c r="M2518" t="inlineStr">
        <is>
          <t>3</t>
        </is>
      </c>
      <c r="N2518" t="inlineStr">
        <is>
          <t>0</t>
        </is>
      </c>
      <c r="O2518" t="inlineStr">
        <is>
          <t>2</t>
        </is>
      </c>
      <c r="P2518" t="inlineStr">
        <is>
          <t>10</t>
        </is>
      </c>
      <c r="Q2518" t="inlineStr">
        <is>
          <t>1001</t>
        </is>
      </c>
    </row>
    <row r="2519">
      <c r="A2519" t="inlineStr">
        <is>
          <t>7824</t>
        </is>
      </c>
      <c r="B2519" t="inlineStr">
        <is>
          <t>125</t>
        </is>
      </c>
      <c r="C2519" t="inlineStr">
        <is>
          <t>146</t>
        </is>
      </c>
      <c r="D2519" t="inlineStr">
        <is>
          <t>27</t>
        </is>
      </c>
      <c r="E2519" t="inlineStr">
        <is>
          <t>8</t>
        </is>
      </c>
      <c r="F2519" t="inlineStr">
        <is>
          <t>12</t>
        </is>
      </c>
      <c r="G2519" t="inlineStr">
        <is>
          <t>15</t>
        </is>
      </c>
      <c r="H2519" t="inlineStr">
        <is>
          <t>2</t>
        </is>
      </c>
      <c r="I2519" t="inlineStr">
        <is>
          <t>4</t>
        </is>
      </c>
      <c r="J2519" t="inlineStr">
        <is>
          <t>9</t>
        </is>
      </c>
      <c r="K2519" t="inlineStr">
        <is>
          <t>10</t>
        </is>
      </c>
      <c r="L2519" t="inlineStr">
        <is>
          <t>9</t>
        </is>
      </c>
      <c r="M2519" t="inlineStr">
        <is>
          <t>3</t>
        </is>
      </c>
      <c r="N2519" t="inlineStr">
        <is>
          <t>0</t>
        </is>
      </c>
      <c r="O2519" t="inlineStr">
        <is>
          <t>3</t>
        </is>
      </c>
      <c r="P2519" t="inlineStr">
        <is>
          <t>12</t>
        </is>
      </c>
      <c r="Q2519" t="inlineStr">
        <is>
          <t>385</t>
        </is>
      </c>
    </row>
    <row r="2520">
      <c r="A2520" t="inlineStr">
        <is>
          <t>7825</t>
        </is>
      </c>
      <c r="B2520" t="inlineStr">
        <is>
          <t>1142</t>
        </is>
      </c>
      <c r="C2520" t="inlineStr">
        <is>
          <t>2505</t>
        </is>
      </c>
      <c r="D2520" t="inlineStr">
        <is>
          <t>231</t>
        </is>
      </c>
      <c r="E2520" t="inlineStr">
        <is>
          <t>59</t>
        </is>
      </c>
      <c r="F2520" t="inlineStr">
        <is>
          <t>31</t>
        </is>
      </c>
      <c r="G2520" t="inlineStr">
        <is>
          <t>41</t>
        </is>
      </c>
      <c r="H2520" t="inlineStr">
        <is>
          <t>18</t>
        </is>
      </c>
      <c r="I2520" t="inlineStr">
        <is>
          <t>13</t>
        </is>
      </c>
      <c r="J2520" t="inlineStr">
        <is>
          <t>24</t>
        </is>
      </c>
      <c r="K2520" t="inlineStr">
        <is>
          <t>13</t>
        </is>
      </c>
      <c r="L2520" t="inlineStr">
        <is>
          <t>5</t>
        </is>
      </c>
      <c r="M2520" t="inlineStr">
        <is>
          <t>3</t>
        </is>
      </c>
      <c r="N2520" t="inlineStr">
        <is>
          <t>1</t>
        </is>
      </c>
      <c r="O2520" t="inlineStr">
        <is>
          <t>2</t>
        </is>
      </c>
      <c r="P2520" t="inlineStr">
        <is>
          <t>3</t>
        </is>
      </c>
      <c r="Q2520" t="inlineStr">
        <is>
          <t>4091</t>
        </is>
      </c>
    </row>
    <row r="2521">
      <c r="A2521" t="inlineStr">
        <is>
          <t>7826</t>
        </is>
      </c>
      <c r="B2521" t="inlineStr">
        <is>
          <t>54</t>
        </is>
      </c>
      <c r="C2521" t="inlineStr">
        <is>
          <t>35</t>
        </is>
      </c>
      <c r="D2521" t="inlineStr">
        <is>
          <t>12</t>
        </is>
      </c>
      <c r="E2521" t="inlineStr">
        <is>
          <t>2</t>
        </is>
      </c>
      <c r="F2521" t="inlineStr">
        <is>
          <t>1</t>
        </is>
      </c>
      <c r="G2521" t="inlineStr">
        <is>
          <t>1</t>
        </is>
      </c>
      <c r="H2521" t="inlineStr">
        <is>
          <t>2</t>
        </is>
      </c>
      <c r="I2521" t="inlineStr">
        <is>
          <t>2</t>
        </is>
      </c>
      <c r="J2521" t="inlineStr">
        <is>
          <t>0</t>
        </is>
      </c>
      <c r="K2521" t="inlineStr">
        <is>
          <t>4</t>
        </is>
      </c>
      <c r="L2521" t="inlineStr">
        <is>
          <t>3</t>
        </is>
      </c>
      <c r="M2521" t="inlineStr">
        <is>
          <t>3</t>
        </is>
      </c>
      <c r="N2521" t="inlineStr">
        <is>
          <t>2</t>
        </is>
      </c>
      <c r="O2521" t="inlineStr">
        <is>
          <t>0</t>
        </is>
      </c>
      <c r="P2521" t="inlineStr">
        <is>
          <t>4</t>
        </is>
      </c>
      <c r="Q2521" t="inlineStr">
        <is>
          <t>125</t>
        </is>
      </c>
    </row>
    <row r="2522">
      <c r="A2522" t="inlineStr">
        <is>
          <t>7827</t>
        </is>
      </c>
      <c r="B2522" t="inlineStr">
        <is>
          <t>640</t>
        </is>
      </c>
      <c r="C2522" t="inlineStr">
        <is>
          <t>1307</t>
        </is>
      </c>
      <c r="D2522" t="inlineStr">
        <is>
          <t>263</t>
        </is>
      </c>
      <c r="E2522" t="inlineStr">
        <is>
          <t>120</t>
        </is>
      </c>
      <c r="F2522" t="inlineStr">
        <is>
          <t>79</t>
        </is>
      </c>
      <c r="G2522" t="inlineStr">
        <is>
          <t>81</t>
        </is>
      </c>
      <c r="H2522" t="inlineStr">
        <is>
          <t>48</t>
        </is>
      </c>
      <c r="I2522" t="inlineStr">
        <is>
          <t>31</t>
        </is>
      </c>
      <c r="J2522" t="inlineStr">
        <is>
          <t>66</t>
        </is>
      </c>
      <c r="K2522" t="inlineStr">
        <is>
          <t>43</t>
        </is>
      </c>
      <c r="L2522" t="inlineStr">
        <is>
          <t>18</t>
        </is>
      </c>
      <c r="M2522" t="inlineStr">
        <is>
          <t>7</t>
        </is>
      </c>
      <c r="N2522" t="inlineStr">
        <is>
          <t>4</t>
        </is>
      </c>
      <c r="O2522" t="inlineStr">
        <is>
          <t>1</t>
        </is>
      </c>
      <c r="P2522" t="inlineStr">
        <is>
          <t>17</t>
        </is>
      </c>
      <c r="Q2522" t="inlineStr">
        <is>
          <t>2725</t>
        </is>
      </c>
    </row>
    <row r="2523">
      <c r="A2523" t="inlineStr">
        <is>
          <t>7828</t>
        </is>
      </c>
      <c r="B2523" t="inlineStr">
        <is>
          <t>12055</t>
        </is>
      </c>
      <c r="C2523" t="inlineStr">
        <is>
          <t>1820</t>
        </is>
      </c>
      <c r="D2523" t="inlineStr">
        <is>
          <t>144</t>
        </is>
      </c>
      <c r="E2523" t="inlineStr">
        <is>
          <t>52</t>
        </is>
      </c>
      <c r="F2523" t="inlineStr">
        <is>
          <t>24</t>
        </is>
      </c>
      <c r="G2523" t="inlineStr">
        <is>
          <t>37</t>
        </is>
      </c>
      <c r="H2523" t="inlineStr">
        <is>
          <t>22</t>
        </is>
      </c>
      <c r="I2523" t="inlineStr">
        <is>
          <t>10</t>
        </is>
      </c>
      <c r="J2523" t="inlineStr">
        <is>
          <t>25</t>
        </is>
      </c>
      <c r="K2523" t="inlineStr">
        <is>
          <t>11</t>
        </is>
      </c>
      <c r="L2523" t="inlineStr">
        <is>
          <t>7</t>
        </is>
      </c>
      <c r="M2523" t="inlineStr">
        <is>
          <t>4</t>
        </is>
      </c>
      <c r="N2523" t="inlineStr">
        <is>
          <t>3</t>
        </is>
      </c>
      <c r="O2523" t="inlineStr">
        <is>
          <t>1</t>
        </is>
      </c>
      <c r="P2523" t="inlineStr">
        <is>
          <t>10</t>
        </is>
      </c>
      <c r="Q2523" t="inlineStr">
        <is>
          <t>14225</t>
        </is>
      </c>
    </row>
    <row r="2524">
      <c r="A2524" t="inlineStr">
        <is>
          <t>7829</t>
        </is>
      </c>
      <c r="B2524" t="inlineStr">
        <is>
          <t>131</t>
        </is>
      </c>
      <c r="C2524" t="inlineStr">
        <is>
          <t>527</t>
        </is>
      </c>
      <c r="D2524" t="inlineStr">
        <is>
          <t>126</t>
        </is>
      </c>
      <c r="E2524" t="inlineStr">
        <is>
          <t>60</t>
        </is>
      </c>
      <c r="F2524" t="inlineStr">
        <is>
          <t>39</t>
        </is>
      </c>
      <c r="G2524" t="inlineStr">
        <is>
          <t>41</t>
        </is>
      </c>
      <c r="H2524" t="inlineStr">
        <is>
          <t>18</t>
        </is>
      </c>
      <c r="I2524" t="inlineStr">
        <is>
          <t>17</t>
        </is>
      </c>
      <c r="J2524" t="inlineStr">
        <is>
          <t>34</t>
        </is>
      </c>
      <c r="K2524" t="inlineStr">
        <is>
          <t>35</t>
        </is>
      </c>
      <c r="L2524" t="inlineStr">
        <is>
          <t>13</t>
        </is>
      </c>
      <c r="M2524" t="inlineStr">
        <is>
          <t>9</t>
        </is>
      </c>
      <c r="N2524" t="inlineStr">
        <is>
          <t>6</t>
        </is>
      </c>
      <c r="O2524" t="inlineStr">
        <is>
          <t>4</t>
        </is>
      </c>
      <c r="P2524" t="inlineStr">
        <is>
          <t>24</t>
        </is>
      </c>
      <c r="Q2524" t="inlineStr">
        <is>
          <t>1084</t>
        </is>
      </c>
    </row>
    <row r="2525">
      <c r="A2525" t="inlineStr">
        <is>
          <t>7830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1</t>
        </is>
      </c>
      <c r="Q2525" t="inlineStr">
        <is>
          <t>1</t>
        </is>
      </c>
    </row>
    <row r="2526">
      <c r="A2526" t="inlineStr">
        <is>
          <t>7831</t>
        </is>
      </c>
      <c r="B2526" t="inlineStr">
        <is>
          <t>33</t>
        </is>
      </c>
      <c r="C2526" t="inlineStr">
        <is>
          <t>10</t>
        </is>
      </c>
      <c r="D2526" t="inlineStr">
        <is>
          <t>0</t>
        </is>
      </c>
      <c r="E2526" t="inlineStr">
        <is>
          <t>4</t>
        </is>
      </c>
      <c r="F2526" t="inlineStr">
        <is>
          <t>1</t>
        </is>
      </c>
      <c r="G2526" t="inlineStr">
        <is>
          <t>1</t>
        </is>
      </c>
      <c r="H2526" t="inlineStr">
        <is>
          <t>1</t>
        </is>
      </c>
      <c r="I2526" t="inlineStr">
        <is>
          <t>1</t>
        </is>
      </c>
      <c r="J2526" t="inlineStr">
        <is>
          <t>1</t>
        </is>
      </c>
      <c r="K2526" t="inlineStr">
        <is>
          <t>4</t>
        </is>
      </c>
      <c r="L2526" t="inlineStr">
        <is>
          <t>8</t>
        </is>
      </c>
      <c r="M2526" t="inlineStr">
        <is>
          <t>3</t>
        </is>
      </c>
      <c r="N2526" t="inlineStr">
        <is>
          <t>1</t>
        </is>
      </c>
      <c r="O2526" t="inlineStr">
        <is>
          <t>0</t>
        </is>
      </c>
      <c r="P2526" t="inlineStr">
        <is>
          <t>4</t>
        </is>
      </c>
      <c r="Q2526" t="inlineStr">
        <is>
          <t>72</t>
        </is>
      </c>
    </row>
    <row r="2527">
      <c r="A2527" t="inlineStr">
        <is>
          <t>7832</t>
        </is>
      </c>
      <c r="B2527" t="inlineStr">
        <is>
          <t>92</t>
        </is>
      </c>
      <c r="C2527" t="inlineStr">
        <is>
          <t>1048</t>
        </is>
      </c>
      <c r="D2527" t="inlineStr">
        <is>
          <t>335</t>
        </is>
      </c>
      <c r="E2527" t="inlineStr">
        <is>
          <t>126</t>
        </is>
      </c>
      <c r="F2527" t="inlineStr">
        <is>
          <t>103</t>
        </is>
      </c>
      <c r="G2527" t="inlineStr">
        <is>
          <t>105</t>
        </is>
      </c>
      <c r="H2527" t="inlineStr">
        <is>
          <t>62</t>
        </is>
      </c>
      <c r="I2527" t="inlineStr">
        <is>
          <t>48</t>
        </is>
      </c>
      <c r="J2527" t="inlineStr">
        <is>
          <t>107</t>
        </is>
      </c>
      <c r="K2527" t="inlineStr">
        <is>
          <t>54</t>
        </is>
      </c>
      <c r="L2527" t="inlineStr">
        <is>
          <t>35</t>
        </is>
      </c>
      <c r="M2527" t="inlineStr">
        <is>
          <t>14</t>
        </is>
      </c>
      <c r="N2527" t="inlineStr">
        <is>
          <t>9</t>
        </is>
      </c>
      <c r="O2527" t="inlineStr">
        <is>
          <t>18</t>
        </is>
      </c>
      <c r="P2527" t="inlineStr">
        <is>
          <t>58</t>
        </is>
      </c>
      <c r="Q2527" t="inlineStr">
        <is>
          <t>2214</t>
        </is>
      </c>
    </row>
    <row r="2528">
      <c r="A2528" t="inlineStr">
        <is>
          <t>7833</t>
        </is>
      </c>
      <c r="B2528" t="inlineStr">
        <is>
          <t>140</t>
        </is>
      </c>
      <c r="C2528" t="inlineStr">
        <is>
          <t>226</t>
        </is>
      </c>
      <c r="D2528" t="inlineStr">
        <is>
          <t>54</t>
        </is>
      </c>
      <c r="E2528" t="inlineStr">
        <is>
          <t>26</t>
        </is>
      </c>
      <c r="F2528" t="inlineStr">
        <is>
          <t>11</t>
        </is>
      </c>
      <c r="G2528" t="inlineStr">
        <is>
          <t>13</t>
        </is>
      </c>
      <c r="H2528" t="inlineStr">
        <is>
          <t>7</t>
        </is>
      </c>
      <c r="I2528" t="inlineStr">
        <is>
          <t>8</t>
        </is>
      </c>
      <c r="J2528" t="inlineStr">
        <is>
          <t>23</t>
        </is>
      </c>
      <c r="K2528" t="inlineStr">
        <is>
          <t>21</t>
        </is>
      </c>
      <c r="L2528" t="inlineStr">
        <is>
          <t>14</t>
        </is>
      </c>
      <c r="M2528" t="inlineStr">
        <is>
          <t>5</t>
        </is>
      </c>
      <c r="N2528" t="inlineStr">
        <is>
          <t>5</t>
        </is>
      </c>
      <c r="O2528" t="inlineStr">
        <is>
          <t>1</t>
        </is>
      </c>
      <c r="P2528" t="inlineStr">
        <is>
          <t>9</t>
        </is>
      </c>
      <c r="Q2528" t="inlineStr">
        <is>
          <t>563</t>
        </is>
      </c>
    </row>
    <row r="2529">
      <c r="A2529" t="inlineStr">
        <is>
          <t>7834</t>
        </is>
      </c>
      <c r="B2529" t="inlineStr">
        <is>
          <t>69</t>
        </is>
      </c>
      <c r="C2529" t="inlineStr">
        <is>
          <t>101</t>
        </is>
      </c>
      <c r="D2529" t="inlineStr">
        <is>
          <t>33</t>
        </is>
      </c>
      <c r="E2529" t="inlineStr">
        <is>
          <t>14</t>
        </is>
      </c>
      <c r="F2529" t="inlineStr">
        <is>
          <t>2</t>
        </is>
      </c>
      <c r="G2529" t="inlineStr">
        <is>
          <t>5</t>
        </is>
      </c>
      <c r="H2529" t="inlineStr">
        <is>
          <t>7</t>
        </is>
      </c>
      <c r="I2529" t="inlineStr">
        <is>
          <t>3</t>
        </is>
      </c>
      <c r="J2529" t="inlineStr">
        <is>
          <t>6</t>
        </is>
      </c>
      <c r="K2529" t="inlineStr">
        <is>
          <t>6</t>
        </is>
      </c>
      <c r="L2529" t="inlineStr">
        <is>
          <t>6</t>
        </is>
      </c>
      <c r="M2529" t="inlineStr">
        <is>
          <t>3</t>
        </is>
      </c>
      <c r="N2529" t="inlineStr">
        <is>
          <t>0</t>
        </is>
      </c>
      <c r="O2529" t="inlineStr">
        <is>
          <t>1</t>
        </is>
      </c>
      <c r="P2529" t="inlineStr">
        <is>
          <t>3</t>
        </is>
      </c>
      <c r="Q2529" t="inlineStr">
        <is>
          <t>259</t>
        </is>
      </c>
    </row>
    <row r="2530">
      <c r="A2530" t="inlineStr">
        <is>
          <t>7835</t>
        </is>
      </c>
      <c r="B2530" t="inlineStr">
        <is>
          <t>94</t>
        </is>
      </c>
      <c r="C2530" t="inlineStr">
        <is>
          <t>266</t>
        </is>
      </c>
      <c r="D2530" t="inlineStr">
        <is>
          <t>60</t>
        </is>
      </c>
      <c r="E2530" t="inlineStr">
        <is>
          <t>18</t>
        </is>
      </c>
      <c r="F2530" t="inlineStr">
        <is>
          <t>22</t>
        </is>
      </c>
      <c r="G2530" t="inlineStr">
        <is>
          <t>23</t>
        </is>
      </c>
      <c r="H2530" t="inlineStr">
        <is>
          <t>10</t>
        </is>
      </c>
      <c r="I2530" t="inlineStr">
        <is>
          <t>5</t>
        </is>
      </c>
      <c r="J2530" t="inlineStr">
        <is>
          <t>22</t>
        </is>
      </c>
      <c r="K2530" t="inlineStr">
        <is>
          <t>24</t>
        </is>
      </c>
      <c r="L2530" t="inlineStr">
        <is>
          <t>22</t>
        </is>
      </c>
      <c r="M2530" t="inlineStr">
        <is>
          <t>6</t>
        </is>
      </c>
      <c r="N2530" t="inlineStr">
        <is>
          <t>5</t>
        </is>
      </c>
      <c r="O2530" t="inlineStr">
        <is>
          <t>1</t>
        </is>
      </c>
      <c r="P2530" t="inlineStr">
        <is>
          <t>6</t>
        </is>
      </c>
      <c r="Q2530" t="inlineStr">
        <is>
          <t>584</t>
        </is>
      </c>
    </row>
    <row r="2531">
      <c r="A2531" t="inlineStr">
        <is>
          <t>7836</t>
        </is>
      </c>
      <c r="B2531" t="inlineStr">
        <is>
          <t>185</t>
        </is>
      </c>
      <c r="C2531" t="inlineStr">
        <is>
          <t>171</t>
        </is>
      </c>
      <c r="D2531" t="inlineStr">
        <is>
          <t>44</t>
        </is>
      </c>
      <c r="E2531" t="inlineStr">
        <is>
          <t>24</t>
        </is>
      </c>
      <c r="F2531" t="inlineStr">
        <is>
          <t>20</t>
        </is>
      </c>
      <c r="G2531" t="inlineStr">
        <is>
          <t>16</t>
        </is>
      </c>
      <c r="H2531" t="inlineStr">
        <is>
          <t>11</t>
        </is>
      </c>
      <c r="I2531" t="inlineStr">
        <is>
          <t>15</t>
        </is>
      </c>
      <c r="J2531" t="inlineStr">
        <is>
          <t>28</t>
        </is>
      </c>
      <c r="K2531" t="inlineStr">
        <is>
          <t>32</t>
        </is>
      </c>
      <c r="L2531" t="inlineStr">
        <is>
          <t>17</t>
        </is>
      </c>
      <c r="M2531" t="inlineStr">
        <is>
          <t>5</t>
        </is>
      </c>
      <c r="N2531" t="inlineStr">
        <is>
          <t>3</t>
        </is>
      </c>
      <c r="O2531" t="inlineStr">
        <is>
          <t>0</t>
        </is>
      </c>
      <c r="P2531" t="inlineStr">
        <is>
          <t>12</t>
        </is>
      </c>
      <c r="Q2531" t="inlineStr">
        <is>
          <t>583</t>
        </is>
      </c>
    </row>
    <row r="2532">
      <c r="A2532" t="inlineStr">
        <is>
          <t>7837</t>
        </is>
      </c>
      <c r="B2532" t="inlineStr">
        <is>
          <t>66</t>
        </is>
      </c>
      <c r="C2532" t="inlineStr">
        <is>
          <t>153</t>
        </is>
      </c>
      <c r="D2532" t="inlineStr">
        <is>
          <t>30</t>
        </is>
      </c>
      <c r="E2532" t="inlineStr">
        <is>
          <t>22</t>
        </is>
      </c>
      <c r="F2532" t="inlineStr">
        <is>
          <t>10</t>
        </is>
      </c>
      <c r="G2532" t="inlineStr">
        <is>
          <t>9</t>
        </is>
      </c>
      <c r="H2532" t="inlineStr">
        <is>
          <t>5</t>
        </is>
      </c>
      <c r="I2532" t="inlineStr">
        <is>
          <t>4</t>
        </is>
      </c>
      <c r="J2532" t="inlineStr">
        <is>
          <t>16</t>
        </is>
      </c>
      <c r="K2532" t="inlineStr">
        <is>
          <t>6</t>
        </is>
      </c>
      <c r="L2532" t="inlineStr">
        <is>
          <t>7</t>
        </is>
      </c>
      <c r="M2532" t="inlineStr">
        <is>
          <t>0</t>
        </is>
      </c>
      <c r="N2532" t="inlineStr">
        <is>
          <t>1</t>
        </is>
      </c>
      <c r="O2532" t="inlineStr">
        <is>
          <t>1</t>
        </is>
      </c>
      <c r="P2532" t="inlineStr">
        <is>
          <t>2</t>
        </is>
      </c>
      <c r="Q2532" t="inlineStr">
        <is>
          <t>332</t>
        </is>
      </c>
    </row>
    <row r="2533">
      <c r="A2533" t="inlineStr">
        <is>
          <t>7839</t>
        </is>
      </c>
      <c r="B2533" t="inlineStr">
        <is>
          <t>166</t>
        </is>
      </c>
      <c r="C2533" t="inlineStr">
        <is>
          <t>242</t>
        </is>
      </c>
      <c r="D2533" t="inlineStr">
        <is>
          <t>20</t>
        </is>
      </c>
      <c r="E2533" t="inlineStr">
        <is>
          <t>7</t>
        </is>
      </c>
      <c r="F2533" t="inlineStr">
        <is>
          <t>3</t>
        </is>
      </c>
      <c r="G2533" t="inlineStr">
        <is>
          <t>7</t>
        </is>
      </c>
      <c r="H2533" t="inlineStr">
        <is>
          <t>6</t>
        </is>
      </c>
      <c r="I2533" t="inlineStr">
        <is>
          <t>4</t>
        </is>
      </c>
      <c r="J2533" t="inlineStr">
        <is>
          <t>7</t>
        </is>
      </c>
      <c r="K2533" t="inlineStr">
        <is>
          <t>5</t>
        </is>
      </c>
      <c r="L2533" t="inlineStr">
        <is>
          <t>5</t>
        </is>
      </c>
      <c r="M2533" t="inlineStr">
        <is>
          <t>2</t>
        </is>
      </c>
      <c r="N2533" t="inlineStr">
        <is>
          <t>2</t>
        </is>
      </c>
      <c r="O2533" t="inlineStr">
        <is>
          <t>0</t>
        </is>
      </c>
      <c r="P2533" t="inlineStr">
        <is>
          <t>3</t>
        </is>
      </c>
      <c r="Q2533" t="inlineStr">
        <is>
          <t>479</t>
        </is>
      </c>
    </row>
    <row r="2534">
      <c r="A2534" t="inlineStr">
        <is>
          <t>7840</t>
        </is>
      </c>
      <c r="B2534" t="inlineStr">
        <is>
          <t>60</t>
        </is>
      </c>
      <c r="C2534" t="inlineStr">
        <is>
          <t>96</t>
        </is>
      </c>
      <c r="D2534" t="inlineStr">
        <is>
          <t>19</t>
        </is>
      </c>
      <c r="E2534" t="inlineStr">
        <is>
          <t>8</t>
        </is>
      </c>
      <c r="F2534" t="inlineStr">
        <is>
          <t>2</t>
        </is>
      </c>
      <c r="G2534" t="inlineStr">
        <is>
          <t>8</t>
        </is>
      </c>
      <c r="H2534" t="inlineStr">
        <is>
          <t>0</t>
        </is>
      </c>
      <c r="I2534" t="inlineStr">
        <is>
          <t>1</t>
        </is>
      </c>
      <c r="J2534" t="inlineStr">
        <is>
          <t>10</t>
        </is>
      </c>
      <c r="K2534" t="inlineStr">
        <is>
          <t>4</t>
        </is>
      </c>
      <c r="L2534" t="inlineStr">
        <is>
          <t>5</t>
        </is>
      </c>
      <c r="M2534" t="inlineStr">
        <is>
          <t>2</t>
        </is>
      </c>
      <c r="N2534" t="inlineStr">
        <is>
          <t>0</t>
        </is>
      </c>
      <c r="O2534" t="inlineStr">
        <is>
          <t>4</t>
        </is>
      </c>
      <c r="P2534" t="inlineStr">
        <is>
          <t>7</t>
        </is>
      </c>
      <c r="Q2534" t="inlineStr">
        <is>
          <t>226</t>
        </is>
      </c>
    </row>
    <row r="2535">
      <c r="A2535" t="inlineStr">
        <is>
          <t>7841</t>
        </is>
      </c>
      <c r="B2535" t="inlineStr">
        <is>
          <t>89</t>
        </is>
      </c>
      <c r="C2535" t="inlineStr">
        <is>
          <t>166</t>
        </is>
      </c>
      <c r="D2535" t="inlineStr">
        <is>
          <t>23</t>
        </is>
      </c>
      <c r="E2535" t="inlineStr">
        <is>
          <t>11</t>
        </is>
      </c>
      <c r="F2535" t="inlineStr">
        <is>
          <t>9</t>
        </is>
      </c>
      <c r="G2535" t="inlineStr">
        <is>
          <t>8</t>
        </is>
      </c>
      <c r="H2535" t="inlineStr">
        <is>
          <t>8</t>
        </is>
      </c>
      <c r="I2535" t="inlineStr">
        <is>
          <t>3</t>
        </is>
      </c>
      <c r="J2535" t="inlineStr">
        <is>
          <t>11</t>
        </is>
      </c>
      <c r="K2535" t="inlineStr">
        <is>
          <t>12</t>
        </is>
      </c>
      <c r="L2535" t="inlineStr">
        <is>
          <t>5</t>
        </is>
      </c>
      <c r="M2535" t="inlineStr">
        <is>
          <t>2</t>
        </is>
      </c>
      <c r="N2535" t="inlineStr">
        <is>
          <t>0</t>
        </is>
      </c>
      <c r="O2535" t="inlineStr">
        <is>
          <t>2</t>
        </is>
      </c>
      <c r="P2535" t="inlineStr">
        <is>
          <t>6</t>
        </is>
      </c>
      <c r="Q2535" t="inlineStr">
        <is>
          <t>355</t>
        </is>
      </c>
    </row>
    <row r="2536">
      <c r="A2536" t="inlineStr">
        <is>
          <t>7842</t>
        </is>
      </c>
      <c r="B2536" t="inlineStr">
        <is>
          <t>528</t>
        </is>
      </c>
      <c r="C2536" t="inlineStr">
        <is>
          <t>919</t>
        </is>
      </c>
      <c r="D2536" t="inlineStr">
        <is>
          <t>73</t>
        </is>
      </c>
      <c r="E2536" t="inlineStr">
        <is>
          <t>27</t>
        </is>
      </c>
      <c r="F2536" t="inlineStr">
        <is>
          <t>11</t>
        </is>
      </c>
      <c r="G2536" t="inlineStr">
        <is>
          <t>18</t>
        </is>
      </c>
      <c r="H2536" t="inlineStr">
        <is>
          <t>5</t>
        </is>
      </c>
      <c r="I2536" t="inlineStr">
        <is>
          <t>2</t>
        </is>
      </c>
      <c r="J2536" t="inlineStr">
        <is>
          <t>15</t>
        </is>
      </c>
      <c r="K2536" t="inlineStr">
        <is>
          <t>4</t>
        </is>
      </c>
      <c r="L2536" t="inlineStr">
        <is>
          <t>2</t>
        </is>
      </c>
      <c r="M2536" t="inlineStr">
        <is>
          <t>1</t>
        </is>
      </c>
      <c r="N2536" t="inlineStr">
        <is>
          <t>0</t>
        </is>
      </c>
      <c r="O2536" t="inlineStr">
        <is>
          <t>1</t>
        </is>
      </c>
      <c r="P2536" t="inlineStr">
        <is>
          <t>1</t>
        </is>
      </c>
      <c r="Q2536" t="inlineStr">
        <is>
          <t>1607</t>
        </is>
      </c>
    </row>
    <row r="2537">
      <c r="A2537" t="inlineStr">
        <is>
          <t>7843</t>
        </is>
      </c>
      <c r="B2537" t="inlineStr">
        <is>
          <t>311</t>
        </is>
      </c>
      <c r="C2537" t="inlineStr">
        <is>
          <t>536</t>
        </is>
      </c>
      <c r="D2537" t="inlineStr">
        <is>
          <t>83</t>
        </is>
      </c>
      <c r="E2537" t="inlineStr">
        <is>
          <t>31</t>
        </is>
      </c>
      <c r="F2537" t="inlineStr">
        <is>
          <t>11</t>
        </is>
      </c>
      <c r="G2537" t="inlineStr">
        <is>
          <t>22</t>
        </is>
      </c>
      <c r="H2537" t="inlineStr">
        <is>
          <t>6</t>
        </is>
      </c>
      <c r="I2537" t="inlineStr">
        <is>
          <t>11</t>
        </is>
      </c>
      <c r="J2537" t="inlineStr">
        <is>
          <t>22</t>
        </is>
      </c>
      <c r="K2537" t="inlineStr">
        <is>
          <t>14</t>
        </is>
      </c>
      <c r="L2537" t="inlineStr">
        <is>
          <t>12</t>
        </is>
      </c>
      <c r="M2537" t="inlineStr">
        <is>
          <t>1</t>
        </is>
      </c>
      <c r="N2537" t="inlineStr">
        <is>
          <t>1</t>
        </is>
      </c>
      <c r="O2537" t="inlineStr">
        <is>
          <t>1</t>
        </is>
      </c>
      <c r="P2537" t="inlineStr">
        <is>
          <t>6</t>
        </is>
      </c>
      <c r="Q2537" t="inlineStr">
        <is>
          <t>1068</t>
        </is>
      </c>
    </row>
    <row r="2538">
      <c r="A2538" t="inlineStr">
        <is>
          <t>7844</t>
        </is>
      </c>
      <c r="B2538" t="inlineStr">
        <is>
          <t>0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1</t>
        </is>
      </c>
      <c r="Q2538" t="inlineStr">
        <is>
          <t>1</t>
        </is>
      </c>
    </row>
    <row r="2539">
      <c r="A2539" t="inlineStr">
        <is>
          <t>7846</t>
        </is>
      </c>
      <c r="B2539" t="inlineStr">
        <is>
          <t>119</t>
        </is>
      </c>
      <c r="C2539" t="inlineStr">
        <is>
          <t>225</t>
        </is>
      </c>
      <c r="D2539" t="inlineStr">
        <is>
          <t>35</t>
        </is>
      </c>
      <c r="E2539" t="inlineStr">
        <is>
          <t>20</t>
        </is>
      </c>
      <c r="F2539" t="inlineStr">
        <is>
          <t>10</t>
        </is>
      </c>
      <c r="G2539" t="inlineStr">
        <is>
          <t>13</t>
        </is>
      </c>
      <c r="H2539" t="inlineStr">
        <is>
          <t>8</t>
        </is>
      </c>
      <c r="I2539" t="inlineStr">
        <is>
          <t>7</t>
        </is>
      </c>
      <c r="J2539" t="inlineStr">
        <is>
          <t>18</t>
        </is>
      </c>
      <c r="K2539" t="inlineStr">
        <is>
          <t>5</t>
        </is>
      </c>
      <c r="L2539" t="inlineStr">
        <is>
          <t>5</t>
        </is>
      </c>
      <c r="M2539" t="inlineStr">
        <is>
          <t>3</t>
        </is>
      </c>
      <c r="N2539" t="inlineStr">
        <is>
          <t>1</t>
        </is>
      </c>
      <c r="O2539" t="inlineStr">
        <is>
          <t>1</t>
        </is>
      </c>
      <c r="P2539" t="inlineStr">
        <is>
          <t>3</t>
        </is>
      </c>
      <c r="Q2539" t="inlineStr">
        <is>
          <t>473</t>
        </is>
      </c>
    </row>
    <row r="2540">
      <c r="A2540" t="inlineStr">
        <is>
          <t>7847</t>
        </is>
      </c>
      <c r="B2540" t="inlineStr">
        <is>
          <t>103</t>
        </is>
      </c>
      <c r="C2540" t="inlineStr">
        <is>
          <t>244</t>
        </is>
      </c>
      <c r="D2540" t="inlineStr">
        <is>
          <t>53</t>
        </is>
      </c>
      <c r="E2540" t="inlineStr">
        <is>
          <t>15</t>
        </is>
      </c>
      <c r="F2540" t="inlineStr">
        <is>
          <t>26</t>
        </is>
      </c>
      <c r="G2540" t="inlineStr">
        <is>
          <t>16</t>
        </is>
      </c>
      <c r="H2540" t="inlineStr">
        <is>
          <t>12</t>
        </is>
      </c>
      <c r="I2540" t="inlineStr">
        <is>
          <t>9</t>
        </is>
      </c>
      <c r="J2540" t="inlineStr">
        <is>
          <t>25</t>
        </is>
      </c>
      <c r="K2540" t="inlineStr">
        <is>
          <t>16</t>
        </is>
      </c>
      <c r="L2540" t="inlineStr">
        <is>
          <t>11</t>
        </is>
      </c>
      <c r="M2540" t="inlineStr">
        <is>
          <t>6</t>
        </is>
      </c>
      <c r="N2540" t="inlineStr">
        <is>
          <t>2</t>
        </is>
      </c>
      <c r="O2540" t="inlineStr">
        <is>
          <t>1</t>
        </is>
      </c>
      <c r="P2540" t="inlineStr">
        <is>
          <t>5</t>
        </is>
      </c>
      <c r="Q2540" t="inlineStr">
        <is>
          <t>544</t>
        </is>
      </c>
    </row>
    <row r="2541">
      <c r="A2541" t="inlineStr">
        <is>
          <t>7848</t>
        </is>
      </c>
      <c r="B2541" t="inlineStr">
        <is>
          <t>688</t>
        </is>
      </c>
      <c r="C2541" t="inlineStr">
        <is>
          <t>477</t>
        </is>
      </c>
      <c r="D2541" t="inlineStr">
        <is>
          <t>71</t>
        </is>
      </c>
      <c r="E2541" t="inlineStr">
        <is>
          <t>35</t>
        </is>
      </c>
      <c r="F2541" t="inlineStr">
        <is>
          <t>13</t>
        </is>
      </c>
      <c r="G2541" t="inlineStr">
        <is>
          <t>18</t>
        </is>
      </c>
      <c r="H2541" t="inlineStr">
        <is>
          <t>8</t>
        </is>
      </c>
      <c r="I2541" t="inlineStr">
        <is>
          <t>9</t>
        </is>
      </c>
      <c r="J2541" t="inlineStr">
        <is>
          <t>17</t>
        </is>
      </c>
      <c r="K2541" t="inlineStr">
        <is>
          <t>19</t>
        </is>
      </c>
      <c r="L2541" t="inlineStr">
        <is>
          <t>8</t>
        </is>
      </c>
      <c r="M2541" t="inlineStr">
        <is>
          <t>10</t>
        </is>
      </c>
      <c r="N2541" t="inlineStr">
        <is>
          <t>2</t>
        </is>
      </c>
      <c r="O2541" t="inlineStr">
        <is>
          <t>1</t>
        </is>
      </c>
      <c r="P2541" t="inlineStr">
        <is>
          <t>4</t>
        </is>
      </c>
      <c r="Q2541" t="inlineStr">
        <is>
          <t>1380</t>
        </is>
      </c>
    </row>
    <row r="2542">
      <c r="A2542" t="inlineStr">
        <is>
          <t>7849</t>
        </is>
      </c>
      <c r="B2542" t="inlineStr">
        <is>
          <t>104</t>
        </is>
      </c>
      <c r="C2542" t="inlineStr">
        <is>
          <t>60</t>
        </is>
      </c>
      <c r="D2542" t="inlineStr">
        <is>
          <t>5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2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1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1</t>
        </is>
      </c>
      <c r="Q2542" t="inlineStr">
        <is>
          <t>173</t>
        </is>
      </c>
    </row>
    <row r="2543">
      <c r="A2543" t="inlineStr">
        <is>
          <t>7850</t>
        </is>
      </c>
      <c r="B2543" t="inlineStr">
        <is>
          <t>155</t>
        </is>
      </c>
      <c r="C2543" t="inlineStr">
        <is>
          <t>767</t>
        </is>
      </c>
      <c r="D2543" t="inlineStr">
        <is>
          <t>185</t>
        </is>
      </c>
      <c r="E2543" t="inlineStr">
        <is>
          <t>81</t>
        </is>
      </c>
      <c r="F2543" t="inlineStr">
        <is>
          <t>41</t>
        </is>
      </c>
      <c r="G2543" t="inlineStr">
        <is>
          <t>58</t>
        </is>
      </c>
      <c r="H2543" t="inlineStr">
        <is>
          <t>36</t>
        </is>
      </c>
      <c r="I2543" t="inlineStr">
        <is>
          <t>35</t>
        </is>
      </c>
      <c r="J2543" t="inlineStr">
        <is>
          <t>53</t>
        </is>
      </c>
      <c r="K2543" t="inlineStr">
        <is>
          <t>39</t>
        </is>
      </c>
      <c r="L2543" t="inlineStr">
        <is>
          <t>33</t>
        </is>
      </c>
      <c r="M2543" t="inlineStr">
        <is>
          <t>6</t>
        </is>
      </c>
      <c r="N2543" t="inlineStr">
        <is>
          <t>9</t>
        </is>
      </c>
      <c r="O2543" t="inlineStr">
        <is>
          <t>7</t>
        </is>
      </c>
      <c r="P2543" t="inlineStr">
        <is>
          <t>17</t>
        </is>
      </c>
      <c r="Q2543" t="inlineStr">
        <is>
          <t>1522</t>
        </is>
      </c>
    </row>
    <row r="2544">
      <c r="A2544" t="inlineStr">
        <is>
          <t>7851</t>
        </is>
      </c>
      <c r="B2544" t="inlineStr">
        <is>
          <t>55</t>
        </is>
      </c>
      <c r="C2544" t="inlineStr">
        <is>
          <t>257</t>
        </is>
      </c>
      <c r="D2544" t="inlineStr">
        <is>
          <t>64</t>
        </is>
      </c>
      <c r="E2544" t="inlineStr">
        <is>
          <t>35</t>
        </is>
      </c>
      <c r="F2544" t="inlineStr">
        <is>
          <t>14</t>
        </is>
      </c>
      <c r="G2544" t="inlineStr">
        <is>
          <t>28</t>
        </is>
      </c>
      <c r="H2544" t="inlineStr">
        <is>
          <t>16</t>
        </is>
      </c>
      <c r="I2544" t="inlineStr">
        <is>
          <t>9</t>
        </is>
      </c>
      <c r="J2544" t="inlineStr">
        <is>
          <t>23</t>
        </is>
      </c>
      <c r="K2544" t="inlineStr">
        <is>
          <t>23</t>
        </is>
      </c>
      <c r="L2544" t="inlineStr">
        <is>
          <t>10</t>
        </is>
      </c>
      <c r="M2544" t="inlineStr">
        <is>
          <t>10</t>
        </is>
      </c>
      <c r="N2544" t="inlineStr">
        <is>
          <t>1</t>
        </is>
      </c>
      <c r="O2544" t="inlineStr">
        <is>
          <t>1</t>
        </is>
      </c>
      <c r="P2544" t="inlineStr">
        <is>
          <t>9</t>
        </is>
      </c>
      <c r="Q2544" t="inlineStr">
        <is>
          <t>555</t>
        </is>
      </c>
    </row>
    <row r="2545">
      <c r="A2545" t="inlineStr">
        <is>
          <t>7853</t>
        </is>
      </c>
      <c r="B2545" t="inlineStr">
        <is>
          <t>8216</t>
        </is>
      </c>
      <c r="C2545" t="inlineStr">
        <is>
          <t>5557</t>
        </is>
      </c>
      <c r="D2545" t="inlineStr">
        <is>
          <t>534</t>
        </is>
      </c>
      <c r="E2545" t="inlineStr">
        <is>
          <t>193</t>
        </is>
      </c>
      <c r="F2545" t="inlineStr">
        <is>
          <t>103</t>
        </is>
      </c>
      <c r="G2545" t="inlineStr">
        <is>
          <t>78</t>
        </is>
      </c>
      <c r="H2545" t="inlineStr">
        <is>
          <t>50</t>
        </is>
      </c>
      <c r="I2545" t="inlineStr">
        <is>
          <t>30</t>
        </is>
      </c>
      <c r="J2545" t="inlineStr">
        <is>
          <t>48</t>
        </is>
      </c>
      <c r="K2545" t="inlineStr">
        <is>
          <t>31</t>
        </is>
      </c>
      <c r="L2545" t="inlineStr">
        <is>
          <t>5</t>
        </is>
      </c>
      <c r="M2545" t="inlineStr">
        <is>
          <t>9</t>
        </is>
      </c>
      <c r="N2545" t="inlineStr">
        <is>
          <t>0</t>
        </is>
      </c>
      <c r="O2545" t="inlineStr">
        <is>
          <t>0</t>
        </is>
      </c>
      <c r="P2545" t="inlineStr">
        <is>
          <t>4</t>
        </is>
      </c>
      <c r="Q2545" t="inlineStr">
        <is>
          <t>14858</t>
        </is>
      </c>
    </row>
    <row r="2546">
      <c r="A2546" t="inlineStr">
        <is>
          <t>7854</t>
        </is>
      </c>
      <c r="B2546" t="inlineStr">
        <is>
          <t>255</t>
        </is>
      </c>
      <c r="C2546" t="inlineStr">
        <is>
          <t>425</t>
        </is>
      </c>
      <c r="D2546" t="inlineStr">
        <is>
          <t>55</t>
        </is>
      </c>
      <c r="E2546" t="inlineStr">
        <is>
          <t>16</t>
        </is>
      </c>
      <c r="F2546" t="inlineStr">
        <is>
          <t>11</t>
        </is>
      </c>
      <c r="G2546" t="inlineStr">
        <is>
          <t>17</t>
        </is>
      </c>
      <c r="H2546" t="inlineStr">
        <is>
          <t>12</t>
        </is>
      </c>
      <c r="I2546" t="inlineStr">
        <is>
          <t>5</t>
        </is>
      </c>
      <c r="J2546" t="inlineStr">
        <is>
          <t>9</t>
        </is>
      </c>
      <c r="K2546" t="inlineStr">
        <is>
          <t>2</t>
        </is>
      </c>
      <c r="L2546" t="inlineStr">
        <is>
          <t>2</t>
        </is>
      </c>
      <c r="M2546" t="inlineStr">
        <is>
          <t>1</t>
        </is>
      </c>
      <c r="N2546" t="inlineStr">
        <is>
          <t>2</t>
        </is>
      </c>
      <c r="O2546" t="inlineStr">
        <is>
          <t>2</t>
        </is>
      </c>
      <c r="P2546" t="inlineStr">
        <is>
          <t>11</t>
        </is>
      </c>
      <c r="Q2546" t="inlineStr">
        <is>
          <t>825</t>
        </is>
      </c>
    </row>
    <row r="2547">
      <c r="A2547" t="inlineStr">
        <is>
          <t>7855</t>
        </is>
      </c>
      <c r="B2547" t="inlineStr">
        <is>
          <t>1044</t>
        </is>
      </c>
      <c r="C2547" t="inlineStr">
        <is>
          <t>10662</t>
        </is>
      </c>
      <c r="D2547" t="inlineStr">
        <is>
          <t>1131</t>
        </is>
      </c>
      <c r="E2547" t="inlineStr">
        <is>
          <t>269</t>
        </is>
      </c>
      <c r="F2547" t="inlineStr">
        <is>
          <t>241</t>
        </is>
      </c>
      <c r="G2547" t="inlineStr">
        <is>
          <t>173</t>
        </is>
      </c>
      <c r="H2547" t="inlineStr">
        <is>
          <t>104</t>
        </is>
      </c>
      <c r="I2547" t="inlineStr">
        <is>
          <t>79</t>
        </is>
      </c>
      <c r="J2547" t="inlineStr">
        <is>
          <t>118</t>
        </is>
      </c>
      <c r="K2547" t="inlineStr">
        <is>
          <t>49</t>
        </is>
      </c>
      <c r="L2547" t="inlineStr">
        <is>
          <t>11</t>
        </is>
      </c>
      <c r="M2547" t="inlineStr">
        <is>
          <t>7</t>
        </is>
      </c>
      <c r="N2547" t="inlineStr">
        <is>
          <t>1</t>
        </is>
      </c>
      <c r="O2547" t="inlineStr">
        <is>
          <t>4</t>
        </is>
      </c>
      <c r="P2547" t="inlineStr">
        <is>
          <t>6</t>
        </is>
      </c>
      <c r="Q2547" t="inlineStr">
        <is>
          <t>13899</t>
        </is>
      </c>
    </row>
    <row r="2548">
      <c r="A2548" t="inlineStr">
        <is>
          <t>7856</t>
        </is>
      </c>
      <c r="B2548" t="inlineStr">
        <is>
          <t>10516</t>
        </is>
      </c>
      <c r="C2548" t="inlineStr">
        <is>
          <t>1561</t>
        </is>
      </c>
      <c r="D2548" t="inlineStr">
        <is>
          <t>152</t>
        </is>
      </c>
      <c r="E2548" t="inlineStr">
        <is>
          <t>47</t>
        </is>
      </c>
      <c r="F2548" t="inlineStr">
        <is>
          <t>30</t>
        </is>
      </c>
      <c r="G2548" t="inlineStr">
        <is>
          <t>39</t>
        </is>
      </c>
      <c r="H2548" t="inlineStr">
        <is>
          <t>19</t>
        </is>
      </c>
      <c r="I2548" t="inlineStr">
        <is>
          <t>14</t>
        </is>
      </c>
      <c r="J2548" t="inlineStr">
        <is>
          <t>20</t>
        </is>
      </c>
      <c r="K2548" t="inlineStr">
        <is>
          <t>13</t>
        </is>
      </c>
      <c r="L2548" t="inlineStr">
        <is>
          <t>8</t>
        </is>
      </c>
      <c r="M2548" t="inlineStr">
        <is>
          <t>4</t>
        </is>
      </c>
      <c r="N2548" t="inlineStr">
        <is>
          <t>1</t>
        </is>
      </c>
      <c r="O2548" t="inlineStr">
        <is>
          <t>1</t>
        </is>
      </c>
      <c r="P2548" t="inlineStr">
        <is>
          <t>9</t>
        </is>
      </c>
      <c r="Q2548" t="inlineStr">
        <is>
          <t>12434</t>
        </is>
      </c>
    </row>
    <row r="2549">
      <c r="A2549" t="inlineStr">
        <is>
          <t>7857</t>
        </is>
      </c>
      <c r="B2549" t="inlineStr">
        <is>
          <t>160</t>
        </is>
      </c>
      <c r="C2549" t="inlineStr">
        <is>
          <t>286</t>
        </is>
      </c>
      <c r="D2549" t="inlineStr">
        <is>
          <t>53</t>
        </is>
      </c>
      <c r="E2549" t="inlineStr">
        <is>
          <t>22</t>
        </is>
      </c>
      <c r="F2549" t="inlineStr">
        <is>
          <t>9</t>
        </is>
      </c>
      <c r="G2549" t="inlineStr">
        <is>
          <t>17</t>
        </is>
      </c>
      <c r="H2549" t="inlineStr">
        <is>
          <t>9</t>
        </is>
      </c>
      <c r="I2549" t="inlineStr">
        <is>
          <t>10</t>
        </is>
      </c>
      <c r="J2549" t="inlineStr">
        <is>
          <t>24</t>
        </is>
      </c>
      <c r="K2549" t="inlineStr">
        <is>
          <t>14</t>
        </is>
      </c>
      <c r="L2549" t="inlineStr">
        <is>
          <t>9</t>
        </is>
      </c>
      <c r="M2549" t="inlineStr">
        <is>
          <t>2</t>
        </is>
      </c>
      <c r="N2549" t="inlineStr">
        <is>
          <t>3</t>
        </is>
      </c>
      <c r="O2549" t="inlineStr">
        <is>
          <t>1</t>
        </is>
      </c>
      <c r="P2549" t="inlineStr">
        <is>
          <t>7</t>
        </is>
      </c>
      <c r="Q2549" t="inlineStr">
        <is>
          <t>626</t>
        </is>
      </c>
    </row>
    <row r="2550">
      <c r="A2550" t="inlineStr">
        <is>
          <t>7858</t>
        </is>
      </c>
      <c r="B2550" t="inlineStr">
        <is>
          <t>2629</t>
        </is>
      </c>
      <c r="C2550" t="inlineStr">
        <is>
          <t>1127</t>
        </is>
      </c>
      <c r="D2550" t="inlineStr">
        <is>
          <t>129</t>
        </is>
      </c>
      <c r="E2550" t="inlineStr">
        <is>
          <t>45</t>
        </is>
      </c>
      <c r="F2550" t="inlineStr">
        <is>
          <t>23</t>
        </is>
      </c>
      <c r="G2550" t="inlineStr">
        <is>
          <t>32</t>
        </is>
      </c>
      <c r="H2550" t="inlineStr">
        <is>
          <t>8</t>
        </is>
      </c>
      <c r="I2550" t="inlineStr">
        <is>
          <t>3</t>
        </is>
      </c>
      <c r="J2550" t="inlineStr">
        <is>
          <t>24</t>
        </is>
      </c>
      <c r="K2550" t="inlineStr">
        <is>
          <t>11</t>
        </is>
      </c>
      <c r="L2550" t="inlineStr">
        <is>
          <t>9</t>
        </is>
      </c>
      <c r="M2550" t="inlineStr">
        <is>
          <t>5</t>
        </is>
      </c>
      <c r="N2550" t="inlineStr">
        <is>
          <t>3</t>
        </is>
      </c>
      <c r="O2550" t="inlineStr">
        <is>
          <t>0</t>
        </is>
      </c>
      <c r="P2550" t="inlineStr">
        <is>
          <t>2</t>
        </is>
      </c>
      <c r="Q2550" t="inlineStr">
        <is>
          <t>4050</t>
        </is>
      </c>
    </row>
    <row r="2551">
      <c r="A2551" t="inlineStr">
        <is>
          <t>7859</t>
        </is>
      </c>
      <c r="B2551" t="inlineStr">
        <is>
          <t>0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1</t>
        </is>
      </c>
      <c r="Q2551" t="inlineStr">
        <is>
          <t>1</t>
        </is>
      </c>
    </row>
    <row r="2552">
      <c r="A2552" t="inlineStr">
        <is>
          <t>7860</t>
        </is>
      </c>
      <c r="B2552" t="inlineStr">
        <is>
          <t>51</t>
        </is>
      </c>
      <c r="C2552" t="inlineStr">
        <is>
          <t>48</t>
        </is>
      </c>
      <c r="D2552" t="inlineStr">
        <is>
          <t>6</t>
        </is>
      </c>
      <c r="E2552" t="inlineStr">
        <is>
          <t>5</t>
        </is>
      </c>
      <c r="F2552" t="inlineStr">
        <is>
          <t>2</t>
        </is>
      </c>
      <c r="G2552" t="inlineStr">
        <is>
          <t>5</t>
        </is>
      </c>
      <c r="H2552" t="inlineStr">
        <is>
          <t>3</t>
        </is>
      </c>
      <c r="I2552" t="inlineStr">
        <is>
          <t>10</t>
        </is>
      </c>
      <c r="J2552" t="inlineStr">
        <is>
          <t>3</t>
        </is>
      </c>
      <c r="K2552" t="inlineStr">
        <is>
          <t>0</t>
        </is>
      </c>
      <c r="L2552" t="inlineStr">
        <is>
          <t>2</t>
        </is>
      </c>
      <c r="M2552" t="inlineStr">
        <is>
          <t>0</t>
        </is>
      </c>
      <c r="N2552" t="inlineStr">
        <is>
          <t>0</t>
        </is>
      </c>
      <c r="O2552" t="inlineStr">
        <is>
          <t>2</t>
        </is>
      </c>
      <c r="P2552" t="inlineStr">
        <is>
          <t>9</t>
        </is>
      </c>
      <c r="Q2552" t="inlineStr">
        <is>
          <t>146</t>
        </is>
      </c>
    </row>
    <row r="2553">
      <c r="A2553" t="inlineStr">
        <is>
          <t>7861</t>
        </is>
      </c>
      <c r="B2553" t="inlineStr">
        <is>
          <t>2861</t>
        </is>
      </c>
      <c r="C2553" t="inlineStr">
        <is>
          <t>863</t>
        </is>
      </c>
      <c r="D2553" t="inlineStr">
        <is>
          <t>133</t>
        </is>
      </c>
      <c r="E2553" t="inlineStr">
        <is>
          <t>51</t>
        </is>
      </c>
      <c r="F2553" t="inlineStr">
        <is>
          <t>33</t>
        </is>
      </c>
      <c r="G2553" t="inlineStr">
        <is>
          <t>33</t>
        </is>
      </c>
      <c r="H2553" t="inlineStr">
        <is>
          <t>14</t>
        </is>
      </c>
      <c r="I2553" t="inlineStr">
        <is>
          <t>5</t>
        </is>
      </c>
      <c r="J2553" t="inlineStr">
        <is>
          <t>23</t>
        </is>
      </c>
      <c r="K2553" t="inlineStr">
        <is>
          <t>18</t>
        </is>
      </c>
      <c r="L2553" t="inlineStr">
        <is>
          <t>16</t>
        </is>
      </c>
      <c r="M2553" t="inlineStr">
        <is>
          <t>6</t>
        </is>
      </c>
      <c r="N2553" t="inlineStr">
        <is>
          <t>3</t>
        </is>
      </c>
      <c r="O2553" t="inlineStr">
        <is>
          <t>2</t>
        </is>
      </c>
      <c r="P2553" t="inlineStr">
        <is>
          <t>12</t>
        </is>
      </c>
      <c r="Q2553" t="inlineStr">
        <is>
          <t>4073</t>
        </is>
      </c>
    </row>
    <row r="2554">
      <c r="A2554" t="inlineStr">
        <is>
          <t>7862</t>
        </is>
      </c>
      <c r="B2554" t="inlineStr">
        <is>
          <t>357</t>
        </is>
      </c>
      <c r="C2554" t="inlineStr">
        <is>
          <t>135</t>
        </is>
      </c>
      <c r="D2554" t="inlineStr">
        <is>
          <t>29</t>
        </is>
      </c>
      <c r="E2554" t="inlineStr">
        <is>
          <t>7</t>
        </is>
      </c>
      <c r="F2554" t="inlineStr">
        <is>
          <t>14</t>
        </is>
      </c>
      <c r="G2554" t="inlineStr">
        <is>
          <t>13</t>
        </is>
      </c>
      <c r="H2554" t="inlineStr">
        <is>
          <t>6</t>
        </is>
      </c>
      <c r="I2554" t="inlineStr">
        <is>
          <t>7</t>
        </is>
      </c>
      <c r="J2554" t="inlineStr">
        <is>
          <t>17</t>
        </is>
      </c>
      <c r="K2554" t="inlineStr">
        <is>
          <t>10</t>
        </is>
      </c>
      <c r="L2554" t="inlineStr">
        <is>
          <t>2</t>
        </is>
      </c>
      <c r="M2554" t="inlineStr">
        <is>
          <t>1</t>
        </is>
      </c>
      <c r="N2554" t="inlineStr">
        <is>
          <t>1</t>
        </is>
      </c>
      <c r="O2554" t="inlineStr">
        <is>
          <t>0</t>
        </is>
      </c>
      <c r="P2554" t="inlineStr">
        <is>
          <t>2</t>
        </is>
      </c>
      <c r="Q2554" t="inlineStr">
        <is>
          <t>601</t>
        </is>
      </c>
    </row>
    <row r="2555">
      <c r="A2555" t="inlineStr">
        <is>
          <t>7863</t>
        </is>
      </c>
      <c r="B2555" t="inlineStr">
        <is>
          <t>64</t>
        </is>
      </c>
      <c r="C2555" t="inlineStr">
        <is>
          <t>40</t>
        </is>
      </c>
      <c r="D2555" t="inlineStr">
        <is>
          <t>4</t>
        </is>
      </c>
      <c r="E2555" t="inlineStr">
        <is>
          <t>2</t>
        </is>
      </c>
      <c r="F2555" t="inlineStr">
        <is>
          <t>1</t>
        </is>
      </c>
      <c r="G2555" t="inlineStr">
        <is>
          <t>0</t>
        </is>
      </c>
      <c r="H2555" t="inlineStr">
        <is>
          <t>1</t>
        </is>
      </c>
      <c r="I2555" t="inlineStr">
        <is>
          <t>0</t>
        </is>
      </c>
      <c r="J2555" t="inlineStr">
        <is>
          <t>1</t>
        </is>
      </c>
      <c r="K2555" t="inlineStr">
        <is>
          <t>0</t>
        </is>
      </c>
      <c r="L2555" t="inlineStr">
        <is>
          <t>1</t>
        </is>
      </c>
      <c r="M2555" t="inlineStr">
        <is>
          <t>0</t>
        </is>
      </c>
      <c r="N2555" t="inlineStr">
        <is>
          <t>1</t>
        </is>
      </c>
      <c r="O2555" t="inlineStr">
        <is>
          <t>0</t>
        </is>
      </c>
      <c r="P2555" t="inlineStr">
        <is>
          <t>4</t>
        </is>
      </c>
      <c r="Q2555" t="inlineStr">
        <is>
          <t>119</t>
        </is>
      </c>
    </row>
    <row r="2556">
      <c r="A2556" t="inlineStr">
        <is>
          <t>7864</t>
        </is>
      </c>
      <c r="B2556" t="inlineStr">
        <is>
          <t>0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3</t>
        </is>
      </c>
      <c r="Q2556" t="inlineStr">
        <is>
          <t>3</t>
        </is>
      </c>
    </row>
    <row r="2557">
      <c r="A2557" t="inlineStr">
        <is>
          <t>7865</t>
        </is>
      </c>
      <c r="B2557" t="inlineStr">
        <is>
          <t>210</t>
        </is>
      </c>
      <c r="C2557" t="inlineStr">
        <is>
          <t>443</t>
        </is>
      </c>
      <c r="D2557" t="inlineStr">
        <is>
          <t>87</t>
        </is>
      </c>
      <c r="E2557" t="inlineStr">
        <is>
          <t>29</t>
        </is>
      </c>
      <c r="F2557" t="inlineStr">
        <is>
          <t>16</t>
        </is>
      </c>
      <c r="G2557" t="inlineStr">
        <is>
          <t>12</t>
        </is>
      </c>
      <c r="H2557" t="inlineStr">
        <is>
          <t>14</t>
        </is>
      </c>
      <c r="I2557" t="inlineStr">
        <is>
          <t>9</t>
        </is>
      </c>
      <c r="J2557" t="inlineStr">
        <is>
          <t>14</t>
        </is>
      </c>
      <c r="K2557" t="inlineStr">
        <is>
          <t>12</t>
        </is>
      </c>
      <c r="L2557" t="inlineStr">
        <is>
          <t>11</t>
        </is>
      </c>
      <c r="M2557" t="inlineStr">
        <is>
          <t>2</t>
        </is>
      </c>
      <c r="N2557" t="inlineStr">
        <is>
          <t>2</t>
        </is>
      </c>
      <c r="O2557" t="inlineStr">
        <is>
          <t>5</t>
        </is>
      </c>
      <c r="P2557" t="inlineStr">
        <is>
          <t>4</t>
        </is>
      </c>
      <c r="Q2557" t="inlineStr">
        <is>
          <t>870</t>
        </is>
      </c>
    </row>
    <row r="2558">
      <c r="A2558" t="inlineStr">
        <is>
          <t>7866</t>
        </is>
      </c>
      <c r="B2558" t="inlineStr">
        <is>
          <t>2984</t>
        </is>
      </c>
      <c r="C2558" t="inlineStr">
        <is>
          <t>1370</t>
        </is>
      </c>
      <c r="D2558" t="inlineStr">
        <is>
          <t>159</t>
        </is>
      </c>
      <c r="E2558" t="inlineStr">
        <is>
          <t>59</t>
        </is>
      </c>
      <c r="F2558" t="inlineStr">
        <is>
          <t>45</t>
        </is>
      </c>
      <c r="G2558" t="inlineStr">
        <is>
          <t>52</t>
        </is>
      </c>
      <c r="H2558" t="inlineStr">
        <is>
          <t>19</t>
        </is>
      </c>
      <c r="I2558" t="inlineStr">
        <is>
          <t>18</t>
        </is>
      </c>
      <c r="J2558" t="inlineStr">
        <is>
          <t>34</t>
        </is>
      </c>
      <c r="K2558" t="inlineStr">
        <is>
          <t>22</t>
        </is>
      </c>
      <c r="L2558" t="inlineStr">
        <is>
          <t>9</t>
        </is>
      </c>
      <c r="M2558" t="inlineStr">
        <is>
          <t>5</t>
        </is>
      </c>
      <c r="N2558" t="inlineStr">
        <is>
          <t>2</t>
        </is>
      </c>
      <c r="O2558" t="inlineStr">
        <is>
          <t>3</t>
        </is>
      </c>
      <c r="P2558" t="inlineStr">
        <is>
          <t>7</t>
        </is>
      </c>
      <c r="Q2558" t="inlineStr">
        <is>
          <t>4788</t>
        </is>
      </c>
    </row>
    <row r="2559">
      <c r="A2559" t="inlineStr">
        <is>
          <t>7867</t>
        </is>
      </c>
      <c r="B2559" t="inlineStr">
        <is>
          <t>298</t>
        </is>
      </c>
      <c r="C2559" t="inlineStr">
        <is>
          <t>267</t>
        </is>
      </c>
      <c r="D2559" t="inlineStr">
        <is>
          <t>38</t>
        </is>
      </c>
      <c r="E2559" t="inlineStr">
        <is>
          <t>13</t>
        </is>
      </c>
      <c r="F2559" t="inlineStr">
        <is>
          <t>4</t>
        </is>
      </c>
      <c r="G2559" t="inlineStr">
        <is>
          <t>13</t>
        </is>
      </c>
      <c r="H2559" t="inlineStr">
        <is>
          <t>11</t>
        </is>
      </c>
      <c r="I2559" t="inlineStr">
        <is>
          <t>10</t>
        </is>
      </c>
      <c r="J2559" t="inlineStr">
        <is>
          <t>7</t>
        </is>
      </c>
      <c r="K2559" t="inlineStr">
        <is>
          <t>3</t>
        </is>
      </c>
      <c r="L2559" t="inlineStr">
        <is>
          <t>5</t>
        </is>
      </c>
      <c r="M2559" t="inlineStr">
        <is>
          <t>10</t>
        </is>
      </c>
      <c r="N2559" t="inlineStr">
        <is>
          <t>3</t>
        </is>
      </c>
      <c r="O2559" t="inlineStr">
        <is>
          <t>4</t>
        </is>
      </c>
      <c r="P2559" t="inlineStr">
        <is>
          <t>8</t>
        </is>
      </c>
      <c r="Q2559" t="inlineStr">
        <is>
          <t>694</t>
        </is>
      </c>
    </row>
    <row r="2560">
      <c r="A2560" t="inlineStr">
        <is>
          <t>7868</t>
        </is>
      </c>
      <c r="B2560" t="inlineStr">
        <is>
          <t>242</t>
        </is>
      </c>
      <c r="C2560" t="inlineStr">
        <is>
          <t>577</t>
        </is>
      </c>
      <c r="D2560" t="inlineStr">
        <is>
          <t>100</t>
        </is>
      </c>
      <c r="E2560" t="inlineStr">
        <is>
          <t>41</t>
        </is>
      </c>
      <c r="F2560" t="inlineStr">
        <is>
          <t>27</t>
        </is>
      </c>
      <c r="G2560" t="inlineStr">
        <is>
          <t>29</t>
        </is>
      </c>
      <c r="H2560" t="inlineStr">
        <is>
          <t>14</t>
        </is>
      </c>
      <c r="I2560" t="inlineStr">
        <is>
          <t>3</t>
        </is>
      </c>
      <c r="J2560" t="inlineStr">
        <is>
          <t>20</t>
        </is>
      </c>
      <c r="K2560" t="inlineStr">
        <is>
          <t>8</t>
        </is>
      </c>
      <c r="L2560" t="inlineStr">
        <is>
          <t>9</t>
        </is>
      </c>
      <c r="M2560" t="inlineStr">
        <is>
          <t>3</t>
        </is>
      </c>
      <c r="N2560" t="inlineStr">
        <is>
          <t>2</t>
        </is>
      </c>
      <c r="O2560" t="inlineStr">
        <is>
          <t>1</t>
        </is>
      </c>
      <c r="P2560" t="inlineStr">
        <is>
          <t>4</t>
        </is>
      </c>
      <c r="Q2560" t="inlineStr">
        <is>
          <t>1080</t>
        </is>
      </c>
    </row>
    <row r="2561">
      <c r="A2561" t="inlineStr">
        <is>
          <t>7869</t>
        </is>
      </c>
      <c r="B2561" t="inlineStr">
        <is>
          <t>296</t>
        </is>
      </c>
      <c r="C2561" t="inlineStr">
        <is>
          <t>110</t>
        </is>
      </c>
      <c r="D2561" t="inlineStr">
        <is>
          <t>8</t>
        </is>
      </c>
      <c r="E2561" t="inlineStr">
        <is>
          <t>5</t>
        </is>
      </c>
      <c r="F2561" t="inlineStr">
        <is>
          <t>2</t>
        </is>
      </c>
      <c r="G2561" t="inlineStr">
        <is>
          <t>5</t>
        </is>
      </c>
      <c r="H2561" t="inlineStr">
        <is>
          <t>1</t>
        </is>
      </c>
      <c r="I2561" t="inlineStr">
        <is>
          <t>6</t>
        </is>
      </c>
      <c r="J2561" t="inlineStr">
        <is>
          <t>7</t>
        </is>
      </c>
      <c r="K2561" t="inlineStr">
        <is>
          <t>4</t>
        </is>
      </c>
      <c r="L2561" t="inlineStr">
        <is>
          <t>3</t>
        </is>
      </c>
      <c r="M2561" t="inlineStr">
        <is>
          <t>0</t>
        </is>
      </c>
      <c r="N2561" t="inlineStr">
        <is>
          <t>1</t>
        </is>
      </c>
      <c r="O2561" t="inlineStr">
        <is>
          <t>0</t>
        </is>
      </c>
      <c r="P2561" t="inlineStr">
        <is>
          <t>3</t>
        </is>
      </c>
      <c r="Q2561" t="inlineStr">
        <is>
          <t>451</t>
        </is>
      </c>
    </row>
    <row r="2562">
      <c r="A2562" t="inlineStr">
        <is>
          <t>7870</t>
        </is>
      </c>
      <c r="B2562" t="inlineStr">
        <is>
          <t>2271</t>
        </is>
      </c>
      <c r="C2562" t="inlineStr">
        <is>
          <t>81</t>
        </is>
      </c>
      <c r="D2562" t="inlineStr">
        <is>
          <t>13</t>
        </is>
      </c>
      <c r="E2562" t="inlineStr">
        <is>
          <t>8</t>
        </is>
      </c>
      <c r="F2562" t="inlineStr">
        <is>
          <t>3</t>
        </is>
      </c>
      <c r="G2562" t="inlineStr">
        <is>
          <t>11</t>
        </is>
      </c>
      <c r="H2562" t="inlineStr">
        <is>
          <t>7</t>
        </is>
      </c>
      <c r="I2562" t="inlineStr">
        <is>
          <t>2</t>
        </is>
      </c>
      <c r="J2562" t="inlineStr">
        <is>
          <t>5</t>
        </is>
      </c>
      <c r="K2562" t="inlineStr">
        <is>
          <t>4</t>
        </is>
      </c>
      <c r="L2562" t="inlineStr">
        <is>
          <t>7</t>
        </is>
      </c>
      <c r="M2562" t="inlineStr">
        <is>
          <t>6</t>
        </is>
      </c>
      <c r="N2562" t="inlineStr">
        <is>
          <t>2</t>
        </is>
      </c>
      <c r="O2562" t="inlineStr">
        <is>
          <t>1</t>
        </is>
      </c>
      <c r="P2562" t="inlineStr">
        <is>
          <t>3</t>
        </is>
      </c>
      <c r="Q2562" t="inlineStr">
        <is>
          <t>2424</t>
        </is>
      </c>
    </row>
    <row r="2563">
      <c r="A2563" t="inlineStr">
        <is>
          <t>7871</t>
        </is>
      </c>
      <c r="B2563" t="inlineStr">
        <is>
          <t>1542</t>
        </is>
      </c>
      <c r="C2563" t="inlineStr">
        <is>
          <t>3223</t>
        </is>
      </c>
      <c r="D2563" t="inlineStr">
        <is>
          <t>624</t>
        </is>
      </c>
      <c r="E2563" t="inlineStr">
        <is>
          <t>291</t>
        </is>
      </c>
      <c r="F2563" t="inlineStr">
        <is>
          <t>196</t>
        </is>
      </c>
      <c r="G2563" t="inlineStr">
        <is>
          <t>215</t>
        </is>
      </c>
      <c r="H2563" t="inlineStr">
        <is>
          <t>115</t>
        </is>
      </c>
      <c r="I2563" t="inlineStr">
        <is>
          <t>71</t>
        </is>
      </c>
      <c r="J2563" t="inlineStr">
        <is>
          <t>149</t>
        </is>
      </c>
      <c r="K2563" t="inlineStr">
        <is>
          <t>72</t>
        </is>
      </c>
      <c r="L2563" t="inlineStr">
        <is>
          <t>29</t>
        </is>
      </c>
      <c r="M2563" t="inlineStr">
        <is>
          <t>11</t>
        </is>
      </c>
      <c r="N2563" t="inlineStr">
        <is>
          <t>1</t>
        </is>
      </c>
      <c r="O2563" t="inlineStr">
        <is>
          <t>2</t>
        </is>
      </c>
      <c r="P2563" t="inlineStr">
        <is>
          <t>18</t>
        </is>
      </c>
      <c r="Q2563" t="inlineStr">
        <is>
          <t>6559</t>
        </is>
      </c>
    </row>
    <row r="2564">
      <c r="A2564" t="inlineStr">
        <is>
          <t>7872</t>
        </is>
      </c>
      <c r="B2564" t="inlineStr">
        <is>
          <t>260</t>
        </is>
      </c>
      <c r="C2564" t="inlineStr">
        <is>
          <t>704</t>
        </is>
      </c>
      <c r="D2564" t="inlineStr">
        <is>
          <t>82</t>
        </is>
      </c>
      <c r="E2564" t="inlineStr">
        <is>
          <t>40</t>
        </is>
      </c>
      <c r="F2564" t="inlineStr">
        <is>
          <t>20</t>
        </is>
      </c>
      <c r="G2564" t="inlineStr">
        <is>
          <t>21</t>
        </is>
      </c>
      <c r="H2564" t="inlineStr">
        <is>
          <t>13</t>
        </is>
      </c>
      <c r="I2564" t="inlineStr">
        <is>
          <t>10</t>
        </is>
      </c>
      <c r="J2564" t="inlineStr">
        <is>
          <t>24</t>
        </is>
      </c>
      <c r="K2564" t="inlineStr">
        <is>
          <t>16</t>
        </is>
      </c>
      <c r="L2564" t="inlineStr">
        <is>
          <t>7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  <c r="P2564" t="inlineStr">
        <is>
          <t>1</t>
        </is>
      </c>
      <c r="Q2564" t="inlineStr">
        <is>
          <t>1200</t>
        </is>
      </c>
    </row>
    <row r="2565">
      <c r="A2565" t="inlineStr">
        <is>
          <t>7873</t>
        </is>
      </c>
      <c r="B2565" t="inlineStr">
        <is>
          <t>1241</t>
        </is>
      </c>
      <c r="C2565" t="inlineStr">
        <is>
          <t>1255</t>
        </is>
      </c>
      <c r="D2565" t="inlineStr">
        <is>
          <t>201</t>
        </is>
      </c>
      <c r="E2565" t="inlineStr">
        <is>
          <t>66</t>
        </is>
      </c>
      <c r="F2565" t="inlineStr">
        <is>
          <t>38</t>
        </is>
      </c>
      <c r="G2565" t="inlineStr">
        <is>
          <t>52</t>
        </is>
      </c>
      <c r="H2565" t="inlineStr">
        <is>
          <t>29</t>
        </is>
      </c>
      <c r="I2565" t="inlineStr">
        <is>
          <t>23</t>
        </is>
      </c>
      <c r="J2565" t="inlineStr">
        <is>
          <t>56</t>
        </is>
      </c>
      <c r="K2565" t="inlineStr">
        <is>
          <t>25</t>
        </is>
      </c>
      <c r="L2565" t="inlineStr">
        <is>
          <t>17</t>
        </is>
      </c>
      <c r="M2565" t="inlineStr">
        <is>
          <t>9</t>
        </is>
      </c>
      <c r="N2565" t="inlineStr">
        <is>
          <t>9</t>
        </is>
      </c>
      <c r="O2565" t="inlineStr">
        <is>
          <t>3</t>
        </is>
      </c>
      <c r="P2565" t="inlineStr">
        <is>
          <t>15</t>
        </is>
      </c>
      <c r="Q2565" t="inlineStr">
        <is>
          <t>3039</t>
        </is>
      </c>
    </row>
    <row r="2566">
      <c r="A2566" t="inlineStr">
        <is>
          <t>7875</t>
        </is>
      </c>
      <c r="B2566" t="inlineStr">
        <is>
          <t>186</t>
        </is>
      </c>
      <c r="C2566" t="inlineStr">
        <is>
          <t>128</t>
        </is>
      </c>
      <c r="D2566" t="inlineStr">
        <is>
          <t>10</t>
        </is>
      </c>
      <c r="E2566" t="inlineStr">
        <is>
          <t>4</t>
        </is>
      </c>
      <c r="F2566" t="inlineStr">
        <is>
          <t>1</t>
        </is>
      </c>
      <c r="G2566" t="inlineStr">
        <is>
          <t>1</t>
        </is>
      </c>
      <c r="H2566" t="inlineStr">
        <is>
          <t>0</t>
        </is>
      </c>
      <c r="I2566" t="inlineStr">
        <is>
          <t>1</t>
        </is>
      </c>
      <c r="J2566" t="inlineStr">
        <is>
          <t>1</t>
        </is>
      </c>
      <c r="K2566" t="inlineStr">
        <is>
          <t>0</t>
        </is>
      </c>
      <c r="L2566" t="inlineStr">
        <is>
          <t>1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1</t>
        </is>
      </c>
      <c r="Q2566" t="inlineStr">
        <is>
          <t>334</t>
        </is>
      </c>
    </row>
    <row r="2567">
      <c r="A2567" t="inlineStr">
        <is>
          <t>7876</t>
        </is>
      </c>
      <c r="B2567" t="inlineStr">
        <is>
          <t>196</t>
        </is>
      </c>
      <c r="C2567" t="inlineStr">
        <is>
          <t>787</t>
        </is>
      </c>
      <c r="D2567" t="inlineStr">
        <is>
          <t>154</t>
        </is>
      </c>
      <c r="E2567" t="inlineStr">
        <is>
          <t>69</t>
        </is>
      </c>
      <c r="F2567" t="inlineStr">
        <is>
          <t>47</t>
        </is>
      </c>
      <c r="G2567" t="inlineStr">
        <is>
          <t>42</t>
        </is>
      </c>
      <c r="H2567" t="inlineStr">
        <is>
          <t>29</t>
        </is>
      </c>
      <c r="I2567" t="inlineStr">
        <is>
          <t>17</t>
        </is>
      </c>
      <c r="J2567" t="inlineStr">
        <is>
          <t>52</t>
        </is>
      </c>
      <c r="K2567" t="inlineStr">
        <is>
          <t>25</t>
        </is>
      </c>
      <c r="L2567" t="inlineStr">
        <is>
          <t>8</t>
        </is>
      </c>
      <c r="M2567" t="inlineStr">
        <is>
          <t>8</t>
        </is>
      </c>
      <c r="N2567" t="inlineStr">
        <is>
          <t>2</t>
        </is>
      </c>
      <c r="O2567" t="inlineStr">
        <is>
          <t>5</t>
        </is>
      </c>
      <c r="P2567" t="inlineStr">
        <is>
          <t>15</t>
        </is>
      </c>
      <c r="Q2567" t="inlineStr">
        <is>
          <t>1456</t>
        </is>
      </c>
    </row>
    <row r="2568">
      <c r="A2568" t="inlineStr">
        <is>
          <t>7877</t>
        </is>
      </c>
      <c r="B2568" t="inlineStr">
        <is>
          <t>64</t>
        </is>
      </c>
      <c r="C2568" t="inlineStr">
        <is>
          <t>157</t>
        </is>
      </c>
      <c r="D2568" t="inlineStr">
        <is>
          <t>32</t>
        </is>
      </c>
      <c r="E2568" t="inlineStr">
        <is>
          <t>16</t>
        </is>
      </c>
      <c r="F2568" t="inlineStr">
        <is>
          <t>10</t>
        </is>
      </c>
      <c r="G2568" t="inlineStr">
        <is>
          <t>14</t>
        </is>
      </c>
      <c r="H2568" t="inlineStr">
        <is>
          <t>6</t>
        </is>
      </c>
      <c r="I2568" t="inlineStr">
        <is>
          <t>11</t>
        </is>
      </c>
      <c r="J2568" t="inlineStr">
        <is>
          <t>26</t>
        </is>
      </c>
      <c r="K2568" t="inlineStr">
        <is>
          <t>22</t>
        </is>
      </c>
      <c r="L2568" t="inlineStr">
        <is>
          <t>15</t>
        </is>
      </c>
      <c r="M2568" t="inlineStr">
        <is>
          <t>7</t>
        </is>
      </c>
      <c r="N2568" t="inlineStr">
        <is>
          <t>3</t>
        </is>
      </c>
      <c r="O2568" t="inlineStr">
        <is>
          <t>0</t>
        </is>
      </c>
      <c r="P2568" t="inlineStr">
        <is>
          <t>2</t>
        </is>
      </c>
      <c r="Q2568" t="inlineStr">
        <is>
          <t>385</t>
        </is>
      </c>
    </row>
    <row r="2569">
      <c r="A2569" t="inlineStr">
        <is>
          <t>7878</t>
        </is>
      </c>
      <c r="B2569" t="inlineStr">
        <is>
          <t>1464</t>
        </is>
      </c>
      <c r="C2569" t="inlineStr">
        <is>
          <t>1526</t>
        </is>
      </c>
      <c r="D2569" t="inlineStr">
        <is>
          <t>207</t>
        </is>
      </c>
      <c r="E2569" t="inlineStr">
        <is>
          <t>75</t>
        </is>
      </c>
      <c r="F2569" t="inlineStr">
        <is>
          <t>54</t>
        </is>
      </c>
      <c r="G2569" t="inlineStr">
        <is>
          <t>62</t>
        </is>
      </c>
      <c r="H2569" t="inlineStr">
        <is>
          <t>31</t>
        </is>
      </c>
      <c r="I2569" t="inlineStr">
        <is>
          <t>17</t>
        </is>
      </c>
      <c r="J2569" t="inlineStr">
        <is>
          <t>44</t>
        </is>
      </c>
      <c r="K2569" t="inlineStr">
        <is>
          <t>39</t>
        </is>
      </c>
      <c r="L2569" t="inlineStr">
        <is>
          <t>36</t>
        </is>
      </c>
      <c r="M2569" t="inlineStr">
        <is>
          <t>12</t>
        </is>
      </c>
      <c r="N2569" t="inlineStr">
        <is>
          <t>5</t>
        </is>
      </c>
      <c r="O2569" t="inlineStr">
        <is>
          <t>2</t>
        </is>
      </c>
      <c r="P2569" t="inlineStr">
        <is>
          <t>5</t>
        </is>
      </c>
      <c r="Q2569" t="inlineStr">
        <is>
          <t>3579</t>
        </is>
      </c>
    </row>
    <row r="2570">
      <c r="A2570" t="inlineStr">
        <is>
          <t>7879</t>
        </is>
      </c>
      <c r="B2570" t="inlineStr">
        <is>
          <t>1168</t>
        </is>
      </c>
      <c r="C2570" t="inlineStr">
        <is>
          <t>1731</t>
        </is>
      </c>
      <c r="D2570" t="inlineStr">
        <is>
          <t>133</t>
        </is>
      </c>
      <c r="E2570" t="inlineStr">
        <is>
          <t>34</t>
        </is>
      </c>
      <c r="F2570" t="inlineStr">
        <is>
          <t>17</t>
        </is>
      </c>
      <c r="G2570" t="inlineStr">
        <is>
          <t>24</t>
        </is>
      </c>
      <c r="H2570" t="inlineStr">
        <is>
          <t>17</t>
        </is>
      </c>
      <c r="I2570" t="inlineStr">
        <is>
          <t>11</t>
        </is>
      </c>
      <c r="J2570" t="inlineStr">
        <is>
          <t>17</t>
        </is>
      </c>
      <c r="K2570" t="inlineStr">
        <is>
          <t>10</t>
        </is>
      </c>
      <c r="L2570" t="inlineStr">
        <is>
          <t>17</t>
        </is>
      </c>
      <c r="M2570" t="inlineStr">
        <is>
          <t>2</t>
        </is>
      </c>
      <c r="N2570" t="inlineStr">
        <is>
          <t>2</t>
        </is>
      </c>
      <c r="O2570" t="inlineStr">
        <is>
          <t>3</t>
        </is>
      </c>
      <c r="P2570" t="inlineStr">
        <is>
          <t>10</t>
        </is>
      </c>
      <c r="Q2570" t="inlineStr">
        <is>
          <t>3196</t>
        </is>
      </c>
    </row>
    <row r="2571">
      <c r="A2571" t="inlineStr">
        <is>
          <t>7880</t>
        </is>
      </c>
      <c r="B2571" t="inlineStr">
        <is>
          <t>545</t>
        </is>
      </c>
      <c r="C2571" t="inlineStr">
        <is>
          <t>650</t>
        </is>
      </c>
      <c r="D2571" t="inlineStr">
        <is>
          <t>95</t>
        </is>
      </c>
      <c r="E2571" t="inlineStr">
        <is>
          <t>26</t>
        </is>
      </c>
      <c r="F2571" t="inlineStr">
        <is>
          <t>22</t>
        </is>
      </c>
      <c r="G2571" t="inlineStr">
        <is>
          <t>16</t>
        </is>
      </c>
      <c r="H2571" t="inlineStr">
        <is>
          <t>8</t>
        </is>
      </c>
      <c r="I2571" t="inlineStr">
        <is>
          <t>9</t>
        </is>
      </c>
      <c r="J2571" t="inlineStr">
        <is>
          <t>14</t>
        </is>
      </c>
      <c r="K2571" t="inlineStr">
        <is>
          <t>14</t>
        </is>
      </c>
      <c r="L2571" t="inlineStr">
        <is>
          <t>6</t>
        </is>
      </c>
      <c r="M2571" t="inlineStr">
        <is>
          <t>0</t>
        </is>
      </c>
      <c r="N2571" t="inlineStr">
        <is>
          <t>8</t>
        </is>
      </c>
      <c r="O2571" t="inlineStr">
        <is>
          <t>3</t>
        </is>
      </c>
      <c r="P2571" t="inlineStr">
        <is>
          <t>5</t>
        </is>
      </c>
      <c r="Q2571" t="inlineStr">
        <is>
          <t>1421</t>
        </is>
      </c>
    </row>
    <row r="2572">
      <c r="A2572" t="inlineStr">
        <is>
          <t>7881</t>
        </is>
      </c>
      <c r="B2572" t="inlineStr">
        <is>
          <t>118</t>
        </is>
      </c>
      <c r="C2572" t="inlineStr">
        <is>
          <t>183</t>
        </is>
      </c>
      <c r="D2572" t="inlineStr">
        <is>
          <t>43</t>
        </is>
      </c>
      <c r="E2572" t="inlineStr">
        <is>
          <t>12</t>
        </is>
      </c>
      <c r="F2572" t="inlineStr">
        <is>
          <t>8</t>
        </is>
      </c>
      <c r="G2572" t="inlineStr">
        <is>
          <t>11</t>
        </is>
      </c>
      <c r="H2572" t="inlineStr">
        <is>
          <t>6</t>
        </is>
      </c>
      <c r="I2572" t="inlineStr">
        <is>
          <t>6</t>
        </is>
      </c>
      <c r="J2572" t="inlineStr">
        <is>
          <t>1</t>
        </is>
      </c>
      <c r="K2572" t="inlineStr">
        <is>
          <t>12</t>
        </is>
      </c>
      <c r="L2572" t="inlineStr">
        <is>
          <t>2</t>
        </is>
      </c>
      <c r="M2572" t="inlineStr">
        <is>
          <t>1</t>
        </is>
      </c>
      <c r="N2572" t="inlineStr">
        <is>
          <t>0</t>
        </is>
      </c>
      <c r="O2572" t="inlineStr">
        <is>
          <t>0</t>
        </is>
      </c>
      <c r="P2572" t="inlineStr">
        <is>
          <t>5</t>
        </is>
      </c>
      <c r="Q2572" t="inlineStr">
        <is>
          <t>408</t>
        </is>
      </c>
    </row>
    <row r="2573">
      <c r="A2573" t="inlineStr">
        <is>
          <t>7882</t>
        </is>
      </c>
      <c r="B2573" t="inlineStr">
        <is>
          <t>221</t>
        </is>
      </c>
      <c r="C2573" t="inlineStr">
        <is>
          <t>1177</t>
        </is>
      </c>
      <c r="D2573" t="inlineStr">
        <is>
          <t>251</t>
        </is>
      </c>
      <c r="E2573" t="inlineStr">
        <is>
          <t>104</t>
        </is>
      </c>
      <c r="F2573" t="inlineStr">
        <is>
          <t>72</t>
        </is>
      </c>
      <c r="G2573" t="inlineStr">
        <is>
          <t>88</t>
        </is>
      </c>
      <c r="H2573" t="inlineStr">
        <is>
          <t>36</t>
        </is>
      </c>
      <c r="I2573" t="inlineStr">
        <is>
          <t>32</t>
        </is>
      </c>
      <c r="J2573" t="inlineStr">
        <is>
          <t>71</t>
        </is>
      </c>
      <c r="K2573" t="inlineStr">
        <is>
          <t>64</t>
        </is>
      </c>
      <c r="L2573" t="inlineStr">
        <is>
          <t>31</t>
        </is>
      </c>
      <c r="M2573" t="inlineStr">
        <is>
          <t>5</t>
        </is>
      </c>
      <c r="N2573" t="inlineStr">
        <is>
          <t>5</t>
        </is>
      </c>
      <c r="O2573" t="inlineStr">
        <is>
          <t>6</t>
        </is>
      </c>
      <c r="P2573" t="inlineStr">
        <is>
          <t>31</t>
        </is>
      </c>
      <c r="Q2573" t="inlineStr">
        <is>
          <t>2194</t>
        </is>
      </c>
    </row>
    <row r="2574">
      <c r="A2574" t="inlineStr">
        <is>
          <t>7883</t>
        </is>
      </c>
      <c r="B2574" t="inlineStr">
        <is>
          <t>1232</t>
        </is>
      </c>
      <c r="C2574" t="inlineStr">
        <is>
          <t>523</t>
        </is>
      </c>
      <c r="D2574" t="inlineStr">
        <is>
          <t>52</t>
        </is>
      </c>
      <c r="E2574" t="inlineStr">
        <is>
          <t>33</t>
        </is>
      </c>
      <c r="F2574" t="inlineStr">
        <is>
          <t>27</t>
        </is>
      </c>
      <c r="G2574" t="inlineStr">
        <is>
          <t>40</t>
        </is>
      </c>
      <c r="H2574" t="inlineStr">
        <is>
          <t>35</t>
        </is>
      </c>
      <c r="I2574" t="inlineStr">
        <is>
          <t>19</t>
        </is>
      </c>
      <c r="J2574" t="inlineStr">
        <is>
          <t>45</t>
        </is>
      </c>
      <c r="K2574" t="inlineStr">
        <is>
          <t>22</t>
        </is>
      </c>
      <c r="L2574" t="inlineStr">
        <is>
          <t>22</t>
        </is>
      </c>
      <c r="M2574" t="inlineStr">
        <is>
          <t>10</t>
        </is>
      </c>
      <c r="N2574" t="inlineStr">
        <is>
          <t>2</t>
        </is>
      </c>
      <c r="O2574" t="inlineStr">
        <is>
          <t>1</t>
        </is>
      </c>
      <c r="P2574" t="inlineStr">
        <is>
          <t>11</t>
        </is>
      </c>
      <c r="Q2574" t="inlineStr">
        <is>
          <t>2074</t>
        </is>
      </c>
    </row>
    <row r="2575">
      <c r="A2575" t="inlineStr">
        <is>
          <t>7884</t>
        </is>
      </c>
      <c r="B2575" t="inlineStr">
        <is>
          <t>0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1</t>
        </is>
      </c>
      <c r="Q2575" t="inlineStr">
        <is>
          <t>1</t>
        </is>
      </c>
    </row>
    <row r="2576">
      <c r="A2576" t="inlineStr">
        <is>
          <t>7885</t>
        </is>
      </c>
      <c r="B2576" t="inlineStr">
        <is>
          <t>77</t>
        </is>
      </c>
      <c r="C2576" t="inlineStr">
        <is>
          <t>220</t>
        </is>
      </c>
      <c r="D2576" t="inlineStr">
        <is>
          <t>54</t>
        </is>
      </c>
      <c r="E2576" t="inlineStr">
        <is>
          <t>19</t>
        </is>
      </c>
      <c r="F2576" t="inlineStr">
        <is>
          <t>11</t>
        </is>
      </c>
      <c r="G2576" t="inlineStr">
        <is>
          <t>13</t>
        </is>
      </c>
      <c r="H2576" t="inlineStr">
        <is>
          <t>6</t>
        </is>
      </c>
      <c r="I2576" t="inlineStr">
        <is>
          <t>6</t>
        </is>
      </c>
      <c r="J2576" t="inlineStr">
        <is>
          <t>22</t>
        </is>
      </c>
      <c r="K2576" t="inlineStr">
        <is>
          <t>9</t>
        </is>
      </c>
      <c r="L2576" t="inlineStr">
        <is>
          <t>6</t>
        </is>
      </c>
      <c r="M2576" t="inlineStr">
        <is>
          <t>8</t>
        </is>
      </c>
      <c r="N2576" t="inlineStr">
        <is>
          <t>1</t>
        </is>
      </c>
      <c r="O2576" t="inlineStr">
        <is>
          <t>1</t>
        </is>
      </c>
      <c r="P2576" t="inlineStr">
        <is>
          <t>6</t>
        </is>
      </c>
      <c r="Q2576" t="inlineStr">
        <is>
          <t>459</t>
        </is>
      </c>
    </row>
    <row r="2577">
      <c r="A2577" t="inlineStr">
        <is>
          <t>7886</t>
        </is>
      </c>
      <c r="B2577" t="inlineStr">
        <is>
          <t>648</t>
        </is>
      </c>
      <c r="C2577" t="inlineStr">
        <is>
          <t>726</t>
        </is>
      </c>
      <c r="D2577" t="inlineStr">
        <is>
          <t>87</t>
        </is>
      </c>
      <c r="E2577" t="inlineStr">
        <is>
          <t>30</t>
        </is>
      </c>
      <c r="F2577" t="inlineStr">
        <is>
          <t>16</t>
        </is>
      </c>
      <c r="G2577" t="inlineStr">
        <is>
          <t>8</t>
        </is>
      </c>
      <c r="H2577" t="inlineStr">
        <is>
          <t>8</t>
        </is>
      </c>
      <c r="I2577" t="inlineStr">
        <is>
          <t>9</t>
        </is>
      </c>
      <c r="J2577" t="inlineStr">
        <is>
          <t>14</t>
        </is>
      </c>
      <c r="K2577" t="inlineStr">
        <is>
          <t>5</t>
        </is>
      </c>
      <c r="L2577" t="inlineStr">
        <is>
          <t>11</t>
        </is>
      </c>
      <c r="M2577" t="inlineStr">
        <is>
          <t>4</t>
        </is>
      </c>
      <c r="N2577" t="inlineStr">
        <is>
          <t>5</t>
        </is>
      </c>
      <c r="O2577" t="inlineStr">
        <is>
          <t>0</t>
        </is>
      </c>
      <c r="P2577" t="inlineStr">
        <is>
          <t>5</t>
        </is>
      </c>
      <c r="Q2577" t="inlineStr">
        <is>
          <t>1576</t>
        </is>
      </c>
    </row>
    <row r="2578">
      <c r="A2578" t="inlineStr">
        <is>
          <t>7887</t>
        </is>
      </c>
      <c r="B2578" t="inlineStr">
        <is>
          <t>7174</t>
        </is>
      </c>
      <c r="C2578" t="inlineStr">
        <is>
          <t>5461</t>
        </is>
      </c>
      <c r="D2578" t="inlineStr">
        <is>
          <t>596</t>
        </is>
      </c>
      <c r="E2578" t="inlineStr">
        <is>
          <t>234</t>
        </is>
      </c>
      <c r="F2578" t="inlineStr">
        <is>
          <t>128</t>
        </is>
      </c>
      <c r="G2578" t="inlineStr">
        <is>
          <t>98</t>
        </is>
      </c>
      <c r="H2578" t="inlineStr">
        <is>
          <t>61</t>
        </is>
      </c>
      <c r="I2578" t="inlineStr">
        <is>
          <t>34</t>
        </is>
      </c>
      <c r="J2578" t="inlineStr">
        <is>
          <t>73</t>
        </is>
      </c>
      <c r="K2578" t="inlineStr">
        <is>
          <t>34</t>
        </is>
      </c>
      <c r="L2578" t="inlineStr">
        <is>
          <t>33</t>
        </is>
      </c>
      <c r="M2578" t="inlineStr">
        <is>
          <t>12</t>
        </is>
      </c>
      <c r="N2578" t="inlineStr">
        <is>
          <t>3</t>
        </is>
      </c>
      <c r="O2578" t="inlineStr">
        <is>
          <t>4</t>
        </is>
      </c>
      <c r="P2578" t="inlineStr">
        <is>
          <t>14</t>
        </is>
      </c>
      <c r="Q2578" t="inlineStr">
        <is>
          <t>13959</t>
        </is>
      </c>
    </row>
    <row r="2579">
      <c r="A2579" t="inlineStr">
        <is>
          <t>7888</t>
        </is>
      </c>
      <c r="B2579" t="inlineStr">
        <is>
          <t>93</t>
        </is>
      </c>
      <c r="C2579" t="inlineStr">
        <is>
          <t>239</t>
        </is>
      </c>
      <c r="D2579" t="inlineStr">
        <is>
          <t>39</t>
        </is>
      </c>
      <c r="E2579" t="inlineStr">
        <is>
          <t>15</t>
        </is>
      </c>
      <c r="F2579" t="inlineStr">
        <is>
          <t>19</t>
        </is>
      </c>
      <c r="G2579" t="inlineStr">
        <is>
          <t>14</t>
        </is>
      </c>
      <c r="H2579" t="inlineStr">
        <is>
          <t>13</t>
        </is>
      </c>
      <c r="I2579" t="inlineStr">
        <is>
          <t>8</t>
        </is>
      </c>
      <c r="J2579" t="inlineStr">
        <is>
          <t>34</t>
        </is>
      </c>
      <c r="K2579" t="inlineStr">
        <is>
          <t>14</t>
        </is>
      </c>
      <c r="L2579" t="inlineStr">
        <is>
          <t>26</t>
        </is>
      </c>
      <c r="M2579" t="inlineStr">
        <is>
          <t>7</t>
        </is>
      </c>
      <c r="N2579" t="inlineStr">
        <is>
          <t>10</t>
        </is>
      </c>
      <c r="O2579" t="inlineStr">
        <is>
          <t>5</t>
        </is>
      </c>
      <c r="P2579" t="inlineStr">
        <is>
          <t>18</t>
        </is>
      </c>
      <c r="Q2579" t="inlineStr">
        <is>
          <t>554</t>
        </is>
      </c>
    </row>
    <row r="2580">
      <c r="A2580" t="inlineStr">
        <is>
          <t>7889</t>
        </is>
      </c>
      <c r="B2580" t="inlineStr">
        <is>
          <t>84</t>
        </is>
      </c>
      <c r="C2580" t="inlineStr">
        <is>
          <t>41</t>
        </is>
      </c>
      <c r="D2580" t="inlineStr">
        <is>
          <t>13</t>
        </is>
      </c>
      <c r="E2580" t="inlineStr">
        <is>
          <t>3</t>
        </is>
      </c>
      <c r="F2580" t="inlineStr">
        <is>
          <t>2</t>
        </is>
      </c>
      <c r="G2580" t="inlineStr">
        <is>
          <t>17</t>
        </is>
      </c>
      <c r="H2580" t="inlineStr">
        <is>
          <t>0</t>
        </is>
      </c>
      <c r="I2580" t="inlineStr">
        <is>
          <t>5</t>
        </is>
      </c>
      <c r="J2580" t="inlineStr">
        <is>
          <t>4</t>
        </is>
      </c>
      <c r="K2580" t="inlineStr">
        <is>
          <t>3</t>
        </is>
      </c>
      <c r="L2580" t="inlineStr">
        <is>
          <t>5</t>
        </is>
      </c>
      <c r="M2580" t="inlineStr">
        <is>
          <t>5</t>
        </is>
      </c>
      <c r="N2580" t="inlineStr">
        <is>
          <t>4</t>
        </is>
      </c>
      <c r="O2580" t="inlineStr">
        <is>
          <t>3</t>
        </is>
      </c>
      <c r="P2580" t="inlineStr">
        <is>
          <t>4</t>
        </is>
      </c>
      <c r="Q2580" t="inlineStr">
        <is>
          <t>193</t>
        </is>
      </c>
    </row>
    <row r="2581">
      <c r="A2581" t="inlineStr">
        <is>
          <t>7890</t>
        </is>
      </c>
      <c r="B2581" t="inlineStr">
        <is>
          <t>160</t>
        </is>
      </c>
      <c r="C2581" t="inlineStr">
        <is>
          <t>171</t>
        </is>
      </c>
      <c r="D2581" t="inlineStr">
        <is>
          <t>24</t>
        </is>
      </c>
      <c r="E2581" t="inlineStr">
        <is>
          <t>15</t>
        </is>
      </c>
      <c r="F2581" t="inlineStr">
        <is>
          <t>7</t>
        </is>
      </c>
      <c r="G2581" t="inlineStr">
        <is>
          <t>6</t>
        </is>
      </c>
      <c r="H2581" t="inlineStr">
        <is>
          <t>2</t>
        </is>
      </c>
      <c r="I2581" t="inlineStr">
        <is>
          <t>4</t>
        </is>
      </c>
      <c r="J2581" t="inlineStr">
        <is>
          <t>11</t>
        </is>
      </c>
      <c r="K2581" t="inlineStr">
        <is>
          <t>2</t>
        </is>
      </c>
      <c r="L2581" t="inlineStr">
        <is>
          <t>2</t>
        </is>
      </c>
      <c r="M2581" t="inlineStr">
        <is>
          <t>2</t>
        </is>
      </c>
      <c r="N2581" t="inlineStr">
        <is>
          <t>3</t>
        </is>
      </c>
      <c r="O2581" t="inlineStr">
        <is>
          <t>1</t>
        </is>
      </c>
      <c r="P2581" t="inlineStr">
        <is>
          <t>6</t>
        </is>
      </c>
      <c r="Q2581" t="inlineStr">
        <is>
          <t>416</t>
        </is>
      </c>
    </row>
    <row r="2582">
      <c r="A2582" t="inlineStr">
        <is>
          <t>7891</t>
        </is>
      </c>
      <c r="B2582" t="inlineStr">
        <is>
          <t>37</t>
        </is>
      </c>
      <c r="C2582" t="inlineStr">
        <is>
          <t>39</t>
        </is>
      </c>
      <c r="D2582" t="inlineStr">
        <is>
          <t>21</t>
        </is>
      </c>
      <c r="E2582" t="inlineStr">
        <is>
          <t>4</t>
        </is>
      </c>
      <c r="F2582" t="inlineStr">
        <is>
          <t>8</t>
        </is>
      </c>
      <c r="G2582" t="inlineStr">
        <is>
          <t>10</t>
        </is>
      </c>
      <c r="H2582" t="inlineStr">
        <is>
          <t>10</t>
        </is>
      </c>
      <c r="I2582" t="inlineStr">
        <is>
          <t>11</t>
        </is>
      </c>
      <c r="J2582" t="inlineStr">
        <is>
          <t>19</t>
        </is>
      </c>
      <c r="K2582" t="inlineStr">
        <is>
          <t>11</t>
        </is>
      </c>
      <c r="L2582" t="inlineStr">
        <is>
          <t>13</t>
        </is>
      </c>
      <c r="M2582" t="inlineStr">
        <is>
          <t>1</t>
        </is>
      </c>
      <c r="N2582" t="inlineStr">
        <is>
          <t>0</t>
        </is>
      </c>
      <c r="O2582" t="inlineStr">
        <is>
          <t>0</t>
        </is>
      </c>
      <c r="P2582" t="inlineStr">
        <is>
          <t>6</t>
        </is>
      </c>
      <c r="Q2582" t="inlineStr">
        <is>
          <t>190</t>
        </is>
      </c>
    </row>
    <row r="2583">
      <c r="A2583" t="inlineStr">
        <is>
          <t>7892</t>
        </is>
      </c>
      <c r="B2583" t="inlineStr">
        <is>
          <t>4412</t>
        </is>
      </c>
      <c r="C2583" t="inlineStr">
        <is>
          <t>1214</t>
        </is>
      </c>
      <c r="D2583" t="inlineStr">
        <is>
          <t>121</t>
        </is>
      </c>
      <c r="E2583" t="inlineStr">
        <is>
          <t>34</t>
        </is>
      </c>
      <c r="F2583" t="inlineStr">
        <is>
          <t>21</t>
        </is>
      </c>
      <c r="G2583" t="inlineStr">
        <is>
          <t>29</t>
        </is>
      </c>
      <c r="H2583" t="inlineStr">
        <is>
          <t>10</t>
        </is>
      </c>
      <c r="I2583" t="inlineStr">
        <is>
          <t>5</t>
        </is>
      </c>
      <c r="J2583" t="inlineStr">
        <is>
          <t>16</t>
        </is>
      </c>
      <c r="K2583" t="inlineStr">
        <is>
          <t>18</t>
        </is>
      </c>
      <c r="L2583" t="inlineStr">
        <is>
          <t>6</t>
        </is>
      </c>
      <c r="M2583" t="inlineStr">
        <is>
          <t>3</t>
        </is>
      </c>
      <c r="N2583" t="inlineStr">
        <is>
          <t>4</t>
        </is>
      </c>
      <c r="O2583" t="inlineStr">
        <is>
          <t>2</t>
        </is>
      </c>
      <c r="P2583" t="inlineStr">
        <is>
          <t>6</t>
        </is>
      </c>
      <c r="Q2583" t="inlineStr">
        <is>
          <t>5901</t>
        </is>
      </c>
    </row>
    <row r="2584">
      <c r="A2584" t="inlineStr">
        <is>
          <t>7893</t>
        </is>
      </c>
      <c r="B2584" t="inlineStr">
        <is>
          <t>575</t>
        </is>
      </c>
      <c r="C2584" t="inlineStr">
        <is>
          <t>633</t>
        </is>
      </c>
      <c r="D2584" t="inlineStr">
        <is>
          <t>52</t>
        </is>
      </c>
      <c r="E2584" t="inlineStr">
        <is>
          <t>28</t>
        </is>
      </c>
      <c r="F2584" t="inlineStr">
        <is>
          <t>7</t>
        </is>
      </c>
      <c r="G2584" t="inlineStr">
        <is>
          <t>15</t>
        </is>
      </c>
      <c r="H2584" t="inlineStr">
        <is>
          <t>11</t>
        </is>
      </c>
      <c r="I2584" t="inlineStr">
        <is>
          <t>7</t>
        </is>
      </c>
      <c r="J2584" t="inlineStr">
        <is>
          <t>14</t>
        </is>
      </c>
      <c r="K2584" t="inlineStr">
        <is>
          <t>9</t>
        </is>
      </c>
      <c r="L2584" t="inlineStr">
        <is>
          <t>1</t>
        </is>
      </c>
      <c r="M2584" t="inlineStr">
        <is>
          <t>2</t>
        </is>
      </c>
      <c r="N2584" t="inlineStr">
        <is>
          <t>2</t>
        </is>
      </c>
      <c r="O2584" t="inlineStr">
        <is>
          <t>0</t>
        </is>
      </c>
      <c r="P2584" t="inlineStr">
        <is>
          <t>1</t>
        </is>
      </c>
      <c r="Q2584" t="inlineStr">
        <is>
          <t>1357</t>
        </is>
      </c>
    </row>
    <row r="2585">
      <c r="A2585" t="inlineStr">
        <is>
          <t>7894</t>
        </is>
      </c>
      <c r="B2585" t="inlineStr">
        <is>
          <t>403</t>
        </is>
      </c>
      <c r="C2585" t="inlineStr">
        <is>
          <t>292</t>
        </is>
      </c>
      <c r="D2585" t="inlineStr">
        <is>
          <t>60</t>
        </is>
      </c>
      <c r="E2585" t="inlineStr">
        <is>
          <t>21</t>
        </is>
      </c>
      <c r="F2585" t="inlineStr">
        <is>
          <t>7</t>
        </is>
      </c>
      <c r="G2585" t="inlineStr">
        <is>
          <t>14</t>
        </is>
      </c>
      <c r="H2585" t="inlineStr">
        <is>
          <t>4</t>
        </is>
      </c>
      <c r="I2585" t="inlineStr">
        <is>
          <t>8</t>
        </is>
      </c>
      <c r="J2585" t="inlineStr">
        <is>
          <t>13</t>
        </is>
      </c>
      <c r="K2585" t="inlineStr">
        <is>
          <t>10</t>
        </is>
      </c>
      <c r="L2585" t="inlineStr">
        <is>
          <t>22</t>
        </is>
      </c>
      <c r="M2585" t="inlineStr">
        <is>
          <t>5</t>
        </is>
      </c>
      <c r="N2585" t="inlineStr">
        <is>
          <t>2</t>
        </is>
      </c>
      <c r="O2585" t="inlineStr">
        <is>
          <t>0</t>
        </is>
      </c>
      <c r="P2585" t="inlineStr">
        <is>
          <t>1</t>
        </is>
      </c>
      <c r="Q2585" t="inlineStr">
        <is>
          <t>862</t>
        </is>
      </c>
    </row>
    <row r="2586">
      <c r="A2586" t="inlineStr">
        <is>
          <t>7895</t>
        </is>
      </c>
      <c r="B2586" t="inlineStr">
        <is>
          <t>12597</t>
        </is>
      </c>
      <c r="C2586" t="inlineStr">
        <is>
          <t>313</t>
        </is>
      </c>
      <c r="D2586" t="inlineStr">
        <is>
          <t>51</t>
        </is>
      </c>
      <c r="E2586" t="inlineStr">
        <is>
          <t>15</t>
        </is>
      </c>
      <c r="F2586" t="inlineStr">
        <is>
          <t>7</t>
        </is>
      </c>
      <c r="G2586" t="inlineStr">
        <is>
          <t>25</t>
        </is>
      </c>
      <c r="H2586" t="inlineStr">
        <is>
          <t>11</t>
        </is>
      </c>
      <c r="I2586" t="inlineStr">
        <is>
          <t>8</t>
        </is>
      </c>
      <c r="J2586" t="inlineStr">
        <is>
          <t>31</t>
        </is>
      </c>
      <c r="K2586" t="inlineStr">
        <is>
          <t>16</t>
        </is>
      </c>
      <c r="L2586" t="inlineStr">
        <is>
          <t>11</t>
        </is>
      </c>
      <c r="M2586" t="inlineStr">
        <is>
          <t>3</t>
        </is>
      </c>
      <c r="N2586" t="inlineStr">
        <is>
          <t>1</t>
        </is>
      </c>
      <c r="O2586" t="inlineStr">
        <is>
          <t>1</t>
        </is>
      </c>
      <c r="P2586" t="inlineStr">
        <is>
          <t>1</t>
        </is>
      </c>
      <c r="Q2586" t="inlineStr">
        <is>
          <t>13091</t>
        </is>
      </c>
    </row>
    <row r="2587">
      <c r="A2587" t="inlineStr">
        <is>
          <t>7896</t>
        </is>
      </c>
      <c r="B2587" t="inlineStr">
        <is>
          <t>370</t>
        </is>
      </c>
      <c r="C2587" t="inlineStr">
        <is>
          <t>175</t>
        </is>
      </c>
      <c r="D2587" t="inlineStr">
        <is>
          <t>20</t>
        </is>
      </c>
      <c r="E2587" t="inlineStr">
        <is>
          <t>9</t>
        </is>
      </c>
      <c r="F2587" t="inlineStr">
        <is>
          <t>7</t>
        </is>
      </c>
      <c r="G2587" t="inlineStr">
        <is>
          <t>5</t>
        </is>
      </c>
      <c r="H2587" t="inlineStr">
        <is>
          <t>2</t>
        </is>
      </c>
      <c r="I2587" t="inlineStr">
        <is>
          <t>1</t>
        </is>
      </c>
      <c r="J2587" t="inlineStr">
        <is>
          <t>2</t>
        </is>
      </c>
      <c r="K2587" t="inlineStr">
        <is>
          <t>3</t>
        </is>
      </c>
      <c r="L2587" t="inlineStr">
        <is>
          <t>8</t>
        </is>
      </c>
      <c r="M2587" t="inlineStr">
        <is>
          <t>2</t>
        </is>
      </c>
      <c r="N2587" t="inlineStr">
        <is>
          <t>1</t>
        </is>
      </c>
      <c r="O2587" t="inlineStr">
        <is>
          <t>0</t>
        </is>
      </c>
      <c r="P2587" t="inlineStr">
        <is>
          <t>2</t>
        </is>
      </c>
      <c r="Q2587" t="inlineStr">
        <is>
          <t>607</t>
        </is>
      </c>
    </row>
    <row r="2588">
      <c r="A2588" t="inlineStr">
        <is>
          <t>7897</t>
        </is>
      </c>
      <c r="B2588" t="inlineStr">
        <is>
          <t>77</t>
        </is>
      </c>
      <c r="C2588" t="inlineStr">
        <is>
          <t>96</t>
        </is>
      </c>
      <c r="D2588" t="inlineStr">
        <is>
          <t>10</t>
        </is>
      </c>
      <c r="E2588" t="inlineStr">
        <is>
          <t>2</t>
        </is>
      </c>
      <c r="F2588" t="inlineStr">
        <is>
          <t>3</t>
        </is>
      </c>
      <c r="G2588" t="inlineStr">
        <is>
          <t>0</t>
        </is>
      </c>
      <c r="H2588" t="inlineStr">
        <is>
          <t>1</t>
        </is>
      </c>
      <c r="I2588" t="inlineStr">
        <is>
          <t>2</t>
        </is>
      </c>
      <c r="J2588" t="inlineStr">
        <is>
          <t>3</t>
        </is>
      </c>
      <c r="K2588" t="inlineStr">
        <is>
          <t>6</t>
        </is>
      </c>
      <c r="L2588" t="inlineStr">
        <is>
          <t>2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2</t>
        </is>
      </c>
      <c r="Q2588" t="inlineStr">
        <is>
          <t>204</t>
        </is>
      </c>
    </row>
    <row r="2589">
      <c r="A2589" t="inlineStr">
        <is>
          <t>7898</t>
        </is>
      </c>
      <c r="B2589" t="inlineStr">
        <is>
          <t>2475</t>
        </is>
      </c>
      <c r="C2589" t="inlineStr">
        <is>
          <t>478</t>
        </is>
      </c>
      <c r="D2589" t="inlineStr">
        <is>
          <t>83</t>
        </is>
      </c>
      <c r="E2589" t="inlineStr">
        <is>
          <t>31</t>
        </is>
      </c>
      <c r="F2589" t="inlineStr">
        <is>
          <t>16</t>
        </is>
      </c>
      <c r="G2589" t="inlineStr">
        <is>
          <t>13</t>
        </is>
      </c>
      <c r="H2589" t="inlineStr">
        <is>
          <t>9</t>
        </is>
      </c>
      <c r="I2589" t="inlineStr">
        <is>
          <t>14</t>
        </is>
      </c>
      <c r="J2589" t="inlineStr">
        <is>
          <t>15</t>
        </is>
      </c>
      <c r="K2589" t="inlineStr">
        <is>
          <t>12</t>
        </is>
      </c>
      <c r="L2589" t="inlineStr">
        <is>
          <t>9</t>
        </is>
      </c>
      <c r="M2589" t="inlineStr">
        <is>
          <t>2</t>
        </is>
      </c>
      <c r="N2589" t="inlineStr">
        <is>
          <t>1</t>
        </is>
      </c>
      <c r="O2589" t="inlineStr">
        <is>
          <t>0</t>
        </is>
      </c>
      <c r="P2589" t="inlineStr">
        <is>
          <t>3</t>
        </is>
      </c>
      <c r="Q2589" t="inlineStr">
        <is>
          <t>3161</t>
        </is>
      </c>
    </row>
    <row r="2590">
      <c r="A2590" t="inlineStr">
        <is>
          <t>7899</t>
        </is>
      </c>
      <c r="B2590" t="inlineStr">
        <is>
          <t>5946</t>
        </is>
      </c>
      <c r="C2590" t="inlineStr">
        <is>
          <t>2276</t>
        </is>
      </c>
      <c r="D2590" t="inlineStr">
        <is>
          <t>145</t>
        </is>
      </c>
      <c r="E2590" t="inlineStr">
        <is>
          <t>45</t>
        </is>
      </c>
      <c r="F2590" t="inlineStr">
        <is>
          <t>26</t>
        </is>
      </c>
      <c r="G2590" t="inlineStr">
        <is>
          <t>23</t>
        </is>
      </c>
      <c r="H2590" t="inlineStr">
        <is>
          <t>14</t>
        </is>
      </c>
      <c r="I2590" t="inlineStr">
        <is>
          <t>7</t>
        </is>
      </c>
      <c r="J2590" t="inlineStr">
        <is>
          <t>18</t>
        </is>
      </c>
      <c r="K2590" t="inlineStr">
        <is>
          <t>12</t>
        </is>
      </c>
      <c r="L2590" t="inlineStr">
        <is>
          <t>9</t>
        </is>
      </c>
      <c r="M2590" t="inlineStr">
        <is>
          <t>4</t>
        </is>
      </c>
      <c r="N2590" t="inlineStr">
        <is>
          <t>2</t>
        </is>
      </c>
      <c r="O2590" t="inlineStr">
        <is>
          <t>4</t>
        </is>
      </c>
      <c r="P2590" t="inlineStr">
        <is>
          <t>2</t>
        </is>
      </c>
      <c r="Q2590" t="inlineStr">
        <is>
          <t>8533</t>
        </is>
      </c>
    </row>
    <row r="2591">
      <c r="A2591" t="inlineStr">
        <is>
          <t>7901</t>
        </is>
      </c>
      <c r="B2591" t="inlineStr">
        <is>
          <t>1599</t>
        </is>
      </c>
      <c r="C2591" t="inlineStr">
        <is>
          <t>389</t>
        </is>
      </c>
      <c r="D2591" t="inlineStr">
        <is>
          <t>94</t>
        </is>
      </c>
      <c r="E2591" t="inlineStr">
        <is>
          <t>36</t>
        </is>
      </c>
      <c r="F2591" t="inlineStr">
        <is>
          <t>16</t>
        </is>
      </c>
      <c r="G2591" t="inlineStr">
        <is>
          <t>21</t>
        </is>
      </c>
      <c r="H2591" t="inlineStr">
        <is>
          <t>22</t>
        </is>
      </c>
      <c r="I2591" t="inlineStr">
        <is>
          <t>12</t>
        </is>
      </c>
      <c r="J2591" t="inlineStr">
        <is>
          <t>16</t>
        </is>
      </c>
      <c r="K2591" t="inlineStr">
        <is>
          <t>12</t>
        </is>
      </c>
      <c r="L2591" t="inlineStr">
        <is>
          <t>7</t>
        </is>
      </c>
      <c r="M2591" t="inlineStr">
        <is>
          <t>6</t>
        </is>
      </c>
      <c r="N2591" t="inlineStr">
        <is>
          <t>3</t>
        </is>
      </c>
      <c r="O2591" t="inlineStr">
        <is>
          <t>0</t>
        </is>
      </c>
      <c r="P2591" t="inlineStr">
        <is>
          <t>4</t>
        </is>
      </c>
      <c r="Q2591" t="inlineStr">
        <is>
          <t>2237</t>
        </is>
      </c>
    </row>
    <row r="2592">
      <c r="A2592" t="inlineStr">
        <is>
          <t>7902</t>
        </is>
      </c>
      <c r="B2592" t="inlineStr">
        <is>
          <t>148</t>
        </is>
      </c>
      <c r="C2592" t="inlineStr">
        <is>
          <t>970</t>
        </is>
      </c>
      <c r="D2592" t="inlineStr">
        <is>
          <t>209</t>
        </is>
      </c>
      <c r="E2592" t="inlineStr">
        <is>
          <t>87</t>
        </is>
      </c>
      <c r="F2592" t="inlineStr">
        <is>
          <t>44</t>
        </is>
      </c>
      <c r="G2592" t="inlineStr">
        <is>
          <t>59</t>
        </is>
      </c>
      <c r="H2592" t="inlineStr">
        <is>
          <t>41</t>
        </is>
      </c>
      <c r="I2592" t="inlineStr">
        <is>
          <t>20</t>
        </is>
      </c>
      <c r="J2592" t="inlineStr">
        <is>
          <t>58</t>
        </is>
      </c>
      <c r="K2592" t="inlineStr">
        <is>
          <t>36</t>
        </is>
      </c>
      <c r="L2592" t="inlineStr">
        <is>
          <t>8</t>
        </is>
      </c>
      <c r="M2592" t="inlineStr">
        <is>
          <t>6</t>
        </is>
      </c>
      <c r="N2592" t="inlineStr">
        <is>
          <t>5</t>
        </is>
      </c>
      <c r="O2592" t="inlineStr">
        <is>
          <t>1</t>
        </is>
      </c>
      <c r="P2592" t="inlineStr">
        <is>
          <t>31</t>
        </is>
      </c>
      <c r="Q2592" t="inlineStr">
        <is>
          <t>1723</t>
        </is>
      </c>
    </row>
    <row r="2593">
      <c r="A2593" t="inlineStr">
        <is>
          <t>7904</t>
        </is>
      </c>
      <c r="B2593" t="inlineStr">
        <is>
          <t>31</t>
        </is>
      </c>
      <c r="C2593" t="inlineStr">
        <is>
          <t>35</t>
        </is>
      </c>
      <c r="D2593" t="inlineStr">
        <is>
          <t>6</t>
        </is>
      </c>
      <c r="E2593" t="inlineStr">
        <is>
          <t>5</t>
        </is>
      </c>
      <c r="F2593" t="inlineStr">
        <is>
          <t>6</t>
        </is>
      </c>
      <c r="G2593" t="inlineStr">
        <is>
          <t>2</t>
        </is>
      </c>
      <c r="H2593" t="inlineStr">
        <is>
          <t>3</t>
        </is>
      </c>
      <c r="I2593" t="inlineStr">
        <is>
          <t>0</t>
        </is>
      </c>
      <c r="J2593" t="inlineStr">
        <is>
          <t>4</t>
        </is>
      </c>
      <c r="K2593" t="inlineStr">
        <is>
          <t>1</t>
        </is>
      </c>
      <c r="L2593" t="inlineStr">
        <is>
          <t>1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  <c r="P2593" t="inlineStr">
        <is>
          <t>2</t>
        </is>
      </c>
      <c r="Q2593" t="inlineStr">
        <is>
          <t>98</t>
        </is>
      </c>
    </row>
    <row r="2594">
      <c r="A2594" t="inlineStr">
        <is>
          <t>7906</t>
        </is>
      </c>
      <c r="B2594" t="inlineStr">
        <is>
          <t>0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1</t>
        </is>
      </c>
      <c r="Q2594" t="inlineStr">
        <is>
          <t>1</t>
        </is>
      </c>
    </row>
    <row r="2595">
      <c r="A2595" t="inlineStr">
        <is>
          <t>7907</t>
        </is>
      </c>
      <c r="B2595" t="inlineStr">
        <is>
          <t>1691</t>
        </is>
      </c>
      <c r="C2595" t="inlineStr">
        <is>
          <t>294</t>
        </is>
      </c>
      <c r="D2595" t="inlineStr">
        <is>
          <t>29</t>
        </is>
      </c>
      <c r="E2595" t="inlineStr">
        <is>
          <t>22</t>
        </is>
      </c>
      <c r="F2595" t="inlineStr">
        <is>
          <t>10</t>
        </is>
      </c>
      <c r="G2595" t="inlineStr">
        <is>
          <t>12</t>
        </is>
      </c>
      <c r="H2595" t="inlineStr">
        <is>
          <t>8</t>
        </is>
      </c>
      <c r="I2595" t="inlineStr">
        <is>
          <t>9</t>
        </is>
      </c>
      <c r="J2595" t="inlineStr">
        <is>
          <t>29</t>
        </is>
      </c>
      <c r="K2595" t="inlineStr">
        <is>
          <t>14</t>
        </is>
      </c>
      <c r="L2595" t="inlineStr">
        <is>
          <t>13</t>
        </is>
      </c>
      <c r="M2595" t="inlineStr">
        <is>
          <t>3</t>
        </is>
      </c>
      <c r="N2595" t="inlineStr">
        <is>
          <t>1</t>
        </is>
      </c>
      <c r="O2595" t="inlineStr">
        <is>
          <t>2</t>
        </is>
      </c>
      <c r="P2595" t="inlineStr">
        <is>
          <t>11</t>
        </is>
      </c>
      <c r="Q2595" t="inlineStr">
        <is>
          <t>2148</t>
        </is>
      </c>
    </row>
    <row r="2596">
      <c r="A2596" t="inlineStr">
        <is>
          <t>7909</t>
        </is>
      </c>
      <c r="B2596" t="inlineStr">
        <is>
          <t>3452</t>
        </is>
      </c>
      <c r="C2596" t="inlineStr">
        <is>
          <t>1040</t>
        </is>
      </c>
      <c r="D2596" t="inlineStr">
        <is>
          <t>89</t>
        </is>
      </c>
      <c r="E2596" t="inlineStr">
        <is>
          <t>40</t>
        </is>
      </c>
      <c r="F2596" t="inlineStr">
        <is>
          <t>17</t>
        </is>
      </c>
      <c r="G2596" t="inlineStr">
        <is>
          <t>20</t>
        </is>
      </c>
      <c r="H2596" t="inlineStr">
        <is>
          <t>11</t>
        </is>
      </c>
      <c r="I2596" t="inlineStr">
        <is>
          <t>14</t>
        </is>
      </c>
      <c r="J2596" t="inlineStr">
        <is>
          <t>27</t>
        </is>
      </c>
      <c r="K2596" t="inlineStr">
        <is>
          <t>15</t>
        </is>
      </c>
      <c r="L2596" t="inlineStr">
        <is>
          <t>8</t>
        </is>
      </c>
      <c r="M2596" t="inlineStr">
        <is>
          <t>2</t>
        </is>
      </c>
      <c r="N2596" t="inlineStr">
        <is>
          <t>3</t>
        </is>
      </c>
      <c r="O2596" t="inlineStr">
        <is>
          <t>1</t>
        </is>
      </c>
      <c r="P2596" t="inlineStr">
        <is>
          <t>8</t>
        </is>
      </c>
      <c r="Q2596" t="inlineStr">
        <is>
          <t>4747</t>
        </is>
      </c>
    </row>
    <row r="2597">
      <c r="A2597" t="inlineStr">
        <is>
          <t>7911</t>
        </is>
      </c>
      <c r="B2597" t="inlineStr">
        <is>
          <t>612</t>
        </is>
      </c>
      <c r="C2597" t="inlineStr">
        <is>
          <t>895</t>
        </is>
      </c>
      <c r="D2597" t="inlineStr">
        <is>
          <t>125</t>
        </is>
      </c>
      <c r="E2597" t="inlineStr">
        <is>
          <t>31</t>
        </is>
      </c>
      <c r="F2597" t="inlineStr">
        <is>
          <t>31</t>
        </is>
      </c>
      <c r="G2597" t="inlineStr">
        <is>
          <t>32</t>
        </is>
      </c>
      <c r="H2597" t="inlineStr">
        <is>
          <t>16</t>
        </is>
      </c>
      <c r="I2597" t="inlineStr">
        <is>
          <t>16</t>
        </is>
      </c>
      <c r="J2597" t="inlineStr">
        <is>
          <t>31</t>
        </is>
      </c>
      <c r="K2597" t="inlineStr">
        <is>
          <t>12</t>
        </is>
      </c>
      <c r="L2597" t="inlineStr">
        <is>
          <t>16</t>
        </is>
      </c>
      <c r="M2597" t="inlineStr">
        <is>
          <t>4</t>
        </is>
      </c>
      <c r="N2597" t="inlineStr">
        <is>
          <t>4</t>
        </is>
      </c>
      <c r="O2597" t="inlineStr">
        <is>
          <t>1</t>
        </is>
      </c>
      <c r="P2597" t="inlineStr">
        <is>
          <t>4</t>
        </is>
      </c>
      <c r="Q2597" t="inlineStr">
        <is>
          <t>1830</t>
        </is>
      </c>
    </row>
    <row r="2598">
      <c r="A2598" t="inlineStr">
        <is>
          <t>7912</t>
        </is>
      </c>
      <c r="B2598" t="inlineStr">
        <is>
          <t>1728</t>
        </is>
      </c>
      <c r="C2598" t="inlineStr">
        <is>
          <t>392</t>
        </is>
      </c>
      <c r="D2598" t="inlineStr">
        <is>
          <t>39</t>
        </is>
      </c>
      <c r="E2598" t="inlineStr">
        <is>
          <t>7</t>
        </is>
      </c>
      <c r="F2598" t="inlineStr">
        <is>
          <t>8</t>
        </is>
      </c>
      <c r="G2598" t="inlineStr">
        <is>
          <t>9</t>
        </is>
      </c>
      <c r="H2598" t="inlineStr">
        <is>
          <t>5</t>
        </is>
      </c>
      <c r="I2598" t="inlineStr">
        <is>
          <t>5</t>
        </is>
      </c>
      <c r="J2598" t="inlineStr">
        <is>
          <t>5</t>
        </is>
      </c>
      <c r="K2598" t="inlineStr">
        <is>
          <t>2</t>
        </is>
      </c>
      <c r="L2598" t="inlineStr">
        <is>
          <t>7</t>
        </is>
      </c>
      <c r="M2598" t="inlineStr">
        <is>
          <t>2</t>
        </is>
      </c>
      <c r="N2598" t="inlineStr">
        <is>
          <t>1</t>
        </is>
      </c>
      <c r="O2598" t="inlineStr">
        <is>
          <t>0</t>
        </is>
      </c>
      <c r="P2598" t="inlineStr">
        <is>
          <t>7</t>
        </is>
      </c>
      <c r="Q2598" t="inlineStr">
        <is>
          <t>2217</t>
        </is>
      </c>
    </row>
    <row r="2599">
      <c r="A2599" t="inlineStr">
        <is>
          <t>7913</t>
        </is>
      </c>
      <c r="B2599" t="inlineStr">
        <is>
          <t>702</t>
        </is>
      </c>
      <c r="C2599" t="inlineStr">
        <is>
          <t>354</t>
        </is>
      </c>
      <c r="D2599" t="inlineStr">
        <is>
          <t>36</t>
        </is>
      </c>
      <c r="E2599" t="inlineStr">
        <is>
          <t>16</t>
        </is>
      </c>
      <c r="F2599" t="inlineStr">
        <is>
          <t>23</t>
        </is>
      </c>
      <c r="G2599" t="inlineStr">
        <is>
          <t>14</t>
        </is>
      </c>
      <c r="H2599" t="inlineStr">
        <is>
          <t>4</t>
        </is>
      </c>
      <c r="I2599" t="inlineStr">
        <is>
          <t>7</t>
        </is>
      </c>
      <c r="J2599" t="inlineStr">
        <is>
          <t>14</t>
        </is>
      </c>
      <c r="K2599" t="inlineStr">
        <is>
          <t>4</t>
        </is>
      </c>
      <c r="L2599" t="inlineStr">
        <is>
          <t>1</t>
        </is>
      </c>
      <c r="M2599" t="inlineStr">
        <is>
          <t>2</t>
        </is>
      </c>
      <c r="N2599" t="inlineStr">
        <is>
          <t>1</t>
        </is>
      </c>
      <c r="O2599" t="inlineStr">
        <is>
          <t>0</t>
        </is>
      </c>
      <c r="P2599" t="inlineStr">
        <is>
          <t>4</t>
        </is>
      </c>
      <c r="Q2599" t="inlineStr">
        <is>
          <t>1182</t>
        </is>
      </c>
    </row>
    <row r="2600">
      <c r="A2600" t="inlineStr">
        <is>
          <t>7914</t>
        </is>
      </c>
      <c r="B2600" t="inlineStr">
        <is>
          <t>23</t>
        </is>
      </c>
      <c r="C2600" t="inlineStr">
        <is>
          <t>32</t>
        </is>
      </c>
      <c r="D2600" t="inlineStr">
        <is>
          <t>5</t>
        </is>
      </c>
      <c r="E2600" t="inlineStr">
        <is>
          <t>3</t>
        </is>
      </c>
      <c r="F2600" t="inlineStr">
        <is>
          <t>5</t>
        </is>
      </c>
      <c r="G2600" t="inlineStr">
        <is>
          <t>4</t>
        </is>
      </c>
      <c r="H2600" t="inlineStr">
        <is>
          <t>1</t>
        </is>
      </c>
      <c r="I2600" t="inlineStr">
        <is>
          <t>1</t>
        </is>
      </c>
      <c r="J2600" t="inlineStr">
        <is>
          <t>2</t>
        </is>
      </c>
      <c r="K2600" t="inlineStr">
        <is>
          <t>3</t>
        </is>
      </c>
      <c r="L2600" t="inlineStr">
        <is>
          <t>6</t>
        </is>
      </c>
      <c r="M2600" t="inlineStr">
        <is>
          <t>1</t>
        </is>
      </c>
      <c r="N2600" t="inlineStr">
        <is>
          <t>0</t>
        </is>
      </c>
      <c r="O2600" t="inlineStr">
        <is>
          <t>0</t>
        </is>
      </c>
      <c r="P2600" t="inlineStr">
        <is>
          <t>3</t>
        </is>
      </c>
      <c r="Q2600" t="inlineStr">
        <is>
          <t>89</t>
        </is>
      </c>
    </row>
    <row r="2601">
      <c r="A2601" t="inlineStr">
        <is>
          <t>7915</t>
        </is>
      </c>
      <c r="B2601" t="inlineStr">
        <is>
          <t>1325</t>
        </is>
      </c>
      <c r="C2601" t="inlineStr">
        <is>
          <t>267</t>
        </is>
      </c>
      <c r="D2601" t="inlineStr">
        <is>
          <t>27</t>
        </is>
      </c>
      <c r="E2601" t="inlineStr">
        <is>
          <t>9</t>
        </is>
      </c>
      <c r="F2601" t="inlineStr">
        <is>
          <t>1</t>
        </is>
      </c>
      <c r="G2601" t="inlineStr">
        <is>
          <t>9</t>
        </is>
      </c>
      <c r="H2601" t="inlineStr">
        <is>
          <t>3</t>
        </is>
      </c>
      <c r="I2601" t="inlineStr">
        <is>
          <t>3</t>
        </is>
      </c>
      <c r="J2601" t="inlineStr">
        <is>
          <t>15</t>
        </is>
      </c>
      <c r="K2601" t="inlineStr">
        <is>
          <t>7</t>
        </is>
      </c>
      <c r="L2601" t="inlineStr">
        <is>
          <t>5</t>
        </is>
      </c>
      <c r="M2601" t="inlineStr">
        <is>
          <t>3</t>
        </is>
      </c>
      <c r="N2601" t="inlineStr">
        <is>
          <t>4</t>
        </is>
      </c>
      <c r="O2601" t="inlineStr">
        <is>
          <t>2</t>
        </is>
      </c>
      <c r="P2601" t="inlineStr">
        <is>
          <t>10</t>
        </is>
      </c>
      <c r="Q2601" t="inlineStr">
        <is>
          <t>1690</t>
        </is>
      </c>
    </row>
    <row r="2602">
      <c r="A2602" t="inlineStr">
        <is>
          <t>7916</t>
        </is>
      </c>
      <c r="B2602" t="inlineStr">
        <is>
          <t>0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1</t>
        </is>
      </c>
      <c r="Q2602" t="inlineStr">
        <is>
          <t>1</t>
        </is>
      </c>
    </row>
    <row r="2603">
      <c r="A2603" t="inlineStr">
        <is>
          <t>7917</t>
        </is>
      </c>
      <c r="B2603" t="inlineStr">
        <is>
          <t>1192</t>
        </is>
      </c>
      <c r="C2603" t="inlineStr">
        <is>
          <t>582</t>
        </is>
      </c>
      <c r="D2603" t="inlineStr">
        <is>
          <t>115</t>
        </is>
      </c>
      <c r="E2603" t="inlineStr">
        <is>
          <t>51</t>
        </is>
      </c>
      <c r="F2603" t="inlineStr">
        <is>
          <t>33</t>
        </is>
      </c>
      <c r="G2603" t="inlineStr">
        <is>
          <t>35</t>
        </is>
      </c>
      <c r="H2603" t="inlineStr">
        <is>
          <t>15</t>
        </is>
      </c>
      <c r="I2603" t="inlineStr">
        <is>
          <t>20</t>
        </is>
      </c>
      <c r="J2603" t="inlineStr">
        <is>
          <t>30</t>
        </is>
      </c>
      <c r="K2603" t="inlineStr">
        <is>
          <t>14</t>
        </is>
      </c>
      <c r="L2603" t="inlineStr">
        <is>
          <t>13</t>
        </is>
      </c>
      <c r="M2603" t="inlineStr">
        <is>
          <t>4</t>
        </is>
      </c>
      <c r="N2603" t="inlineStr">
        <is>
          <t>2</t>
        </is>
      </c>
      <c r="O2603" t="inlineStr">
        <is>
          <t>4</t>
        </is>
      </c>
      <c r="P2603" t="inlineStr">
        <is>
          <t>6</t>
        </is>
      </c>
      <c r="Q2603" t="inlineStr">
        <is>
          <t>2116</t>
        </is>
      </c>
    </row>
    <row r="2604">
      <c r="A2604" t="inlineStr">
        <is>
          <t>7918</t>
        </is>
      </c>
      <c r="B2604" t="inlineStr">
        <is>
          <t>13758</t>
        </is>
      </c>
      <c r="C2604" t="inlineStr">
        <is>
          <t>878</t>
        </is>
      </c>
      <c r="D2604" t="inlineStr">
        <is>
          <t>88</t>
        </is>
      </c>
      <c r="E2604" t="inlineStr">
        <is>
          <t>36</t>
        </is>
      </c>
      <c r="F2604" t="inlineStr">
        <is>
          <t>19</t>
        </is>
      </c>
      <c r="G2604" t="inlineStr">
        <is>
          <t>19</t>
        </is>
      </c>
      <c r="H2604" t="inlineStr">
        <is>
          <t>9</t>
        </is>
      </c>
      <c r="I2604" t="inlineStr">
        <is>
          <t>9</t>
        </is>
      </c>
      <c r="J2604" t="inlineStr">
        <is>
          <t>22</t>
        </is>
      </c>
      <c r="K2604" t="inlineStr">
        <is>
          <t>4</t>
        </is>
      </c>
      <c r="L2604" t="inlineStr">
        <is>
          <t>3</t>
        </is>
      </c>
      <c r="M2604" t="inlineStr">
        <is>
          <t>1</t>
        </is>
      </c>
      <c r="N2604" t="inlineStr">
        <is>
          <t>1</t>
        </is>
      </c>
      <c r="O2604" t="inlineStr">
        <is>
          <t>0</t>
        </is>
      </c>
      <c r="P2604" t="inlineStr">
        <is>
          <t>3</t>
        </is>
      </c>
      <c r="Q2604" t="inlineStr">
        <is>
          <t>14850</t>
        </is>
      </c>
    </row>
    <row r="2605">
      <c r="A2605" t="inlineStr">
        <is>
          <t>7919</t>
        </is>
      </c>
      <c r="B2605" t="inlineStr">
        <is>
          <t>163</t>
        </is>
      </c>
      <c r="C2605" t="inlineStr">
        <is>
          <t>314</t>
        </is>
      </c>
      <c r="D2605" t="inlineStr">
        <is>
          <t>44</t>
        </is>
      </c>
      <c r="E2605" t="inlineStr">
        <is>
          <t>12</t>
        </is>
      </c>
      <c r="F2605" t="inlineStr">
        <is>
          <t>9</t>
        </is>
      </c>
      <c r="G2605" t="inlineStr">
        <is>
          <t>22</t>
        </is>
      </c>
      <c r="H2605" t="inlineStr">
        <is>
          <t>7</t>
        </is>
      </c>
      <c r="I2605" t="inlineStr">
        <is>
          <t>8</t>
        </is>
      </c>
      <c r="J2605" t="inlineStr">
        <is>
          <t>7</t>
        </is>
      </c>
      <c r="K2605" t="inlineStr">
        <is>
          <t>11</t>
        </is>
      </c>
      <c r="L2605" t="inlineStr">
        <is>
          <t>6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  <c r="P2605" t="inlineStr">
        <is>
          <t>2</t>
        </is>
      </c>
      <c r="Q2605" t="inlineStr">
        <is>
          <t>607</t>
        </is>
      </c>
    </row>
    <row r="2606">
      <c r="A2606" t="inlineStr">
        <is>
          <t>7920</t>
        </is>
      </c>
      <c r="B2606" t="inlineStr">
        <is>
          <t>150</t>
        </is>
      </c>
      <c r="C2606" t="inlineStr">
        <is>
          <t>1776</t>
        </is>
      </c>
      <c r="D2606" t="inlineStr">
        <is>
          <t>521</t>
        </is>
      </c>
      <c r="E2606" t="inlineStr">
        <is>
          <t>177</t>
        </is>
      </c>
      <c r="F2606" t="inlineStr">
        <is>
          <t>158</t>
        </is>
      </c>
      <c r="G2606" t="inlineStr">
        <is>
          <t>156</t>
        </is>
      </c>
      <c r="H2606" t="inlineStr">
        <is>
          <t>86</t>
        </is>
      </c>
      <c r="I2606" t="inlineStr">
        <is>
          <t>76</t>
        </is>
      </c>
      <c r="J2606" t="inlineStr">
        <is>
          <t>140</t>
        </is>
      </c>
      <c r="K2606" t="inlineStr">
        <is>
          <t>89</t>
        </is>
      </c>
      <c r="L2606" t="inlineStr">
        <is>
          <t>64</t>
        </is>
      </c>
      <c r="M2606" t="inlineStr">
        <is>
          <t>44</t>
        </is>
      </c>
      <c r="N2606" t="inlineStr">
        <is>
          <t>28</t>
        </is>
      </c>
      <c r="O2606" t="inlineStr">
        <is>
          <t>15</t>
        </is>
      </c>
      <c r="P2606" t="inlineStr">
        <is>
          <t>94</t>
        </is>
      </c>
      <c r="Q2606" t="inlineStr">
        <is>
          <t>3574</t>
        </is>
      </c>
    </row>
    <row r="2607">
      <c r="A2607" t="inlineStr">
        <is>
          <t>7921</t>
        </is>
      </c>
      <c r="B2607" t="inlineStr">
        <is>
          <t>308</t>
        </is>
      </c>
      <c r="C2607" t="inlineStr">
        <is>
          <t>392</t>
        </is>
      </c>
      <c r="D2607" t="inlineStr">
        <is>
          <t>39</t>
        </is>
      </c>
      <c r="E2607" t="inlineStr">
        <is>
          <t>17</t>
        </is>
      </c>
      <c r="F2607" t="inlineStr">
        <is>
          <t>14</t>
        </is>
      </c>
      <c r="G2607" t="inlineStr">
        <is>
          <t>8</t>
        </is>
      </c>
      <c r="H2607" t="inlineStr">
        <is>
          <t>7</t>
        </is>
      </c>
      <c r="I2607" t="inlineStr">
        <is>
          <t>5</t>
        </is>
      </c>
      <c r="J2607" t="inlineStr">
        <is>
          <t>6</t>
        </is>
      </c>
      <c r="K2607" t="inlineStr">
        <is>
          <t>8</t>
        </is>
      </c>
      <c r="L2607" t="inlineStr">
        <is>
          <t>8</t>
        </is>
      </c>
      <c r="M2607" t="inlineStr">
        <is>
          <t>5</t>
        </is>
      </c>
      <c r="N2607" t="inlineStr">
        <is>
          <t>1</t>
        </is>
      </c>
      <c r="O2607" t="inlineStr">
        <is>
          <t>0</t>
        </is>
      </c>
      <c r="P2607" t="inlineStr">
        <is>
          <t>5</t>
        </is>
      </c>
      <c r="Q2607" t="inlineStr">
        <is>
          <t>823</t>
        </is>
      </c>
    </row>
    <row r="2608">
      <c r="A2608" t="inlineStr">
        <is>
          <t>7922</t>
        </is>
      </c>
      <c r="B2608" t="inlineStr">
        <is>
          <t>258</t>
        </is>
      </c>
      <c r="C2608" t="inlineStr">
        <is>
          <t>182</t>
        </is>
      </c>
      <c r="D2608" t="inlineStr">
        <is>
          <t>22</t>
        </is>
      </c>
      <c r="E2608" t="inlineStr">
        <is>
          <t>3</t>
        </is>
      </c>
      <c r="F2608" t="inlineStr">
        <is>
          <t>4</t>
        </is>
      </c>
      <c r="G2608" t="inlineStr">
        <is>
          <t>5</t>
        </is>
      </c>
      <c r="H2608" t="inlineStr">
        <is>
          <t>3</t>
        </is>
      </c>
      <c r="I2608" t="inlineStr">
        <is>
          <t>5</t>
        </is>
      </c>
      <c r="J2608" t="inlineStr">
        <is>
          <t>14</t>
        </is>
      </c>
      <c r="K2608" t="inlineStr">
        <is>
          <t>1</t>
        </is>
      </c>
      <c r="L2608" t="inlineStr">
        <is>
          <t>2</t>
        </is>
      </c>
      <c r="M2608" t="inlineStr">
        <is>
          <t>0</t>
        </is>
      </c>
      <c r="N2608" t="inlineStr">
        <is>
          <t>0</t>
        </is>
      </c>
      <c r="O2608" t="inlineStr">
        <is>
          <t>1</t>
        </is>
      </c>
      <c r="P2608" t="inlineStr">
        <is>
          <t>17</t>
        </is>
      </c>
      <c r="Q2608" t="inlineStr">
        <is>
          <t>517</t>
        </is>
      </c>
    </row>
    <row r="2609">
      <c r="A2609" t="inlineStr">
        <is>
          <t>7924</t>
        </is>
      </c>
      <c r="B2609" t="inlineStr">
        <is>
          <t>678</t>
        </is>
      </c>
      <c r="C2609" t="inlineStr">
        <is>
          <t>802</t>
        </is>
      </c>
      <c r="D2609" t="inlineStr">
        <is>
          <t>166</t>
        </is>
      </c>
      <c r="E2609" t="inlineStr">
        <is>
          <t>66</t>
        </is>
      </c>
      <c r="F2609" t="inlineStr">
        <is>
          <t>52</t>
        </is>
      </c>
      <c r="G2609" t="inlineStr">
        <is>
          <t>60</t>
        </is>
      </c>
      <c r="H2609" t="inlineStr">
        <is>
          <t>36</t>
        </is>
      </c>
      <c r="I2609" t="inlineStr">
        <is>
          <t>27</t>
        </is>
      </c>
      <c r="J2609" t="inlineStr">
        <is>
          <t>65</t>
        </is>
      </c>
      <c r="K2609" t="inlineStr">
        <is>
          <t>33</t>
        </is>
      </c>
      <c r="L2609" t="inlineStr">
        <is>
          <t>25</t>
        </is>
      </c>
      <c r="M2609" t="inlineStr">
        <is>
          <t>9</t>
        </is>
      </c>
      <c r="N2609" t="inlineStr">
        <is>
          <t>4</t>
        </is>
      </c>
      <c r="O2609" t="inlineStr">
        <is>
          <t>2</t>
        </is>
      </c>
      <c r="P2609" t="inlineStr">
        <is>
          <t>31</t>
        </is>
      </c>
      <c r="Q2609" t="inlineStr">
        <is>
          <t>2056</t>
        </is>
      </c>
    </row>
    <row r="2610">
      <c r="A2610" t="inlineStr">
        <is>
          <t>7925</t>
        </is>
      </c>
      <c r="B2610" t="inlineStr">
        <is>
          <t>42</t>
        </is>
      </c>
      <c r="C2610" t="inlineStr">
        <is>
          <t>153</t>
        </is>
      </c>
      <c r="D2610" t="inlineStr">
        <is>
          <t>50</t>
        </is>
      </c>
      <c r="E2610" t="inlineStr">
        <is>
          <t>14</t>
        </is>
      </c>
      <c r="F2610" t="inlineStr">
        <is>
          <t>22</t>
        </is>
      </c>
      <c r="G2610" t="inlineStr">
        <is>
          <t>7</t>
        </is>
      </c>
      <c r="H2610" t="inlineStr">
        <is>
          <t>4</t>
        </is>
      </c>
      <c r="I2610" t="inlineStr">
        <is>
          <t>5</t>
        </is>
      </c>
      <c r="J2610" t="inlineStr">
        <is>
          <t>8</t>
        </is>
      </c>
      <c r="K2610" t="inlineStr">
        <is>
          <t>9</t>
        </is>
      </c>
      <c r="L2610" t="inlineStr">
        <is>
          <t>10</t>
        </is>
      </c>
      <c r="M2610" t="inlineStr">
        <is>
          <t>5</t>
        </is>
      </c>
      <c r="N2610" t="inlineStr">
        <is>
          <t>9</t>
        </is>
      </c>
      <c r="O2610" t="inlineStr">
        <is>
          <t>3</t>
        </is>
      </c>
      <c r="P2610" t="inlineStr">
        <is>
          <t>23</t>
        </is>
      </c>
      <c r="Q2610" t="inlineStr">
        <is>
          <t>364</t>
        </is>
      </c>
    </row>
    <row r="2611">
      <c r="A2611" t="inlineStr">
        <is>
          <t>7926</t>
        </is>
      </c>
      <c r="B2611" t="inlineStr">
        <is>
          <t>1072</t>
        </is>
      </c>
      <c r="C2611" t="inlineStr">
        <is>
          <t>363</t>
        </is>
      </c>
      <c r="D2611" t="inlineStr">
        <is>
          <t>30</t>
        </is>
      </c>
      <c r="E2611" t="inlineStr">
        <is>
          <t>17</t>
        </is>
      </c>
      <c r="F2611" t="inlineStr">
        <is>
          <t>9</t>
        </is>
      </c>
      <c r="G2611" t="inlineStr">
        <is>
          <t>8</t>
        </is>
      </c>
      <c r="H2611" t="inlineStr">
        <is>
          <t>3</t>
        </is>
      </c>
      <c r="I2611" t="inlineStr">
        <is>
          <t>6</t>
        </is>
      </c>
      <c r="J2611" t="inlineStr">
        <is>
          <t>9</t>
        </is>
      </c>
      <c r="K2611" t="inlineStr">
        <is>
          <t>2</t>
        </is>
      </c>
      <c r="L2611" t="inlineStr">
        <is>
          <t>4</t>
        </is>
      </c>
      <c r="M2611" t="inlineStr">
        <is>
          <t>0</t>
        </is>
      </c>
      <c r="N2611" t="inlineStr">
        <is>
          <t>3</t>
        </is>
      </c>
      <c r="O2611" t="inlineStr">
        <is>
          <t>0</t>
        </is>
      </c>
      <c r="P2611" t="inlineStr">
        <is>
          <t>1</t>
        </is>
      </c>
      <c r="Q2611" t="inlineStr">
        <is>
          <t>1527</t>
        </is>
      </c>
    </row>
    <row r="2612">
      <c r="A2612" t="inlineStr">
        <is>
          <t>7927</t>
        </is>
      </c>
      <c r="B2612" t="inlineStr">
        <is>
          <t>193</t>
        </is>
      </c>
      <c r="C2612" t="inlineStr">
        <is>
          <t>166</t>
        </is>
      </c>
      <c r="D2612" t="inlineStr">
        <is>
          <t>27</t>
        </is>
      </c>
      <c r="E2612" t="inlineStr">
        <is>
          <t>14</t>
        </is>
      </c>
      <c r="F2612" t="inlineStr">
        <is>
          <t>8</t>
        </is>
      </c>
      <c r="G2612" t="inlineStr">
        <is>
          <t>16</t>
        </is>
      </c>
      <c r="H2612" t="inlineStr">
        <is>
          <t>11</t>
        </is>
      </c>
      <c r="I2612" t="inlineStr">
        <is>
          <t>12</t>
        </is>
      </c>
      <c r="J2612" t="inlineStr">
        <is>
          <t>26</t>
        </is>
      </c>
      <c r="K2612" t="inlineStr">
        <is>
          <t>25</t>
        </is>
      </c>
      <c r="L2612" t="inlineStr">
        <is>
          <t>22</t>
        </is>
      </c>
      <c r="M2612" t="inlineStr">
        <is>
          <t>12</t>
        </is>
      </c>
      <c r="N2612" t="inlineStr">
        <is>
          <t>8</t>
        </is>
      </c>
      <c r="O2612" t="inlineStr">
        <is>
          <t>2</t>
        </is>
      </c>
      <c r="P2612" t="inlineStr">
        <is>
          <t>7</t>
        </is>
      </c>
      <c r="Q2612" t="inlineStr">
        <is>
          <t>549</t>
        </is>
      </c>
    </row>
    <row r="2613">
      <c r="A2613" t="inlineStr">
        <is>
          <t>7928</t>
        </is>
      </c>
      <c r="B2613" t="inlineStr">
        <is>
          <t>1653</t>
        </is>
      </c>
      <c r="C2613" t="inlineStr">
        <is>
          <t>618</t>
        </is>
      </c>
      <c r="D2613" t="inlineStr">
        <is>
          <t>67</t>
        </is>
      </c>
      <c r="E2613" t="inlineStr">
        <is>
          <t>30</t>
        </is>
      </c>
      <c r="F2613" t="inlineStr">
        <is>
          <t>26</t>
        </is>
      </c>
      <c r="G2613" t="inlineStr">
        <is>
          <t>16</t>
        </is>
      </c>
      <c r="H2613" t="inlineStr">
        <is>
          <t>9</t>
        </is>
      </c>
      <c r="I2613" t="inlineStr">
        <is>
          <t>4</t>
        </is>
      </c>
      <c r="J2613" t="inlineStr">
        <is>
          <t>21</t>
        </is>
      </c>
      <c r="K2613" t="inlineStr">
        <is>
          <t>13</t>
        </is>
      </c>
      <c r="L2613" t="inlineStr">
        <is>
          <t>14</t>
        </is>
      </c>
      <c r="M2613" t="inlineStr">
        <is>
          <t>7</t>
        </is>
      </c>
      <c r="N2613" t="inlineStr">
        <is>
          <t>2</t>
        </is>
      </c>
      <c r="O2613" t="inlineStr">
        <is>
          <t>1</t>
        </is>
      </c>
      <c r="P2613" t="inlineStr">
        <is>
          <t>8</t>
        </is>
      </c>
      <c r="Q2613" t="inlineStr">
        <is>
          <t>2489</t>
        </is>
      </c>
    </row>
    <row r="2614">
      <c r="A2614" t="inlineStr">
        <is>
          <t>7929</t>
        </is>
      </c>
      <c r="B2614" t="inlineStr">
        <is>
          <t>626</t>
        </is>
      </c>
      <c r="C2614" t="inlineStr">
        <is>
          <t>243</t>
        </is>
      </c>
      <c r="D2614" t="inlineStr">
        <is>
          <t>37</t>
        </is>
      </c>
      <c r="E2614" t="inlineStr">
        <is>
          <t>13</t>
        </is>
      </c>
      <c r="F2614" t="inlineStr">
        <is>
          <t>12</t>
        </is>
      </c>
      <c r="G2614" t="inlineStr">
        <is>
          <t>11</t>
        </is>
      </c>
      <c r="H2614" t="inlineStr">
        <is>
          <t>5</t>
        </is>
      </c>
      <c r="I2614" t="inlineStr">
        <is>
          <t>6</t>
        </is>
      </c>
      <c r="J2614" t="inlineStr">
        <is>
          <t>5</t>
        </is>
      </c>
      <c r="K2614" t="inlineStr">
        <is>
          <t>8</t>
        </is>
      </c>
      <c r="L2614" t="inlineStr">
        <is>
          <t>2</t>
        </is>
      </c>
      <c r="M2614" t="inlineStr">
        <is>
          <t>6</t>
        </is>
      </c>
      <c r="N2614" t="inlineStr">
        <is>
          <t>2</t>
        </is>
      </c>
      <c r="O2614" t="inlineStr">
        <is>
          <t>0</t>
        </is>
      </c>
      <c r="P2614" t="inlineStr">
        <is>
          <t>4</t>
        </is>
      </c>
      <c r="Q2614" t="inlineStr">
        <is>
          <t>980</t>
        </is>
      </c>
    </row>
    <row r="2615">
      <c r="A2615" t="inlineStr">
        <is>
          <t>7930</t>
        </is>
      </c>
      <c r="B2615" t="inlineStr">
        <is>
          <t>1036</t>
        </is>
      </c>
      <c r="C2615" t="inlineStr">
        <is>
          <t>787</t>
        </is>
      </c>
      <c r="D2615" t="inlineStr">
        <is>
          <t>87</t>
        </is>
      </c>
      <c r="E2615" t="inlineStr">
        <is>
          <t>32</t>
        </is>
      </c>
      <c r="F2615" t="inlineStr">
        <is>
          <t>22</t>
        </is>
      </c>
      <c r="G2615" t="inlineStr">
        <is>
          <t>17</t>
        </is>
      </c>
      <c r="H2615" t="inlineStr">
        <is>
          <t>16</t>
        </is>
      </c>
      <c r="I2615" t="inlineStr">
        <is>
          <t>11</t>
        </is>
      </c>
      <c r="J2615" t="inlineStr">
        <is>
          <t>16</t>
        </is>
      </c>
      <c r="K2615" t="inlineStr">
        <is>
          <t>17</t>
        </is>
      </c>
      <c r="L2615" t="inlineStr">
        <is>
          <t>9</t>
        </is>
      </c>
      <c r="M2615" t="inlineStr">
        <is>
          <t>5</t>
        </is>
      </c>
      <c r="N2615" t="inlineStr">
        <is>
          <t>1</t>
        </is>
      </c>
      <c r="O2615" t="inlineStr">
        <is>
          <t>0</t>
        </is>
      </c>
      <c r="P2615" t="inlineStr">
        <is>
          <t>6</t>
        </is>
      </c>
      <c r="Q2615" t="inlineStr">
        <is>
          <t>2062</t>
        </is>
      </c>
    </row>
    <row r="2616">
      <c r="A2616" t="inlineStr">
        <is>
          <t>7931</t>
        </is>
      </c>
      <c r="B2616" t="inlineStr">
        <is>
          <t>89</t>
        </is>
      </c>
      <c r="C2616" t="inlineStr">
        <is>
          <t>56</t>
        </is>
      </c>
      <c r="D2616" t="inlineStr">
        <is>
          <t>2</t>
        </is>
      </c>
      <c r="E2616" t="inlineStr">
        <is>
          <t>0</t>
        </is>
      </c>
      <c r="F2616" t="inlineStr">
        <is>
          <t>0</t>
        </is>
      </c>
      <c r="G2616" t="inlineStr">
        <is>
          <t>1</t>
        </is>
      </c>
      <c r="H2616" t="inlineStr">
        <is>
          <t>0</t>
        </is>
      </c>
      <c r="I2616" t="inlineStr">
        <is>
          <t>1</t>
        </is>
      </c>
      <c r="J2616" t="inlineStr">
        <is>
          <t>1</t>
        </is>
      </c>
      <c r="K2616" t="inlineStr">
        <is>
          <t>4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2</t>
        </is>
      </c>
      <c r="P2616" t="inlineStr">
        <is>
          <t>1</t>
        </is>
      </c>
      <c r="Q2616" t="inlineStr">
        <is>
          <t>159</t>
        </is>
      </c>
    </row>
    <row r="2617">
      <c r="A2617" t="inlineStr">
        <is>
          <t>7932</t>
        </is>
      </c>
      <c r="B2617" t="inlineStr">
        <is>
          <t>1657</t>
        </is>
      </c>
      <c r="C2617" t="inlineStr">
        <is>
          <t>942</t>
        </is>
      </c>
      <c r="D2617" t="inlineStr">
        <is>
          <t>129</t>
        </is>
      </c>
      <c r="E2617" t="inlineStr">
        <is>
          <t>72</t>
        </is>
      </c>
      <c r="F2617" t="inlineStr">
        <is>
          <t>36</t>
        </is>
      </c>
      <c r="G2617" t="inlineStr">
        <is>
          <t>31</t>
        </is>
      </c>
      <c r="H2617" t="inlineStr">
        <is>
          <t>29</t>
        </is>
      </c>
      <c r="I2617" t="inlineStr">
        <is>
          <t>13</t>
        </is>
      </c>
      <c r="J2617" t="inlineStr">
        <is>
          <t>41</t>
        </is>
      </c>
      <c r="K2617" t="inlineStr">
        <is>
          <t>35</t>
        </is>
      </c>
      <c r="L2617" t="inlineStr">
        <is>
          <t>20</t>
        </is>
      </c>
      <c r="M2617" t="inlineStr">
        <is>
          <t>12</t>
        </is>
      </c>
      <c r="N2617" t="inlineStr">
        <is>
          <t>1</t>
        </is>
      </c>
      <c r="O2617" t="inlineStr">
        <is>
          <t>3</t>
        </is>
      </c>
      <c r="P2617" t="inlineStr">
        <is>
          <t>5</t>
        </is>
      </c>
      <c r="Q2617" t="inlineStr">
        <is>
          <t>3026</t>
        </is>
      </c>
    </row>
    <row r="2618">
      <c r="A2618" t="inlineStr">
        <is>
          <t>7933</t>
        </is>
      </c>
      <c r="B2618" t="inlineStr">
        <is>
          <t>37</t>
        </is>
      </c>
      <c r="C2618" t="inlineStr">
        <is>
          <t>22</t>
        </is>
      </c>
      <c r="D2618" t="inlineStr">
        <is>
          <t>12</t>
        </is>
      </c>
      <c r="E2618" t="inlineStr">
        <is>
          <t>2</t>
        </is>
      </c>
      <c r="F2618" t="inlineStr">
        <is>
          <t>5</t>
        </is>
      </c>
      <c r="G2618" t="inlineStr">
        <is>
          <t>1</t>
        </is>
      </c>
      <c r="H2618" t="inlineStr">
        <is>
          <t>2</t>
        </is>
      </c>
      <c r="I2618" t="inlineStr">
        <is>
          <t>0</t>
        </is>
      </c>
      <c r="J2618" t="inlineStr">
        <is>
          <t>16</t>
        </is>
      </c>
      <c r="K2618" t="inlineStr">
        <is>
          <t>7</t>
        </is>
      </c>
      <c r="L2618" t="inlineStr">
        <is>
          <t>2</t>
        </is>
      </c>
      <c r="M2618" t="inlineStr">
        <is>
          <t>2</t>
        </is>
      </c>
      <c r="N2618" t="inlineStr">
        <is>
          <t>2</t>
        </is>
      </c>
      <c r="O2618" t="inlineStr">
        <is>
          <t>1</t>
        </is>
      </c>
      <c r="P2618" t="inlineStr">
        <is>
          <t>3</t>
        </is>
      </c>
      <c r="Q2618" t="inlineStr">
        <is>
          <t>114</t>
        </is>
      </c>
    </row>
    <row r="2619">
      <c r="A2619" t="inlineStr">
        <is>
          <t>7934</t>
        </is>
      </c>
      <c r="B2619" t="inlineStr">
        <is>
          <t>1112</t>
        </is>
      </c>
      <c r="C2619" t="inlineStr">
        <is>
          <t>490</t>
        </is>
      </c>
      <c r="D2619" t="inlineStr">
        <is>
          <t>87</t>
        </is>
      </c>
      <c r="E2619" t="inlineStr">
        <is>
          <t>20</t>
        </is>
      </c>
      <c r="F2619" t="inlineStr">
        <is>
          <t>24</t>
        </is>
      </c>
      <c r="G2619" t="inlineStr">
        <is>
          <t>18</t>
        </is>
      </c>
      <c r="H2619" t="inlineStr">
        <is>
          <t>22</t>
        </is>
      </c>
      <c r="I2619" t="inlineStr">
        <is>
          <t>13</t>
        </is>
      </c>
      <c r="J2619" t="inlineStr">
        <is>
          <t>28</t>
        </is>
      </c>
      <c r="K2619" t="inlineStr">
        <is>
          <t>14</t>
        </is>
      </c>
      <c r="L2619" t="inlineStr">
        <is>
          <t>12</t>
        </is>
      </c>
      <c r="M2619" t="inlineStr">
        <is>
          <t>6</t>
        </is>
      </c>
      <c r="N2619" t="inlineStr">
        <is>
          <t>4</t>
        </is>
      </c>
      <c r="O2619" t="inlineStr">
        <is>
          <t>2</t>
        </is>
      </c>
      <c r="P2619" t="inlineStr">
        <is>
          <t>4</t>
        </is>
      </c>
      <c r="Q2619" t="inlineStr">
        <is>
          <t>1856</t>
        </is>
      </c>
    </row>
    <row r="2620">
      <c r="A2620" t="inlineStr">
        <is>
          <t>7935</t>
        </is>
      </c>
      <c r="B2620" t="inlineStr">
        <is>
          <t>44</t>
        </is>
      </c>
      <c r="C2620" t="inlineStr">
        <is>
          <t>73</t>
        </is>
      </c>
      <c r="D2620" t="inlineStr">
        <is>
          <t>8</t>
        </is>
      </c>
      <c r="E2620" t="inlineStr">
        <is>
          <t>5</t>
        </is>
      </c>
      <c r="F2620" t="inlineStr">
        <is>
          <t>2</t>
        </is>
      </c>
      <c r="G2620" t="inlineStr">
        <is>
          <t>15</t>
        </is>
      </c>
      <c r="H2620" t="inlineStr">
        <is>
          <t>3</t>
        </is>
      </c>
      <c r="I2620" t="inlineStr">
        <is>
          <t>4</t>
        </is>
      </c>
      <c r="J2620" t="inlineStr">
        <is>
          <t>16</t>
        </is>
      </c>
      <c r="K2620" t="inlineStr">
        <is>
          <t>13</t>
        </is>
      </c>
      <c r="L2620" t="inlineStr">
        <is>
          <t>8</t>
        </is>
      </c>
      <c r="M2620" t="inlineStr">
        <is>
          <t>3</t>
        </is>
      </c>
      <c r="N2620" t="inlineStr">
        <is>
          <t>4</t>
        </is>
      </c>
      <c r="O2620" t="inlineStr">
        <is>
          <t>3</t>
        </is>
      </c>
      <c r="P2620" t="inlineStr">
        <is>
          <t>6</t>
        </is>
      </c>
      <c r="Q2620" t="inlineStr">
        <is>
          <t>207</t>
        </is>
      </c>
    </row>
    <row r="2621">
      <c r="A2621" t="inlineStr">
        <is>
          <t>7936</t>
        </is>
      </c>
      <c r="B2621" t="inlineStr">
        <is>
          <t>85</t>
        </is>
      </c>
      <c r="C2621" t="inlineStr">
        <is>
          <t>329</t>
        </is>
      </c>
      <c r="D2621" t="inlineStr">
        <is>
          <t>85</t>
        </is>
      </c>
      <c r="E2621" t="inlineStr">
        <is>
          <t>29</t>
        </is>
      </c>
      <c r="F2621" t="inlineStr">
        <is>
          <t>25</t>
        </is>
      </c>
      <c r="G2621" t="inlineStr">
        <is>
          <t>27</t>
        </is>
      </c>
      <c r="H2621" t="inlineStr">
        <is>
          <t>15</t>
        </is>
      </c>
      <c r="I2621" t="inlineStr">
        <is>
          <t>16</t>
        </is>
      </c>
      <c r="J2621" t="inlineStr">
        <is>
          <t>24</t>
        </is>
      </c>
      <c r="K2621" t="inlineStr">
        <is>
          <t>21</t>
        </is>
      </c>
      <c r="L2621" t="inlineStr">
        <is>
          <t>9</t>
        </is>
      </c>
      <c r="M2621" t="inlineStr">
        <is>
          <t>1</t>
        </is>
      </c>
      <c r="N2621" t="inlineStr">
        <is>
          <t>1</t>
        </is>
      </c>
      <c r="O2621" t="inlineStr">
        <is>
          <t>0</t>
        </is>
      </c>
      <c r="P2621" t="inlineStr">
        <is>
          <t>1</t>
        </is>
      </c>
      <c r="Q2621" t="inlineStr">
        <is>
          <t>668</t>
        </is>
      </c>
    </row>
    <row r="2622">
      <c r="A2622" t="inlineStr">
        <is>
          <t>7939</t>
        </is>
      </c>
      <c r="B2622" t="inlineStr">
        <is>
          <t>181</t>
        </is>
      </c>
      <c r="C2622" t="inlineStr">
        <is>
          <t>146</t>
        </is>
      </c>
      <c r="D2622" t="inlineStr">
        <is>
          <t>43</t>
        </is>
      </c>
      <c r="E2622" t="inlineStr">
        <is>
          <t>13</t>
        </is>
      </c>
      <c r="F2622" t="inlineStr">
        <is>
          <t>5</t>
        </is>
      </c>
      <c r="G2622" t="inlineStr">
        <is>
          <t>17</t>
        </is>
      </c>
      <c r="H2622" t="inlineStr">
        <is>
          <t>21</t>
        </is>
      </c>
      <c r="I2622" t="inlineStr">
        <is>
          <t>4</t>
        </is>
      </c>
      <c r="J2622" t="inlineStr">
        <is>
          <t>19</t>
        </is>
      </c>
      <c r="K2622" t="inlineStr">
        <is>
          <t>6</t>
        </is>
      </c>
      <c r="L2622" t="inlineStr">
        <is>
          <t>2</t>
        </is>
      </c>
      <c r="M2622" t="inlineStr">
        <is>
          <t>0</t>
        </is>
      </c>
      <c r="N2622" t="inlineStr">
        <is>
          <t>1</t>
        </is>
      </c>
      <c r="O2622" t="inlineStr">
        <is>
          <t>0</t>
        </is>
      </c>
      <c r="P2622" t="inlineStr">
        <is>
          <t>1</t>
        </is>
      </c>
      <c r="Q2622" t="inlineStr">
        <is>
          <t>459</t>
        </is>
      </c>
    </row>
    <row r="2623">
      <c r="A2623" t="inlineStr">
        <is>
          <t>7942</t>
        </is>
      </c>
      <c r="B2623" t="inlineStr">
        <is>
          <t>1869</t>
        </is>
      </c>
      <c r="C2623" t="inlineStr">
        <is>
          <t>684</t>
        </is>
      </c>
      <c r="D2623" t="inlineStr">
        <is>
          <t>48</t>
        </is>
      </c>
      <c r="E2623" t="inlineStr">
        <is>
          <t>18</t>
        </is>
      </c>
      <c r="F2623" t="inlineStr">
        <is>
          <t>6</t>
        </is>
      </c>
      <c r="G2623" t="inlineStr">
        <is>
          <t>9</t>
        </is>
      </c>
      <c r="H2623" t="inlineStr">
        <is>
          <t>9</t>
        </is>
      </c>
      <c r="I2623" t="inlineStr">
        <is>
          <t>1</t>
        </is>
      </c>
      <c r="J2623" t="inlineStr">
        <is>
          <t>9</t>
        </is>
      </c>
      <c r="K2623" t="inlineStr">
        <is>
          <t>4</t>
        </is>
      </c>
      <c r="L2623" t="inlineStr">
        <is>
          <t>5</t>
        </is>
      </c>
      <c r="M2623" t="inlineStr">
        <is>
          <t>2</t>
        </is>
      </c>
      <c r="N2623" t="inlineStr">
        <is>
          <t>1</t>
        </is>
      </c>
      <c r="O2623" t="inlineStr">
        <is>
          <t>0</t>
        </is>
      </c>
      <c r="P2623" t="inlineStr">
        <is>
          <t>3</t>
        </is>
      </c>
      <c r="Q2623" t="inlineStr">
        <is>
          <t>2668</t>
        </is>
      </c>
    </row>
    <row r="2624">
      <c r="A2624" t="inlineStr">
        <is>
          <t>7943</t>
        </is>
      </c>
      <c r="B2624" t="inlineStr">
        <is>
          <t>194</t>
        </is>
      </c>
      <c r="C2624" t="inlineStr">
        <is>
          <t>203</t>
        </is>
      </c>
      <c r="D2624" t="inlineStr">
        <is>
          <t>41</t>
        </is>
      </c>
      <c r="E2624" t="inlineStr">
        <is>
          <t>13</t>
        </is>
      </c>
      <c r="F2624" t="inlineStr">
        <is>
          <t>11</t>
        </is>
      </c>
      <c r="G2624" t="inlineStr">
        <is>
          <t>10</t>
        </is>
      </c>
      <c r="H2624" t="inlineStr">
        <is>
          <t>13</t>
        </is>
      </c>
      <c r="I2624" t="inlineStr">
        <is>
          <t>4</t>
        </is>
      </c>
      <c r="J2624" t="inlineStr">
        <is>
          <t>20</t>
        </is>
      </c>
      <c r="K2624" t="inlineStr">
        <is>
          <t>13</t>
        </is>
      </c>
      <c r="L2624" t="inlineStr">
        <is>
          <t>9</t>
        </is>
      </c>
      <c r="M2624" t="inlineStr">
        <is>
          <t>5</t>
        </is>
      </c>
      <c r="N2624" t="inlineStr">
        <is>
          <t>1</t>
        </is>
      </c>
      <c r="O2624" t="inlineStr">
        <is>
          <t>2</t>
        </is>
      </c>
      <c r="P2624" t="inlineStr">
        <is>
          <t>10</t>
        </is>
      </c>
      <c r="Q2624" t="inlineStr">
        <is>
          <t>549</t>
        </is>
      </c>
    </row>
    <row r="2625">
      <c r="A2625" t="inlineStr">
        <is>
          <t>7944</t>
        </is>
      </c>
      <c r="B2625" t="inlineStr">
        <is>
          <t>52</t>
        </is>
      </c>
      <c r="C2625" t="inlineStr">
        <is>
          <t>98</t>
        </is>
      </c>
      <c r="D2625" t="inlineStr">
        <is>
          <t>16</t>
        </is>
      </c>
      <c r="E2625" t="inlineStr">
        <is>
          <t>6</t>
        </is>
      </c>
      <c r="F2625" t="inlineStr">
        <is>
          <t>12</t>
        </is>
      </c>
      <c r="G2625" t="inlineStr">
        <is>
          <t>2</t>
        </is>
      </c>
      <c r="H2625" t="inlineStr">
        <is>
          <t>5</t>
        </is>
      </c>
      <c r="I2625" t="inlineStr">
        <is>
          <t>4</t>
        </is>
      </c>
      <c r="J2625" t="inlineStr">
        <is>
          <t>7</t>
        </is>
      </c>
      <c r="K2625" t="inlineStr">
        <is>
          <t>11</t>
        </is>
      </c>
      <c r="L2625" t="inlineStr">
        <is>
          <t>4</t>
        </is>
      </c>
      <c r="M2625" t="inlineStr">
        <is>
          <t>2</t>
        </is>
      </c>
      <c r="N2625" t="inlineStr">
        <is>
          <t>4</t>
        </is>
      </c>
      <c r="O2625" t="inlineStr">
        <is>
          <t>0</t>
        </is>
      </c>
      <c r="P2625" t="inlineStr">
        <is>
          <t>7</t>
        </is>
      </c>
      <c r="Q2625" t="inlineStr">
        <is>
          <t>230</t>
        </is>
      </c>
    </row>
    <row r="2626">
      <c r="A2626" t="inlineStr">
        <is>
          <t>7945</t>
        </is>
      </c>
      <c r="B2626" t="inlineStr">
        <is>
          <t>154</t>
        </is>
      </c>
      <c r="C2626" t="inlineStr">
        <is>
          <t>111</t>
        </is>
      </c>
      <c r="D2626" t="inlineStr">
        <is>
          <t>15</t>
        </is>
      </c>
      <c r="E2626" t="inlineStr">
        <is>
          <t>12</t>
        </is>
      </c>
      <c r="F2626" t="inlineStr">
        <is>
          <t>5</t>
        </is>
      </c>
      <c r="G2626" t="inlineStr">
        <is>
          <t>11</t>
        </is>
      </c>
      <c r="H2626" t="inlineStr">
        <is>
          <t>5</t>
        </is>
      </c>
      <c r="I2626" t="inlineStr">
        <is>
          <t>5</t>
        </is>
      </c>
      <c r="J2626" t="inlineStr">
        <is>
          <t>7</t>
        </is>
      </c>
      <c r="K2626" t="inlineStr">
        <is>
          <t>3</t>
        </is>
      </c>
      <c r="L2626" t="inlineStr">
        <is>
          <t>4</t>
        </is>
      </c>
      <c r="M2626" t="inlineStr">
        <is>
          <t>3</t>
        </is>
      </c>
      <c r="N2626" t="inlineStr">
        <is>
          <t>0</t>
        </is>
      </c>
      <c r="O2626" t="inlineStr">
        <is>
          <t>0</t>
        </is>
      </c>
      <c r="P2626" t="inlineStr">
        <is>
          <t>2</t>
        </is>
      </c>
      <c r="Q2626" t="inlineStr">
        <is>
          <t>337</t>
        </is>
      </c>
    </row>
    <row r="2627">
      <c r="A2627" t="inlineStr">
        <is>
          <t>7947</t>
        </is>
      </c>
      <c r="B2627" t="inlineStr">
        <is>
          <t>905</t>
        </is>
      </c>
      <c r="C2627" t="inlineStr">
        <is>
          <t>229</t>
        </is>
      </c>
      <c r="D2627" t="inlineStr">
        <is>
          <t>47</t>
        </is>
      </c>
      <c r="E2627" t="inlineStr">
        <is>
          <t>20</t>
        </is>
      </c>
      <c r="F2627" t="inlineStr">
        <is>
          <t>18</t>
        </is>
      </c>
      <c r="G2627" t="inlineStr">
        <is>
          <t>27</t>
        </is>
      </c>
      <c r="H2627" t="inlineStr">
        <is>
          <t>21</t>
        </is>
      </c>
      <c r="I2627" t="inlineStr">
        <is>
          <t>18</t>
        </is>
      </c>
      <c r="J2627" t="inlineStr">
        <is>
          <t>37</t>
        </is>
      </c>
      <c r="K2627" t="inlineStr">
        <is>
          <t>23</t>
        </is>
      </c>
      <c r="L2627" t="inlineStr">
        <is>
          <t>5</t>
        </is>
      </c>
      <c r="M2627" t="inlineStr">
        <is>
          <t>4</t>
        </is>
      </c>
      <c r="N2627" t="inlineStr">
        <is>
          <t>1</t>
        </is>
      </c>
      <c r="O2627" t="inlineStr">
        <is>
          <t>2</t>
        </is>
      </c>
      <c r="P2627" t="inlineStr">
        <is>
          <t>12</t>
        </is>
      </c>
      <c r="Q2627" t="inlineStr">
        <is>
          <t>1369</t>
        </is>
      </c>
    </row>
    <row r="2628">
      <c r="A2628" t="inlineStr">
        <is>
          <t>7949</t>
        </is>
      </c>
      <c r="B2628" t="inlineStr">
        <is>
          <t>121</t>
        </is>
      </c>
      <c r="C2628" t="inlineStr">
        <is>
          <t>210</t>
        </is>
      </c>
      <c r="D2628" t="inlineStr">
        <is>
          <t>27</t>
        </is>
      </c>
      <c r="E2628" t="inlineStr">
        <is>
          <t>10</t>
        </is>
      </c>
      <c r="F2628" t="inlineStr">
        <is>
          <t>7</t>
        </is>
      </c>
      <c r="G2628" t="inlineStr">
        <is>
          <t>4</t>
        </is>
      </c>
      <c r="H2628" t="inlineStr">
        <is>
          <t>5</t>
        </is>
      </c>
      <c r="I2628" t="inlineStr">
        <is>
          <t>0</t>
        </is>
      </c>
      <c r="J2628" t="inlineStr">
        <is>
          <t>2</t>
        </is>
      </c>
      <c r="K2628" t="inlineStr">
        <is>
          <t>0</t>
        </is>
      </c>
      <c r="L2628" t="inlineStr">
        <is>
          <t>1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1</t>
        </is>
      </c>
      <c r="Q2628" t="inlineStr">
        <is>
          <t>388</t>
        </is>
      </c>
    </row>
    <row r="2629">
      <c r="A2629" t="inlineStr">
        <is>
          <t>7950</t>
        </is>
      </c>
      <c r="B2629" t="inlineStr">
        <is>
          <t>0</t>
        </is>
      </c>
      <c r="C2629" t="inlineStr">
        <is>
          <t>1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0</t>
        </is>
      </c>
      <c r="I2629" t="inlineStr">
        <is>
          <t>0</t>
        </is>
      </c>
      <c r="J2629" t="inlineStr">
        <is>
          <t>2</t>
        </is>
      </c>
      <c r="K2629" t="inlineStr">
        <is>
          <t>0</t>
        </is>
      </c>
      <c r="L2629" t="inlineStr">
        <is>
          <t>1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1</t>
        </is>
      </c>
      <c r="Q2629" t="inlineStr">
        <is>
          <t>5</t>
        </is>
      </c>
    </row>
    <row r="2630">
      <c r="A2630" t="inlineStr">
        <is>
          <t>7952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1</t>
        </is>
      </c>
      <c r="Q2630" t="inlineStr">
        <is>
          <t>1</t>
        </is>
      </c>
    </row>
    <row r="2631">
      <c r="A2631" t="inlineStr">
        <is>
          <t>8002</t>
        </is>
      </c>
      <c r="B2631" t="inlineStr">
        <is>
          <t>43</t>
        </is>
      </c>
      <c r="C2631" t="inlineStr">
        <is>
          <t>134</t>
        </is>
      </c>
      <c r="D2631" t="inlineStr">
        <is>
          <t>30</t>
        </is>
      </c>
      <c r="E2631" t="inlineStr">
        <is>
          <t>7</t>
        </is>
      </c>
      <c r="F2631" t="inlineStr">
        <is>
          <t>9</t>
        </is>
      </c>
      <c r="G2631" t="inlineStr">
        <is>
          <t>9</t>
        </is>
      </c>
      <c r="H2631" t="inlineStr">
        <is>
          <t>8</t>
        </is>
      </c>
      <c r="I2631" t="inlineStr">
        <is>
          <t>4</t>
        </is>
      </c>
      <c r="J2631" t="inlineStr">
        <is>
          <t>6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250</t>
        </is>
      </c>
    </row>
    <row r="2632">
      <c r="A2632" t="inlineStr">
        <is>
          <t>8009</t>
        </is>
      </c>
      <c r="B2632" t="inlineStr">
        <is>
          <t>311</t>
        </is>
      </c>
      <c r="C2632" t="inlineStr">
        <is>
          <t>178</t>
        </is>
      </c>
      <c r="D2632" t="inlineStr">
        <is>
          <t>58</t>
        </is>
      </c>
      <c r="E2632" t="inlineStr">
        <is>
          <t>13</t>
        </is>
      </c>
      <c r="F2632" t="inlineStr">
        <is>
          <t>22</t>
        </is>
      </c>
      <c r="G2632" t="inlineStr">
        <is>
          <t>13</t>
        </is>
      </c>
      <c r="H2632" t="inlineStr">
        <is>
          <t>11</t>
        </is>
      </c>
      <c r="I2632" t="inlineStr">
        <is>
          <t>7</t>
        </is>
      </c>
      <c r="J2632" t="inlineStr">
        <is>
          <t>8</t>
        </is>
      </c>
      <c r="K2632" t="inlineStr">
        <is>
          <t>3</t>
        </is>
      </c>
      <c r="L2632" t="inlineStr">
        <is>
          <t>3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627</t>
        </is>
      </c>
    </row>
    <row r="2633">
      <c r="A2633" t="inlineStr">
        <is>
          <t>8010</t>
        </is>
      </c>
      <c r="B2633" t="inlineStr">
        <is>
          <t>195</t>
        </is>
      </c>
      <c r="C2633" t="inlineStr">
        <is>
          <t>95</t>
        </is>
      </c>
      <c r="D2633" t="inlineStr">
        <is>
          <t>41</t>
        </is>
      </c>
      <c r="E2633" t="inlineStr">
        <is>
          <t>12</t>
        </is>
      </c>
      <c r="F2633" t="inlineStr">
        <is>
          <t>7</t>
        </is>
      </c>
      <c r="G2633" t="inlineStr">
        <is>
          <t>10</t>
        </is>
      </c>
      <c r="H2633" t="inlineStr">
        <is>
          <t>2</t>
        </is>
      </c>
      <c r="I2633" t="inlineStr">
        <is>
          <t>5</t>
        </is>
      </c>
      <c r="J2633" t="inlineStr">
        <is>
          <t>5</t>
        </is>
      </c>
      <c r="K2633" t="inlineStr">
        <is>
          <t>5</t>
        </is>
      </c>
      <c r="L2633" t="inlineStr">
        <is>
          <t>4</t>
        </is>
      </c>
      <c r="M2633" t="inlineStr">
        <is>
          <t>2</t>
        </is>
      </c>
      <c r="N2633" t="inlineStr">
        <is>
          <t>1</t>
        </is>
      </c>
      <c r="O2633" t="inlineStr">
        <is>
          <t>0</t>
        </is>
      </c>
      <c r="P2633" t="inlineStr">
        <is>
          <t>1</t>
        </is>
      </c>
      <c r="Q2633" t="inlineStr">
        <is>
          <t>385</t>
        </is>
      </c>
    </row>
    <row r="2634">
      <c r="A2634" t="inlineStr">
        <is>
          <t>8011</t>
        </is>
      </c>
      <c r="B2634" t="inlineStr">
        <is>
          <t>42557</t>
        </is>
      </c>
      <c r="C2634" t="inlineStr">
        <is>
          <t>13856</t>
        </is>
      </c>
      <c r="D2634" t="inlineStr">
        <is>
          <t>2276</t>
        </is>
      </c>
      <c r="E2634" t="inlineStr">
        <is>
          <t>609</t>
        </is>
      </c>
      <c r="F2634" t="inlineStr">
        <is>
          <t>422</t>
        </is>
      </c>
      <c r="G2634" t="inlineStr">
        <is>
          <t>330</t>
        </is>
      </c>
      <c r="H2634" t="inlineStr">
        <is>
          <t>175</t>
        </is>
      </c>
      <c r="I2634" t="inlineStr">
        <is>
          <t>106</t>
        </is>
      </c>
      <c r="J2634" t="inlineStr">
        <is>
          <t>176</t>
        </is>
      </c>
      <c r="K2634" t="inlineStr">
        <is>
          <t>56</t>
        </is>
      </c>
      <c r="L2634" t="inlineStr">
        <is>
          <t>30</t>
        </is>
      </c>
      <c r="M2634" t="inlineStr">
        <is>
          <t>11</t>
        </is>
      </c>
      <c r="N2634" t="inlineStr">
        <is>
          <t>3</t>
        </is>
      </c>
      <c r="O2634" t="inlineStr">
        <is>
          <t>4</t>
        </is>
      </c>
      <c r="P2634" t="inlineStr">
        <is>
          <t>10</t>
        </is>
      </c>
      <c r="Q2634" t="inlineStr">
        <is>
          <t>60621</t>
        </is>
      </c>
    </row>
    <row r="2635">
      <c r="A2635" t="inlineStr">
        <is>
          <t>8012</t>
        </is>
      </c>
      <c r="B2635" t="inlineStr">
        <is>
          <t>436</t>
        </is>
      </c>
      <c r="C2635" t="inlineStr">
        <is>
          <t>35</t>
        </is>
      </c>
      <c r="D2635" t="inlineStr">
        <is>
          <t>3</t>
        </is>
      </c>
      <c r="E2635" t="inlineStr">
        <is>
          <t>1</t>
        </is>
      </c>
      <c r="F2635" t="inlineStr">
        <is>
          <t>1</t>
        </is>
      </c>
      <c r="G2635" t="inlineStr">
        <is>
          <t>0</t>
        </is>
      </c>
      <c r="H2635" t="inlineStr">
        <is>
          <t>0</t>
        </is>
      </c>
      <c r="I2635" t="inlineStr">
        <is>
          <t>0</t>
        </is>
      </c>
      <c r="J2635" t="inlineStr">
        <is>
          <t>1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1</t>
        </is>
      </c>
      <c r="Q2635" t="inlineStr">
        <is>
          <t>478</t>
        </is>
      </c>
    </row>
    <row r="2636">
      <c r="A2636" t="inlineStr">
        <is>
          <t>8014</t>
        </is>
      </c>
      <c r="B2636" t="inlineStr">
        <is>
          <t>216</t>
        </is>
      </c>
      <c r="C2636" t="inlineStr">
        <is>
          <t>227</t>
        </is>
      </c>
      <c r="D2636" t="inlineStr">
        <is>
          <t>45</t>
        </is>
      </c>
      <c r="E2636" t="inlineStr">
        <is>
          <t>22</t>
        </is>
      </c>
      <c r="F2636" t="inlineStr">
        <is>
          <t>23</t>
        </is>
      </c>
      <c r="G2636" t="inlineStr">
        <is>
          <t>15</t>
        </is>
      </c>
      <c r="H2636" t="inlineStr">
        <is>
          <t>8</t>
        </is>
      </c>
      <c r="I2636" t="inlineStr">
        <is>
          <t>6</t>
        </is>
      </c>
      <c r="J2636" t="inlineStr">
        <is>
          <t>17</t>
        </is>
      </c>
      <c r="K2636" t="inlineStr">
        <is>
          <t>8</t>
        </is>
      </c>
      <c r="L2636" t="inlineStr">
        <is>
          <t>2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2</t>
        </is>
      </c>
      <c r="Q2636" t="inlineStr">
        <is>
          <t>591</t>
        </is>
      </c>
    </row>
    <row r="2637">
      <c r="A2637" t="inlineStr">
        <is>
          <t>8015</t>
        </is>
      </c>
      <c r="B2637" t="inlineStr">
        <is>
          <t>9</t>
        </is>
      </c>
      <c r="C2637" t="inlineStr">
        <is>
          <t>53</t>
        </is>
      </c>
      <c r="D2637" t="inlineStr">
        <is>
          <t>23</t>
        </is>
      </c>
      <c r="E2637" t="inlineStr">
        <is>
          <t>1</t>
        </is>
      </c>
      <c r="F2637" t="inlineStr">
        <is>
          <t>8</t>
        </is>
      </c>
      <c r="G2637" t="inlineStr">
        <is>
          <t>0</t>
        </is>
      </c>
      <c r="H2637" t="inlineStr">
        <is>
          <t>2</t>
        </is>
      </c>
      <c r="I2637" t="inlineStr">
        <is>
          <t>1</t>
        </is>
      </c>
      <c r="J2637" t="inlineStr">
        <is>
          <t>6</t>
        </is>
      </c>
      <c r="K2637" t="inlineStr">
        <is>
          <t>5</t>
        </is>
      </c>
      <c r="L2637" t="inlineStr">
        <is>
          <t>1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111</t>
        </is>
      </c>
    </row>
    <row r="2638">
      <c r="A2638" t="inlineStr">
        <is>
          <t>8016</t>
        </is>
      </c>
      <c r="B2638" t="inlineStr">
        <is>
          <t>24277</t>
        </is>
      </c>
      <c r="C2638" t="inlineStr">
        <is>
          <t>9977</t>
        </is>
      </c>
      <c r="D2638" t="inlineStr">
        <is>
          <t>739</t>
        </is>
      </c>
      <c r="E2638" t="inlineStr">
        <is>
          <t>225</t>
        </is>
      </c>
      <c r="F2638" t="inlineStr">
        <is>
          <t>144</t>
        </is>
      </c>
      <c r="G2638" t="inlineStr">
        <is>
          <t>99</t>
        </is>
      </c>
      <c r="H2638" t="inlineStr">
        <is>
          <t>56</t>
        </is>
      </c>
      <c r="I2638" t="inlineStr">
        <is>
          <t>36</t>
        </is>
      </c>
      <c r="J2638" t="inlineStr">
        <is>
          <t>85</t>
        </is>
      </c>
      <c r="K2638" t="inlineStr">
        <is>
          <t>59</t>
        </is>
      </c>
      <c r="L2638" t="inlineStr">
        <is>
          <t>53</t>
        </is>
      </c>
      <c r="M2638" t="inlineStr">
        <is>
          <t>19</t>
        </is>
      </c>
      <c r="N2638" t="inlineStr">
        <is>
          <t>7</t>
        </is>
      </c>
      <c r="O2638" t="inlineStr">
        <is>
          <t>5</t>
        </is>
      </c>
      <c r="P2638" t="inlineStr">
        <is>
          <t>21</t>
        </is>
      </c>
      <c r="Q2638" t="inlineStr">
        <is>
          <t>35802</t>
        </is>
      </c>
    </row>
    <row r="2639">
      <c r="A2639" t="inlineStr">
        <is>
          <t>8018</t>
        </is>
      </c>
      <c r="B2639" t="inlineStr">
        <is>
          <t>13</t>
        </is>
      </c>
      <c r="C2639" t="inlineStr">
        <is>
          <t>16</t>
        </is>
      </c>
      <c r="D2639" t="inlineStr">
        <is>
          <t>13</t>
        </is>
      </c>
      <c r="E2639" t="inlineStr">
        <is>
          <t>5</t>
        </is>
      </c>
      <c r="F2639" t="inlineStr">
        <is>
          <t>1</t>
        </is>
      </c>
      <c r="G2639" t="inlineStr">
        <is>
          <t>7</t>
        </is>
      </c>
      <c r="H2639" t="inlineStr">
        <is>
          <t>3</t>
        </is>
      </c>
      <c r="I2639" t="inlineStr">
        <is>
          <t>1</t>
        </is>
      </c>
      <c r="J2639" t="inlineStr">
        <is>
          <t>8</t>
        </is>
      </c>
      <c r="K2639" t="inlineStr">
        <is>
          <t>3</t>
        </is>
      </c>
      <c r="L2639" t="inlineStr">
        <is>
          <t>4</t>
        </is>
      </c>
      <c r="M2639" t="inlineStr">
        <is>
          <t>0</t>
        </is>
      </c>
      <c r="N2639" t="inlineStr">
        <is>
          <t>1</t>
        </is>
      </c>
      <c r="O2639" t="inlineStr">
        <is>
          <t>0</t>
        </is>
      </c>
      <c r="P2639" t="inlineStr">
        <is>
          <t>0</t>
        </is>
      </c>
      <c r="Q2639" t="inlineStr">
        <is>
          <t>75</t>
        </is>
      </c>
    </row>
    <row r="2640">
      <c r="A2640" t="inlineStr">
        <is>
          <t>8019</t>
        </is>
      </c>
      <c r="B2640" t="inlineStr">
        <is>
          <t>3</t>
        </is>
      </c>
      <c r="C2640" t="inlineStr">
        <is>
          <t>45</t>
        </is>
      </c>
      <c r="D2640" t="inlineStr">
        <is>
          <t>17</t>
        </is>
      </c>
      <c r="E2640" t="inlineStr">
        <is>
          <t>9</t>
        </is>
      </c>
      <c r="F2640" t="inlineStr">
        <is>
          <t>6</t>
        </is>
      </c>
      <c r="G2640" t="inlineStr">
        <is>
          <t>7</t>
        </is>
      </c>
      <c r="H2640" t="inlineStr">
        <is>
          <t>2</t>
        </is>
      </c>
      <c r="I2640" t="inlineStr">
        <is>
          <t>0</t>
        </is>
      </c>
      <c r="J2640" t="inlineStr">
        <is>
          <t>1</t>
        </is>
      </c>
      <c r="K2640" t="inlineStr">
        <is>
          <t>2</t>
        </is>
      </c>
      <c r="L2640" t="inlineStr">
        <is>
          <t>3</t>
        </is>
      </c>
      <c r="M2640" t="inlineStr">
        <is>
          <t>1</t>
        </is>
      </c>
      <c r="N2640" t="inlineStr">
        <is>
          <t>1</t>
        </is>
      </c>
      <c r="O2640" t="inlineStr">
        <is>
          <t>0</t>
        </is>
      </c>
      <c r="P2640" t="inlineStr">
        <is>
          <t>1</t>
        </is>
      </c>
      <c r="Q2640" t="inlineStr">
        <is>
          <t>98</t>
        </is>
      </c>
    </row>
    <row r="2641">
      <c r="A2641" t="inlineStr">
        <is>
          <t>8020</t>
        </is>
      </c>
      <c r="B2641" t="inlineStr">
        <is>
          <t>10</t>
        </is>
      </c>
      <c r="C2641" t="inlineStr">
        <is>
          <t>34</t>
        </is>
      </c>
      <c r="D2641" t="inlineStr">
        <is>
          <t>15</t>
        </is>
      </c>
      <c r="E2641" t="inlineStr">
        <is>
          <t>5</t>
        </is>
      </c>
      <c r="F2641" t="inlineStr">
        <is>
          <t>11</t>
        </is>
      </c>
      <c r="G2641" t="inlineStr">
        <is>
          <t>7</t>
        </is>
      </c>
      <c r="H2641" t="inlineStr">
        <is>
          <t>1</t>
        </is>
      </c>
      <c r="I2641" t="inlineStr">
        <is>
          <t>1</t>
        </is>
      </c>
      <c r="J2641" t="inlineStr">
        <is>
          <t>9</t>
        </is>
      </c>
      <c r="K2641" t="inlineStr">
        <is>
          <t>9</t>
        </is>
      </c>
      <c r="L2641" t="inlineStr">
        <is>
          <t>3</t>
        </is>
      </c>
      <c r="M2641" t="inlineStr">
        <is>
          <t>1</t>
        </is>
      </c>
      <c r="N2641" t="inlineStr">
        <is>
          <t>1</t>
        </is>
      </c>
      <c r="O2641" t="inlineStr">
        <is>
          <t>1</t>
        </is>
      </c>
      <c r="P2641" t="inlineStr">
        <is>
          <t>1</t>
        </is>
      </c>
      <c r="Q2641" t="inlineStr">
        <is>
          <t>109</t>
        </is>
      </c>
    </row>
    <row r="2642">
      <c r="A2642" t="inlineStr">
        <is>
          <t>8021</t>
        </is>
      </c>
      <c r="B2642" t="inlineStr">
        <is>
          <t>60683</t>
        </is>
      </c>
      <c r="C2642" t="inlineStr">
        <is>
          <t>20638</t>
        </is>
      </c>
      <c r="D2642" t="inlineStr">
        <is>
          <t>1089</t>
        </is>
      </c>
      <c r="E2642" t="inlineStr">
        <is>
          <t>301</t>
        </is>
      </c>
      <c r="F2642" t="inlineStr">
        <is>
          <t>127</t>
        </is>
      </c>
      <c r="G2642" t="inlineStr">
        <is>
          <t>126</t>
        </is>
      </c>
      <c r="H2642" t="inlineStr">
        <is>
          <t>47</t>
        </is>
      </c>
      <c r="I2642" t="inlineStr">
        <is>
          <t>36</t>
        </is>
      </c>
      <c r="J2642" t="inlineStr">
        <is>
          <t>66</t>
        </is>
      </c>
      <c r="K2642" t="inlineStr">
        <is>
          <t>37</t>
        </is>
      </c>
      <c r="L2642" t="inlineStr">
        <is>
          <t>27</t>
        </is>
      </c>
      <c r="M2642" t="inlineStr">
        <is>
          <t>11</t>
        </is>
      </c>
      <c r="N2642" t="inlineStr">
        <is>
          <t>6</t>
        </is>
      </c>
      <c r="O2642" t="inlineStr">
        <is>
          <t>7</t>
        </is>
      </c>
      <c r="P2642" t="inlineStr">
        <is>
          <t>24</t>
        </is>
      </c>
      <c r="Q2642" t="inlineStr">
        <is>
          <t>83225</t>
        </is>
      </c>
    </row>
    <row r="2643">
      <c r="A2643" t="inlineStr">
        <is>
          <t>8022</t>
        </is>
      </c>
      <c r="B2643" t="inlineStr">
        <is>
          <t>14</t>
        </is>
      </c>
      <c r="C2643" t="inlineStr">
        <is>
          <t>29</t>
        </is>
      </c>
      <c r="D2643" t="inlineStr">
        <is>
          <t>3</t>
        </is>
      </c>
      <c r="E2643" t="inlineStr">
        <is>
          <t>2</t>
        </is>
      </c>
      <c r="F2643" t="inlineStr">
        <is>
          <t>0</t>
        </is>
      </c>
      <c r="G2643" t="inlineStr">
        <is>
          <t>1</t>
        </is>
      </c>
      <c r="H2643" t="inlineStr">
        <is>
          <t>0</t>
        </is>
      </c>
      <c r="I2643" t="inlineStr">
        <is>
          <t>1</t>
        </is>
      </c>
      <c r="J2643" t="inlineStr">
        <is>
          <t>4</t>
        </is>
      </c>
      <c r="K2643" t="inlineStr">
        <is>
          <t>1</t>
        </is>
      </c>
      <c r="L2643" t="inlineStr">
        <is>
          <t>1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1</t>
        </is>
      </c>
      <c r="Q2643" t="inlineStr">
        <is>
          <t>57</t>
        </is>
      </c>
    </row>
    <row r="2644">
      <c r="A2644" t="inlineStr">
        <is>
          <t>8023</t>
        </is>
      </c>
      <c r="B2644" t="inlineStr">
        <is>
          <t>18</t>
        </is>
      </c>
      <c r="C2644" t="inlineStr">
        <is>
          <t>9</t>
        </is>
      </c>
      <c r="D2644" t="inlineStr">
        <is>
          <t>2</t>
        </is>
      </c>
      <c r="E2644" t="inlineStr">
        <is>
          <t>1</t>
        </is>
      </c>
      <c r="F2644" t="inlineStr">
        <is>
          <t>1</t>
        </is>
      </c>
      <c r="G2644" t="inlineStr">
        <is>
          <t>1</t>
        </is>
      </c>
      <c r="H2644" t="inlineStr">
        <is>
          <t>0</t>
        </is>
      </c>
      <c r="I2644" t="inlineStr">
        <is>
          <t>1</t>
        </is>
      </c>
      <c r="J2644" t="inlineStr">
        <is>
          <t>2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35</t>
        </is>
      </c>
    </row>
    <row r="2645">
      <c r="A2645" t="inlineStr">
        <is>
          <t>8024</t>
        </is>
      </c>
      <c r="B2645" t="inlineStr">
        <is>
          <t>18347</t>
        </is>
      </c>
      <c r="C2645" t="inlineStr">
        <is>
          <t>3088</t>
        </is>
      </c>
      <c r="D2645" t="inlineStr">
        <is>
          <t>550</t>
        </is>
      </c>
      <c r="E2645" t="inlineStr">
        <is>
          <t>159</t>
        </is>
      </c>
      <c r="F2645" t="inlineStr">
        <is>
          <t>104</t>
        </is>
      </c>
      <c r="G2645" t="inlineStr">
        <is>
          <t>84</t>
        </is>
      </c>
      <c r="H2645" t="inlineStr">
        <is>
          <t>57</t>
        </is>
      </c>
      <c r="I2645" t="inlineStr">
        <is>
          <t>27</t>
        </is>
      </c>
      <c r="J2645" t="inlineStr">
        <is>
          <t>48</t>
        </is>
      </c>
      <c r="K2645" t="inlineStr">
        <is>
          <t>24</t>
        </is>
      </c>
      <c r="L2645" t="inlineStr">
        <is>
          <t>14</t>
        </is>
      </c>
      <c r="M2645" t="inlineStr">
        <is>
          <t>4</t>
        </is>
      </c>
      <c r="N2645" t="inlineStr">
        <is>
          <t>2</t>
        </is>
      </c>
      <c r="O2645" t="inlineStr">
        <is>
          <t>2</t>
        </is>
      </c>
      <c r="P2645" t="inlineStr">
        <is>
          <t>4</t>
        </is>
      </c>
      <c r="Q2645" t="inlineStr">
        <is>
          <t>22514</t>
        </is>
      </c>
    </row>
    <row r="2646">
      <c r="A2646" t="inlineStr">
        <is>
          <t>8026</t>
        </is>
      </c>
      <c r="B2646" t="inlineStr">
        <is>
          <t>38</t>
        </is>
      </c>
      <c r="C2646" t="inlineStr">
        <is>
          <t>17</t>
        </is>
      </c>
      <c r="D2646" t="inlineStr">
        <is>
          <t>4</t>
        </is>
      </c>
      <c r="E2646" t="inlineStr">
        <is>
          <t>2</t>
        </is>
      </c>
      <c r="F2646" t="inlineStr">
        <is>
          <t>0</t>
        </is>
      </c>
      <c r="G2646" t="inlineStr">
        <is>
          <t>0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61</t>
        </is>
      </c>
    </row>
    <row r="2647">
      <c r="A2647" t="inlineStr">
        <is>
          <t>8027</t>
        </is>
      </c>
      <c r="B2647" t="inlineStr">
        <is>
          <t>44821</t>
        </is>
      </c>
      <c r="C2647" t="inlineStr">
        <is>
          <t>18213</t>
        </is>
      </c>
      <c r="D2647" t="inlineStr">
        <is>
          <t>1311</t>
        </is>
      </c>
      <c r="E2647" t="inlineStr">
        <is>
          <t>365</t>
        </is>
      </c>
      <c r="F2647" t="inlineStr">
        <is>
          <t>199</t>
        </is>
      </c>
      <c r="G2647" t="inlineStr">
        <is>
          <t>171</t>
        </is>
      </c>
      <c r="H2647" t="inlineStr">
        <is>
          <t>73</t>
        </is>
      </c>
      <c r="I2647" t="inlineStr">
        <is>
          <t>48</t>
        </is>
      </c>
      <c r="J2647" t="inlineStr">
        <is>
          <t>100</t>
        </is>
      </c>
      <c r="K2647" t="inlineStr">
        <is>
          <t>39</t>
        </is>
      </c>
      <c r="L2647" t="inlineStr">
        <is>
          <t>29</t>
        </is>
      </c>
      <c r="M2647" t="inlineStr">
        <is>
          <t>9</t>
        </is>
      </c>
      <c r="N2647" t="inlineStr">
        <is>
          <t>5</t>
        </is>
      </c>
      <c r="O2647" t="inlineStr">
        <is>
          <t>4</t>
        </is>
      </c>
      <c r="P2647" t="inlineStr">
        <is>
          <t>12</t>
        </is>
      </c>
      <c r="Q2647" t="inlineStr">
        <is>
          <t>65399</t>
        </is>
      </c>
    </row>
    <row r="2648">
      <c r="A2648" t="inlineStr">
        <is>
          <t>8028</t>
        </is>
      </c>
      <c r="B2648" t="inlineStr">
        <is>
          <t>46387</t>
        </is>
      </c>
      <c r="C2648" t="inlineStr">
        <is>
          <t>22213</t>
        </is>
      </c>
      <c r="D2648" t="inlineStr">
        <is>
          <t>1523</t>
        </is>
      </c>
      <c r="E2648" t="inlineStr">
        <is>
          <t>434</t>
        </is>
      </c>
      <c r="F2648" t="inlineStr">
        <is>
          <t>222</t>
        </is>
      </c>
      <c r="G2648" t="inlineStr">
        <is>
          <t>176</t>
        </is>
      </c>
      <c r="H2648" t="inlineStr">
        <is>
          <t>95</t>
        </is>
      </c>
      <c r="I2648" t="inlineStr">
        <is>
          <t>52</t>
        </is>
      </c>
      <c r="J2648" t="inlineStr">
        <is>
          <t>93</t>
        </is>
      </c>
      <c r="K2648" t="inlineStr">
        <is>
          <t>63</t>
        </is>
      </c>
      <c r="L2648" t="inlineStr">
        <is>
          <t>28</t>
        </is>
      </c>
      <c r="M2648" t="inlineStr">
        <is>
          <t>23</t>
        </is>
      </c>
      <c r="N2648" t="inlineStr">
        <is>
          <t>9</t>
        </is>
      </c>
      <c r="O2648" t="inlineStr">
        <is>
          <t>5</t>
        </is>
      </c>
      <c r="P2648" t="inlineStr">
        <is>
          <t>23</t>
        </is>
      </c>
      <c r="Q2648" t="inlineStr">
        <is>
          <t>71346</t>
        </is>
      </c>
    </row>
    <row r="2649">
      <c r="A2649" t="inlineStr">
        <is>
          <t>8029</t>
        </is>
      </c>
      <c r="B2649" t="inlineStr">
        <is>
          <t>66</t>
        </is>
      </c>
      <c r="C2649" t="inlineStr">
        <is>
          <t>187</t>
        </is>
      </c>
      <c r="D2649" t="inlineStr">
        <is>
          <t>90</t>
        </is>
      </c>
      <c r="E2649" t="inlineStr">
        <is>
          <t>51</t>
        </is>
      </c>
      <c r="F2649" t="inlineStr">
        <is>
          <t>33</t>
        </is>
      </c>
      <c r="G2649" t="inlineStr">
        <is>
          <t>54</t>
        </is>
      </c>
      <c r="H2649" t="inlineStr">
        <is>
          <t>24</t>
        </is>
      </c>
      <c r="I2649" t="inlineStr">
        <is>
          <t>19</t>
        </is>
      </c>
      <c r="J2649" t="inlineStr">
        <is>
          <t>48</t>
        </is>
      </c>
      <c r="K2649" t="inlineStr">
        <is>
          <t>34</t>
        </is>
      </c>
      <c r="L2649" t="inlineStr">
        <is>
          <t>18</t>
        </is>
      </c>
      <c r="M2649" t="inlineStr">
        <is>
          <t>10</t>
        </is>
      </c>
      <c r="N2649" t="inlineStr">
        <is>
          <t>7</t>
        </is>
      </c>
      <c r="O2649" t="inlineStr">
        <is>
          <t>0</t>
        </is>
      </c>
      <c r="P2649" t="inlineStr">
        <is>
          <t>7</t>
        </is>
      </c>
      <c r="Q2649" t="inlineStr">
        <is>
          <t>648</t>
        </is>
      </c>
    </row>
    <row r="2650">
      <c r="A2650" t="inlineStr">
        <is>
          <t>8030</t>
        </is>
      </c>
      <c r="B2650" t="inlineStr">
        <is>
          <t>6</t>
        </is>
      </c>
      <c r="C2650" t="inlineStr">
        <is>
          <t>6</t>
        </is>
      </c>
      <c r="D2650" t="inlineStr">
        <is>
          <t>2</t>
        </is>
      </c>
      <c r="E2650" t="inlineStr">
        <is>
          <t>2</t>
        </is>
      </c>
      <c r="F2650" t="inlineStr">
        <is>
          <t>0</t>
        </is>
      </c>
      <c r="G2650" t="inlineStr">
        <is>
          <t>0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16</t>
        </is>
      </c>
    </row>
    <row r="2651">
      <c r="A2651" t="inlineStr">
        <is>
          <t>8031</t>
        </is>
      </c>
      <c r="B2651" t="inlineStr">
        <is>
          <t>8</t>
        </is>
      </c>
      <c r="C2651" t="inlineStr">
        <is>
          <t>39</t>
        </is>
      </c>
      <c r="D2651" t="inlineStr">
        <is>
          <t>14</t>
        </is>
      </c>
      <c r="E2651" t="inlineStr">
        <is>
          <t>7</t>
        </is>
      </c>
      <c r="F2651" t="inlineStr">
        <is>
          <t>4</t>
        </is>
      </c>
      <c r="G2651" t="inlineStr">
        <is>
          <t>10</t>
        </is>
      </c>
      <c r="H2651" t="inlineStr">
        <is>
          <t>7</t>
        </is>
      </c>
      <c r="I2651" t="inlineStr">
        <is>
          <t>7</t>
        </is>
      </c>
      <c r="J2651" t="inlineStr">
        <is>
          <t>16</t>
        </is>
      </c>
      <c r="K2651" t="inlineStr">
        <is>
          <t>8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1</t>
        </is>
      </c>
      <c r="Q2651" t="inlineStr">
        <is>
          <t>121</t>
        </is>
      </c>
    </row>
    <row r="2652">
      <c r="A2652" t="inlineStr">
        <is>
          <t>8032</t>
        </is>
      </c>
      <c r="B2652" t="inlineStr">
        <is>
          <t>20446</t>
        </is>
      </c>
      <c r="C2652" t="inlineStr">
        <is>
          <t>2414</t>
        </is>
      </c>
      <c r="D2652" t="inlineStr">
        <is>
          <t>252</t>
        </is>
      </c>
      <c r="E2652" t="inlineStr">
        <is>
          <t>64</t>
        </is>
      </c>
      <c r="F2652" t="inlineStr">
        <is>
          <t>30</t>
        </is>
      </c>
      <c r="G2652" t="inlineStr">
        <is>
          <t>34</t>
        </is>
      </c>
      <c r="H2652" t="inlineStr">
        <is>
          <t>10</t>
        </is>
      </c>
      <c r="I2652" t="inlineStr">
        <is>
          <t>8</t>
        </is>
      </c>
      <c r="J2652" t="inlineStr">
        <is>
          <t>11</t>
        </is>
      </c>
      <c r="K2652" t="inlineStr">
        <is>
          <t>9</t>
        </is>
      </c>
      <c r="L2652" t="inlineStr">
        <is>
          <t>2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  <c r="P2652" t="inlineStr">
        <is>
          <t>7</t>
        </is>
      </c>
      <c r="Q2652" t="inlineStr">
        <is>
          <t>23289</t>
        </is>
      </c>
    </row>
    <row r="2653">
      <c r="A2653" t="inlineStr">
        <is>
          <t>8033</t>
        </is>
      </c>
      <c r="B2653" t="inlineStr">
        <is>
          <t>49214</t>
        </is>
      </c>
      <c r="C2653" t="inlineStr">
        <is>
          <t>26108</t>
        </is>
      </c>
      <c r="D2653" t="inlineStr">
        <is>
          <t>2170</t>
        </is>
      </c>
      <c r="E2653" t="inlineStr">
        <is>
          <t>708</t>
        </is>
      </c>
      <c r="F2653" t="inlineStr">
        <is>
          <t>375</t>
        </is>
      </c>
      <c r="G2653" t="inlineStr">
        <is>
          <t>294</t>
        </is>
      </c>
      <c r="H2653" t="inlineStr">
        <is>
          <t>113</t>
        </is>
      </c>
      <c r="I2653" t="inlineStr">
        <is>
          <t>67</t>
        </is>
      </c>
      <c r="J2653" t="inlineStr">
        <is>
          <t>124</t>
        </is>
      </c>
      <c r="K2653" t="inlineStr">
        <is>
          <t>43</t>
        </is>
      </c>
      <c r="L2653" t="inlineStr">
        <is>
          <t>35</t>
        </is>
      </c>
      <c r="M2653" t="inlineStr">
        <is>
          <t>9</t>
        </is>
      </c>
      <c r="N2653" t="inlineStr">
        <is>
          <t>5</t>
        </is>
      </c>
      <c r="O2653" t="inlineStr">
        <is>
          <t>7</t>
        </is>
      </c>
      <c r="P2653" t="inlineStr">
        <is>
          <t>12</t>
        </is>
      </c>
      <c r="Q2653" t="inlineStr">
        <is>
          <t>79284</t>
        </is>
      </c>
    </row>
    <row r="2654">
      <c r="A2654" t="inlineStr">
        <is>
          <t>8034</t>
        </is>
      </c>
      <c r="B2654" t="inlineStr">
        <is>
          <t>15803</t>
        </is>
      </c>
      <c r="C2654" t="inlineStr">
        <is>
          <t>4640</t>
        </is>
      </c>
      <c r="D2654" t="inlineStr">
        <is>
          <t>838</t>
        </is>
      </c>
      <c r="E2654" t="inlineStr">
        <is>
          <t>205</t>
        </is>
      </c>
      <c r="F2654" t="inlineStr">
        <is>
          <t>149</t>
        </is>
      </c>
      <c r="G2654" t="inlineStr">
        <is>
          <t>107</t>
        </is>
      </c>
      <c r="H2654" t="inlineStr">
        <is>
          <t>56</t>
        </is>
      </c>
      <c r="I2654" t="inlineStr">
        <is>
          <t>39</t>
        </is>
      </c>
      <c r="J2654" t="inlineStr">
        <is>
          <t>75</t>
        </is>
      </c>
      <c r="K2654" t="inlineStr">
        <is>
          <t>36</t>
        </is>
      </c>
      <c r="L2654" t="inlineStr">
        <is>
          <t>19</t>
        </is>
      </c>
      <c r="M2654" t="inlineStr">
        <is>
          <t>5</t>
        </is>
      </c>
      <c r="N2654" t="inlineStr">
        <is>
          <t>3</t>
        </is>
      </c>
      <c r="O2654" t="inlineStr">
        <is>
          <t>1</t>
        </is>
      </c>
      <c r="P2654" t="inlineStr">
        <is>
          <t>3</t>
        </is>
      </c>
      <c r="Q2654" t="inlineStr">
        <is>
          <t>21979</t>
        </is>
      </c>
    </row>
    <row r="2655">
      <c r="A2655" t="inlineStr">
        <is>
          <t>8035</t>
        </is>
      </c>
      <c r="B2655" t="inlineStr">
        <is>
          <t>60</t>
        </is>
      </c>
      <c r="C2655" t="inlineStr">
        <is>
          <t>29</t>
        </is>
      </c>
      <c r="D2655" t="inlineStr">
        <is>
          <t>37</t>
        </is>
      </c>
      <c r="E2655" t="inlineStr">
        <is>
          <t>28</t>
        </is>
      </c>
      <c r="F2655" t="inlineStr">
        <is>
          <t>10</t>
        </is>
      </c>
      <c r="G2655" t="inlineStr">
        <is>
          <t>10</t>
        </is>
      </c>
      <c r="H2655" t="inlineStr">
        <is>
          <t>6</t>
        </is>
      </c>
      <c r="I2655" t="inlineStr">
        <is>
          <t>9</t>
        </is>
      </c>
      <c r="J2655" t="inlineStr">
        <is>
          <t>13</t>
        </is>
      </c>
      <c r="K2655" t="inlineStr">
        <is>
          <t>7</t>
        </is>
      </c>
      <c r="L2655" t="inlineStr">
        <is>
          <t>0</t>
        </is>
      </c>
      <c r="M2655" t="inlineStr">
        <is>
          <t>2</t>
        </is>
      </c>
      <c r="N2655" t="inlineStr">
        <is>
          <t>0</t>
        </is>
      </c>
      <c r="O2655" t="inlineStr">
        <is>
          <t>1</t>
        </is>
      </c>
      <c r="P2655" t="inlineStr">
        <is>
          <t>1</t>
        </is>
      </c>
      <c r="Q2655" t="inlineStr">
        <is>
          <t>213</t>
        </is>
      </c>
    </row>
    <row r="2656">
      <c r="A2656" t="inlineStr">
        <is>
          <t>8036</t>
        </is>
      </c>
      <c r="B2656" t="inlineStr">
        <is>
          <t>216</t>
        </is>
      </c>
      <c r="C2656" t="inlineStr">
        <is>
          <t>166</t>
        </is>
      </c>
      <c r="D2656" t="inlineStr">
        <is>
          <t>47</t>
        </is>
      </c>
      <c r="E2656" t="inlineStr">
        <is>
          <t>25</t>
        </is>
      </c>
      <c r="F2656" t="inlineStr">
        <is>
          <t>11</t>
        </is>
      </c>
      <c r="G2656" t="inlineStr">
        <is>
          <t>17</t>
        </is>
      </c>
      <c r="H2656" t="inlineStr">
        <is>
          <t>9</t>
        </is>
      </c>
      <c r="I2656" t="inlineStr">
        <is>
          <t>11</t>
        </is>
      </c>
      <c r="J2656" t="inlineStr">
        <is>
          <t>15</t>
        </is>
      </c>
      <c r="K2656" t="inlineStr">
        <is>
          <t>11</t>
        </is>
      </c>
      <c r="L2656" t="inlineStr">
        <is>
          <t>3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1</t>
        </is>
      </c>
      <c r="Q2656" t="inlineStr">
        <is>
          <t>532</t>
        </is>
      </c>
    </row>
    <row r="2657">
      <c r="A2657" t="inlineStr">
        <is>
          <t>8037</t>
        </is>
      </c>
      <c r="B2657" t="inlineStr">
        <is>
          <t>7</t>
        </is>
      </c>
      <c r="C2657" t="inlineStr">
        <is>
          <t>5</t>
        </is>
      </c>
      <c r="D2657" t="inlineStr">
        <is>
          <t>1</t>
        </is>
      </c>
      <c r="E2657" t="inlineStr">
        <is>
          <t>4</t>
        </is>
      </c>
      <c r="F2657" t="inlineStr">
        <is>
          <t>1</t>
        </is>
      </c>
      <c r="G2657" t="inlineStr">
        <is>
          <t>2</t>
        </is>
      </c>
      <c r="H2657" t="inlineStr">
        <is>
          <t>0</t>
        </is>
      </c>
      <c r="I2657" t="inlineStr">
        <is>
          <t>0</t>
        </is>
      </c>
      <c r="J2657" t="inlineStr">
        <is>
          <t>1</t>
        </is>
      </c>
      <c r="K2657" t="inlineStr">
        <is>
          <t>1</t>
        </is>
      </c>
      <c r="L2657" t="inlineStr">
        <is>
          <t>1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23</t>
        </is>
      </c>
    </row>
    <row r="2658">
      <c r="A2658" t="inlineStr">
        <is>
          <t>8038</t>
        </is>
      </c>
      <c r="B2658" t="inlineStr">
        <is>
          <t>30757</t>
        </is>
      </c>
      <c r="C2658" t="inlineStr">
        <is>
          <t>7493</t>
        </is>
      </c>
      <c r="D2658" t="inlineStr">
        <is>
          <t>967</t>
        </is>
      </c>
      <c r="E2658" t="inlineStr">
        <is>
          <t>328</t>
        </is>
      </c>
      <c r="F2658" t="inlineStr">
        <is>
          <t>170</t>
        </is>
      </c>
      <c r="G2658" t="inlineStr">
        <is>
          <t>148</t>
        </is>
      </c>
      <c r="H2658" t="inlineStr">
        <is>
          <t>76</t>
        </is>
      </c>
      <c r="I2658" t="inlineStr">
        <is>
          <t>48</t>
        </is>
      </c>
      <c r="J2658" t="inlineStr">
        <is>
          <t>71</t>
        </is>
      </c>
      <c r="K2658" t="inlineStr">
        <is>
          <t>25</t>
        </is>
      </c>
      <c r="L2658" t="inlineStr">
        <is>
          <t>7</t>
        </is>
      </c>
      <c r="M2658" t="inlineStr">
        <is>
          <t>3</t>
        </is>
      </c>
      <c r="N2658" t="inlineStr">
        <is>
          <t>2</t>
        </is>
      </c>
      <c r="O2658" t="inlineStr">
        <is>
          <t>1</t>
        </is>
      </c>
      <c r="P2658" t="inlineStr">
        <is>
          <t>4</t>
        </is>
      </c>
      <c r="Q2658" t="inlineStr">
        <is>
          <t>40100</t>
        </is>
      </c>
    </row>
    <row r="2659">
      <c r="A2659" t="inlineStr">
        <is>
          <t>8039</t>
        </is>
      </c>
      <c r="B2659" t="inlineStr">
        <is>
          <t>58685</t>
        </is>
      </c>
      <c r="C2659" t="inlineStr">
        <is>
          <t>24294</t>
        </is>
      </c>
      <c r="D2659" t="inlineStr">
        <is>
          <t>1796</t>
        </is>
      </c>
      <c r="E2659" t="inlineStr">
        <is>
          <t>521</t>
        </is>
      </c>
      <c r="F2659" t="inlineStr">
        <is>
          <t>275</t>
        </is>
      </c>
      <c r="G2659" t="inlineStr">
        <is>
          <t>245</t>
        </is>
      </c>
      <c r="H2659" t="inlineStr">
        <is>
          <t>94</t>
        </is>
      </c>
      <c r="I2659" t="inlineStr">
        <is>
          <t>65</t>
        </is>
      </c>
      <c r="J2659" t="inlineStr">
        <is>
          <t>130</t>
        </is>
      </c>
      <c r="K2659" t="inlineStr">
        <is>
          <t>58</t>
        </is>
      </c>
      <c r="L2659" t="inlineStr">
        <is>
          <t>46</t>
        </is>
      </c>
      <c r="M2659" t="inlineStr">
        <is>
          <t>15</t>
        </is>
      </c>
      <c r="N2659" t="inlineStr">
        <is>
          <t>10</t>
        </is>
      </c>
      <c r="O2659" t="inlineStr">
        <is>
          <t>4</t>
        </is>
      </c>
      <c r="P2659" t="inlineStr">
        <is>
          <t>27</t>
        </is>
      </c>
      <c r="Q2659" t="inlineStr">
        <is>
          <t>86265</t>
        </is>
      </c>
    </row>
    <row r="2660">
      <c r="A2660" t="inlineStr">
        <is>
          <t>8040</t>
        </is>
      </c>
      <c r="B2660" t="inlineStr">
        <is>
          <t>22796</t>
        </is>
      </c>
      <c r="C2660" t="inlineStr">
        <is>
          <t>7864</t>
        </is>
      </c>
      <c r="D2660" t="inlineStr">
        <is>
          <t>753</t>
        </is>
      </c>
      <c r="E2660" t="inlineStr">
        <is>
          <t>219</t>
        </is>
      </c>
      <c r="F2660" t="inlineStr">
        <is>
          <t>132</t>
        </is>
      </c>
      <c r="G2660" t="inlineStr">
        <is>
          <t>101</t>
        </is>
      </c>
      <c r="H2660" t="inlineStr">
        <is>
          <t>59</t>
        </is>
      </c>
      <c r="I2660" t="inlineStr">
        <is>
          <t>41</t>
        </is>
      </c>
      <c r="J2660" t="inlineStr">
        <is>
          <t>80</t>
        </is>
      </c>
      <c r="K2660" t="inlineStr">
        <is>
          <t>30</t>
        </is>
      </c>
      <c r="L2660" t="inlineStr">
        <is>
          <t>19</t>
        </is>
      </c>
      <c r="M2660" t="inlineStr">
        <is>
          <t>5</t>
        </is>
      </c>
      <c r="N2660" t="inlineStr">
        <is>
          <t>2</t>
        </is>
      </c>
      <c r="O2660" t="inlineStr">
        <is>
          <t>1</t>
        </is>
      </c>
      <c r="P2660" t="inlineStr">
        <is>
          <t>3</t>
        </is>
      </c>
      <c r="Q2660" t="inlineStr">
        <is>
          <t>32105</t>
        </is>
      </c>
    </row>
    <row r="2661">
      <c r="A2661" t="inlineStr">
        <is>
          <t>8042</t>
        </is>
      </c>
      <c r="B2661" t="inlineStr">
        <is>
          <t>29110</t>
        </is>
      </c>
      <c r="C2661" t="inlineStr">
        <is>
          <t>14129</t>
        </is>
      </c>
      <c r="D2661" t="inlineStr">
        <is>
          <t>915</t>
        </is>
      </c>
      <c r="E2661" t="inlineStr">
        <is>
          <t>230</t>
        </is>
      </c>
      <c r="F2661" t="inlineStr">
        <is>
          <t>104</t>
        </is>
      </c>
      <c r="G2661" t="inlineStr">
        <is>
          <t>94</t>
        </is>
      </c>
      <c r="H2661" t="inlineStr">
        <is>
          <t>31</t>
        </is>
      </c>
      <c r="I2661" t="inlineStr">
        <is>
          <t>27</t>
        </is>
      </c>
      <c r="J2661" t="inlineStr">
        <is>
          <t>25</t>
        </is>
      </c>
      <c r="K2661" t="inlineStr">
        <is>
          <t>13</t>
        </is>
      </c>
      <c r="L2661" t="inlineStr">
        <is>
          <t>10</t>
        </is>
      </c>
      <c r="M2661" t="inlineStr">
        <is>
          <t>10</t>
        </is>
      </c>
      <c r="N2661" t="inlineStr">
        <is>
          <t>3</t>
        </is>
      </c>
      <c r="O2661" t="inlineStr">
        <is>
          <t>2</t>
        </is>
      </c>
      <c r="P2661" t="inlineStr">
        <is>
          <t>26</t>
        </is>
      </c>
      <c r="Q2661" t="inlineStr">
        <is>
          <t>44729</t>
        </is>
      </c>
    </row>
    <row r="2662">
      <c r="A2662" t="inlineStr">
        <is>
          <t>8043</t>
        </is>
      </c>
      <c r="B2662" t="inlineStr">
        <is>
          <t>18442</t>
        </is>
      </c>
      <c r="C2662" t="inlineStr">
        <is>
          <t>17863</t>
        </is>
      </c>
      <c r="D2662" t="inlineStr">
        <is>
          <t>757</t>
        </is>
      </c>
      <c r="E2662" t="inlineStr">
        <is>
          <t>144</t>
        </is>
      </c>
      <c r="F2662" t="inlineStr">
        <is>
          <t>78</t>
        </is>
      </c>
      <c r="G2662" t="inlineStr">
        <is>
          <t>49</t>
        </is>
      </c>
      <c r="H2662" t="inlineStr">
        <is>
          <t>15</t>
        </is>
      </c>
      <c r="I2662" t="inlineStr">
        <is>
          <t>8</t>
        </is>
      </c>
      <c r="J2662" t="inlineStr">
        <is>
          <t>17</t>
        </is>
      </c>
      <c r="K2662" t="inlineStr">
        <is>
          <t>13</t>
        </is>
      </c>
      <c r="L2662" t="inlineStr">
        <is>
          <t>8</t>
        </is>
      </c>
      <c r="M2662" t="inlineStr">
        <is>
          <t>3</t>
        </is>
      </c>
      <c r="N2662" t="inlineStr">
        <is>
          <t>1</t>
        </is>
      </c>
      <c r="O2662" t="inlineStr">
        <is>
          <t>0</t>
        </is>
      </c>
      <c r="P2662" t="inlineStr">
        <is>
          <t>10</t>
        </is>
      </c>
      <c r="Q2662" t="inlineStr">
        <is>
          <t>37408</t>
        </is>
      </c>
    </row>
    <row r="2663">
      <c r="A2663" t="inlineStr">
        <is>
          <t>8044</t>
        </is>
      </c>
      <c r="B2663" t="inlineStr">
        <is>
          <t>15565</t>
        </is>
      </c>
      <c r="C2663" t="inlineStr">
        <is>
          <t>9149</t>
        </is>
      </c>
      <c r="D2663" t="inlineStr">
        <is>
          <t>1312</t>
        </is>
      </c>
      <c r="E2663" t="inlineStr">
        <is>
          <t>444</t>
        </is>
      </c>
      <c r="F2663" t="inlineStr">
        <is>
          <t>250</t>
        </is>
      </c>
      <c r="G2663" t="inlineStr">
        <is>
          <t>243</t>
        </is>
      </c>
      <c r="H2663" t="inlineStr">
        <is>
          <t>114</t>
        </is>
      </c>
      <c r="I2663" t="inlineStr">
        <is>
          <t>67</t>
        </is>
      </c>
      <c r="J2663" t="inlineStr">
        <is>
          <t>141</t>
        </is>
      </c>
      <c r="K2663" t="inlineStr">
        <is>
          <t>69</t>
        </is>
      </c>
      <c r="L2663" t="inlineStr">
        <is>
          <t>30</t>
        </is>
      </c>
      <c r="M2663" t="inlineStr">
        <is>
          <t>8</t>
        </is>
      </c>
      <c r="N2663" t="inlineStr">
        <is>
          <t>4</t>
        </is>
      </c>
      <c r="O2663" t="inlineStr">
        <is>
          <t>3</t>
        </is>
      </c>
      <c r="P2663" t="inlineStr">
        <is>
          <t>14</t>
        </is>
      </c>
      <c r="Q2663" t="inlineStr">
        <is>
          <t>27413</t>
        </is>
      </c>
    </row>
    <row r="2664">
      <c r="A2664" t="inlineStr">
        <is>
          <t>8045</t>
        </is>
      </c>
      <c r="B2664" t="inlineStr">
        <is>
          <t>949</t>
        </is>
      </c>
      <c r="C2664" t="inlineStr">
        <is>
          <t>2477</t>
        </is>
      </c>
      <c r="D2664" t="inlineStr">
        <is>
          <t>347</t>
        </is>
      </c>
      <c r="E2664" t="inlineStr">
        <is>
          <t>129</t>
        </is>
      </c>
      <c r="F2664" t="inlineStr">
        <is>
          <t>88</t>
        </is>
      </c>
      <c r="G2664" t="inlineStr">
        <is>
          <t>71</t>
        </is>
      </c>
      <c r="H2664" t="inlineStr">
        <is>
          <t>45</t>
        </is>
      </c>
      <c r="I2664" t="inlineStr">
        <is>
          <t>18</t>
        </is>
      </c>
      <c r="J2664" t="inlineStr">
        <is>
          <t>57</t>
        </is>
      </c>
      <c r="K2664" t="inlineStr">
        <is>
          <t>48</t>
        </is>
      </c>
      <c r="L2664" t="inlineStr">
        <is>
          <t>21</t>
        </is>
      </c>
      <c r="M2664" t="inlineStr">
        <is>
          <t>9</t>
        </is>
      </c>
      <c r="N2664" t="inlineStr">
        <is>
          <t>4</t>
        </is>
      </c>
      <c r="O2664" t="inlineStr">
        <is>
          <t>3</t>
        </is>
      </c>
      <c r="P2664" t="inlineStr">
        <is>
          <t>19</t>
        </is>
      </c>
      <c r="Q2664" t="inlineStr">
        <is>
          <t>4285</t>
        </is>
      </c>
    </row>
    <row r="2665">
      <c r="A2665" t="inlineStr">
        <is>
          <t>8046</t>
        </is>
      </c>
      <c r="B2665" t="inlineStr">
        <is>
          <t>83751</t>
        </is>
      </c>
      <c r="C2665" t="inlineStr">
        <is>
          <t>18732</t>
        </is>
      </c>
      <c r="D2665" t="inlineStr">
        <is>
          <t>938</t>
        </is>
      </c>
      <c r="E2665" t="inlineStr">
        <is>
          <t>261</t>
        </is>
      </c>
      <c r="F2665" t="inlineStr">
        <is>
          <t>131</t>
        </is>
      </c>
      <c r="G2665" t="inlineStr">
        <is>
          <t>139</t>
        </is>
      </c>
      <c r="H2665" t="inlineStr">
        <is>
          <t>74</t>
        </is>
      </c>
      <c r="I2665" t="inlineStr">
        <is>
          <t>56</t>
        </is>
      </c>
      <c r="J2665" t="inlineStr">
        <is>
          <t>112</t>
        </is>
      </c>
      <c r="K2665" t="inlineStr">
        <is>
          <t>92</t>
        </is>
      </c>
      <c r="L2665" t="inlineStr">
        <is>
          <t>65</t>
        </is>
      </c>
      <c r="M2665" t="inlineStr">
        <is>
          <t>29</t>
        </is>
      </c>
      <c r="N2665" t="inlineStr">
        <is>
          <t>15</t>
        </is>
      </c>
      <c r="O2665" t="inlineStr">
        <is>
          <t>5</t>
        </is>
      </c>
      <c r="P2665" t="inlineStr">
        <is>
          <t>45</t>
        </is>
      </c>
      <c r="Q2665" t="inlineStr">
        <is>
          <t>104445</t>
        </is>
      </c>
    </row>
    <row r="2666">
      <c r="A2666" t="inlineStr">
        <is>
          <t>8047</t>
        </is>
      </c>
      <c r="B2666" t="inlineStr">
        <is>
          <t>636</t>
        </is>
      </c>
      <c r="C2666" t="inlineStr">
        <is>
          <t>438</t>
        </is>
      </c>
      <c r="D2666" t="inlineStr">
        <is>
          <t>68</t>
        </is>
      </c>
      <c r="E2666" t="inlineStr">
        <is>
          <t>20</t>
        </is>
      </c>
      <c r="F2666" t="inlineStr">
        <is>
          <t>18</t>
        </is>
      </c>
      <c r="G2666" t="inlineStr">
        <is>
          <t>21</t>
        </is>
      </c>
      <c r="H2666" t="inlineStr">
        <is>
          <t>13</t>
        </is>
      </c>
      <c r="I2666" t="inlineStr">
        <is>
          <t>6</t>
        </is>
      </c>
      <c r="J2666" t="inlineStr">
        <is>
          <t>20</t>
        </is>
      </c>
      <c r="K2666" t="inlineStr">
        <is>
          <t>8</t>
        </is>
      </c>
      <c r="L2666" t="inlineStr">
        <is>
          <t>5</t>
        </is>
      </c>
      <c r="M2666" t="inlineStr">
        <is>
          <t>2</t>
        </is>
      </c>
      <c r="N2666" t="inlineStr">
        <is>
          <t>2</t>
        </is>
      </c>
      <c r="O2666" t="inlineStr">
        <is>
          <t>1</t>
        </is>
      </c>
      <c r="P2666" t="inlineStr">
        <is>
          <t>10</t>
        </is>
      </c>
      <c r="Q2666" t="inlineStr">
        <is>
          <t>1268</t>
        </is>
      </c>
    </row>
    <row r="2667">
      <c r="A2667" t="inlineStr">
        <is>
          <t>8048</t>
        </is>
      </c>
      <c r="B2667" t="inlineStr">
        <is>
          <t>29263</t>
        </is>
      </c>
      <c r="C2667" t="inlineStr">
        <is>
          <t>4633</t>
        </is>
      </c>
      <c r="D2667" t="inlineStr">
        <is>
          <t>727</t>
        </is>
      </c>
      <c r="E2667" t="inlineStr">
        <is>
          <t>264</t>
        </is>
      </c>
      <c r="F2667" t="inlineStr">
        <is>
          <t>92</t>
        </is>
      </c>
      <c r="G2667" t="inlineStr">
        <is>
          <t>115</t>
        </is>
      </c>
      <c r="H2667" t="inlineStr">
        <is>
          <t>45</t>
        </is>
      </c>
      <c r="I2667" t="inlineStr">
        <is>
          <t>21</t>
        </is>
      </c>
      <c r="J2667" t="inlineStr">
        <is>
          <t>50</t>
        </is>
      </c>
      <c r="K2667" t="inlineStr">
        <is>
          <t>30</t>
        </is>
      </c>
      <c r="L2667" t="inlineStr">
        <is>
          <t>17</t>
        </is>
      </c>
      <c r="M2667" t="inlineStr">
        <is>
          <t>8</t>
        </is>
      </c>
      <c r="N2667" t="inlineStr">
        <is>
          <t>2</t>
        </is>
      </c>
      <c r="O2667" t="inlineStr">
        <is>
          <t>2</t>
        </is>
      </c>
      <c r="P2667" t="inlineStr">
        <is>
          <t>7</t>
        </is>
      </c>
      <c r="Q2667" t="inlineStr">
        <is>
          <t>35276</t>
        </is>
      </c>
    </row>
    <row r="2668">
      <c r="A2668" t="inlineStr">
        <is>
          <t>8049</t>
        </is>
      </c>
      <c r="B2668" t="inlineStr">
        <is>
          <t>26764</t>
        </is>
      </c>
      <c r="C2668" t="inlineStr">
        <is>
          <t>9354</t>
        </is>
      </c>
      <c r="D2668" t="inlineStr">
        <is>
          <t>1730</t>
        </is>
      </c>
      <c r="E2668" t="inlineStr">
        <is>
          <t>527</t>
        </is>
      </c>
      <c r="F2668" t="inlineStr">
        <is>
          <t>295</t>
        </is>
      </c>
      <c r="G2668" t="inlineStr">
        <is>
          <t>247</t>
        </is>
      </c>
      <c r="H2668" t="inlineStr">
        <is>
          <t>101</t>
        </is>
      </c>
      <c r="I2668" t="inlineStr">
        <is>
          <t>67</t>
        </is>
      </c>
      <c r="J2668" t="inlineStr">
        <is>
          <t>112</t>
        </is>
      </c>
      <c r="K2668" t="inlineStr">
        <is>
          <t>44</t>
        </is>
      </c>
      <c r="L2668" t="inlineStr">
        <is>
          <t>17</t>
        </is>
      </c>
      <c r="M2668" t="inlineStr">
        <is>
          <t>6</t>
        </is>
      </c>
      <c r="N2668" t="inlineStr">
        <is>
          <t>5</t>
        </is>
      </c>
      <c r="O2668" t="inlineStr">
        <is>
          <t>1</t>
        </is>
      </c>
      <c r="P2668" t="inlineStr">
        <is>
          <t>11</t>
        </is>
      </c>
      <c r="Q2668" t="inlineStr">
        <is>
          <t>39281</t>
        </is>
      </c>
    </row>
    <row r="2669">
      <c r="A2669" t="inlineStr">
        <is>
          <t>8050</t>
        </is>
      </c>
      <c r="B2669" t="inlineStr">
        <is>
          <t>35445</t>
        </is>
      </c>
      <c r="C2669" t="inlineStr">
        <is>
          <t>16901</t>
        </is>
      </c>
      <c r="D2669" t="inlineStr">
        <is>
          <t>2327</t>
        </is>
      </c>
      <c r="E2669" t="inlineStr">
        <is>
          <t>657</t>
        </is>
      </c>
      <c r="F2669" t="inlineStr">
        <is>
          <t>404</t>
        </is>
      </c>
      <c r="G2669" t="inlineStr">
        <is>
          <t>316</t>
        </is>
      </c>
      <c r="H2669" t="inlineStr">
        <is>
          <t>169</t>
        </is>
      </c>
      <c r="I2669" t="inlineStr">
        <is>
          <t>81</t>
        </is>
      </c>
      <c r="J2669" t="inlineStr">
        <is>
          <t>150</t>
        </is>
      </c>
      <c r="K2669" t="inlineStr">
        <is>
          <t>57</t>
        </is>
      </c>
      <c r="L2669" t="inlineStr">
        <is>
          <t>36</t>
        </is>
      </c>
      <c r="M2669" t="inlineStr">
        <is>
          <t>10</t>
        </is>
      </c>
      <c r="N2669" t="inlineStr">
        <is>
          <t>8</t>
        </is>
      </c>
      <c r="O2669" t="inlineStr">
        <is>
          <t>4</t>
        </is>
      </c>
      <c r="P2669" t="inlineStr">
        <is>
          <t>16</t>
        </is>
      </c>
      <c r="Q2669" t="inlineStr">
        <is>
          <t>56581</t>
        </is>
      </c>
    </row>
    <row r="2670">
      <c r="A2670" t="inlineStr">
        <is>
          <t>8051</t>
        </is>
      </c>
      <c r="B2670" t="inlineStr">
        <is>
          <t>0</t>
        </is>
      </c>
      <c r="C2670" t="inlineStr">
        <is>
          <t>0</t>
        </is>
      </c>
      <c r="D2670" t="inlineStr">
        <is>
          <t>1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1</t>
        </is>
      </c>
    </row>
    <row r="2671">
      <c r="A2671" t="inlineStr">
        <is>
          <t>8052</t>
        </is>
      </c>
      <c r="B2671" t="inlineStr">
        <is>
          <t>3</t>
        </is>
      </c>
      <c r="C2671" t="inlineStr">
        <is>
          <t>4</t>
        </is>
      </c>
      <c r="D2671" t="inlineStr">
        <is>
          <t>2</t>
        </is>
      </c>
      <c r="E2671" t="inlineStr">
        <is>
          <t>0</t>
        </is>
      </c>
      <c r="F2671" t="inlineStr">
        <is>
          <t>1</t>
        </is>
      </c>
      <c r="G2671" t="inlineStr">
        <is>
          <t>1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11</t>
        </is>
      </c>
    </row>
    <row r="2672">
      <c r="A2672" t="inlineStr">
        <is>
          <t>8053</t>
        </is>
      </c>
      <c r="B2672" t="inlineStr">
        <is>
          <t>886</t>
        </is>
      </c>
      <c r="C2672" t="inlineStr">
        <is>
          <t>1262</t>
        </is>
      </c>
      <c r="D2672" t="inlineStr">
        <is>
          <t>518</t>
        </is>
      </c>
      <c r="E2672" t="inlineStr">
        <is>
          <t>185</t>
        </is>
      </c>
      <c r="F2672" t="inlineStr">
        <is>
          <t>165</t>
        </is>
      </c>
      <c r="G2672" t="inlineStr">
        <is>
          <t>162</t>
        </is>
      </c>
      <c r="H2672" t="inlineStr">
        <is>
          <t>89</t>
        </is>
      </c>
      <c r="I2672" t="inlineStr">
        <is>
          <t>87</t>
        </is>
      </c>
      <c r="J2672" t="inlineStr">
        <is>
          <t>129</t>
        </is>
      </c>
      <c r="K2672" t="inlineStr">
        <is>
          <t>81</t>
        </is>
      </c>
      <c r="L2672" t="inlineStr">
        <is>
          <t>52</t>
        </is>
      </c>
      <c r="M2672" t="inlineStr">
        <is>
          <t>20</t>
        </is>
      </c>
      <c r="N2672" t="inlineStr">
        <is>
          <t>8</t>
        </is>
      </c>
      <c r="O2672" t="inlineStr">
        <is>
          <t>6</t>
        </is>
      </c>
      <c r="P2672" t="inlineStr">
        <is>
          <t>42</t>
        </is>
      </c>
      <c r="Q2672" t="inlineStr">
        <is>
          <t>3692</t>
        </is>
      </c>
    </row>
    <row r="2673">
      <c r="A2673" t="inlineStr">
        <is>
          <t>8054</t>
        </is>
      </c>
      <c r="B2673" t="inlineStr">
        <is>
          <t>35977</t>
        </is>
      </c>
      <c r="C2673" t="inlineStr">
        <is>
          <t>13921</t>
        </is>
      </c>
      <c r="D2673" t="inlineStr">
        <is>
          <t>1408</t>
        </is>
      </c>
      <c r="E2673" t="inlineStr">
        <is>
          <t>370</t>
        </is>
      </c>
      <c r="F2673" t="inlineStr">
        <is>
          <t>182</t>
        </is>
      </c>
      <c r="G2673" t="inlineStr">
        <is>
          <t>161</t>
        </is>
      </c>
      <c r="H2673" t="inlineStr">
        <is>
          <t>71</t>
        </is>
      </c>
      <c r="I2673" t="inlineStr">
        <is>
          <t>45</t>
        </is>
      </c>
      <c r="J2673" t="inlineStr">
        <is>
          <t>71</t>
        </is>
      </c>
      <c r="K2673" t="inlineStr">
        <is>
          <t>48</t>
        </is>
      </c>
      <c r="L2673" t="inlineStr">
        <is>
          <t>22</t>
        </is>
      </c>
      <c r="M2673" t="inlineStr">
        <is>
          <t>10</t>
        </is>
      </c>
      <c r="N2673" t="inlineStr">
        <is>
          <t>0</t>
        </is>
      </c>
      <c r="O2673" t="inlineStr">
        <is>
          <t>2</t>
        </is>
      </c>
      <c r="P2673" t="inlineStr">
        <is>
          <t>4</t>
        </is>
      </c>
      <c r="Q2673" t="inlineStr">
        <is>
          <t>52292</t>
        </is>
      </c>
    </row>
    <row r="2674">
      <c r="A2674" t="inlineStr">
        <is>
          <t>8055</t>
        </is>
      </c>
      <c r="B2674" t="inlineStr">
        <is>
          <t>2</t>
        </is>
      </c>
      <c r="C2674" t="inlineStr">
        <is>
          <t>15</t>
        </is>
      </c>
      <c r="D2674" t="inlineStr">
        <is>
          <t>9</t>
        </is>
      </c>
      <c r="E2674" t="inlineStr">
        <is>
          <t>1</t>
        </is>
      </c>
      <c r="F2674" t="inlineStr">
        <is>
          <t>6</t>
        </is>
      </c>
      <c r="G2674" t="inlineStr">
        <is>
          <t>4</t>
        </is>
      </c>
      <c r="H2674" t="inlineStr">
        <is>
          <t>0</t>
        </is>
      </c>
      <c r="I2674" t="inlineStr">
        <is>
          <t>3</t>
        </is>
      </c>
      <c r="J2674" t="inlineStr">
        <is>
          <t>0</t>
        </is>
      </c>
      <c r="K2674" t="inlineStr">
        <is>
          <t>3</t>
        </is>
      </c>
      <c r="L2674" t="inlineStr">
        <is>
          <t>1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44</t>
        </is>
      </c>
    </row>
    <row r="2675">
      <c r="A2675" t="inlineStr">
        <is>
          <t>8056</t>
        </is>
      </c>
      <c r="B2675" t="inlineStr">
        <is>
          <t>3323</t>
        </is>
      </c>
      <c r="C2675" t="inlineStr">
        <is>
          <t>3961</t>
        </is>
      </c>
      <c r="D2675" t="inlineStr">
        <is>
          <t>1586</t>
        </is>
      </c>
      <c r="E2675" t="inlineStr">
        <is>
          <t>713</t>
        </is>
      </c>
      <c r="F2675" t="inlineStr">
        <is>
          <t>404</t>
        </is>
      </c>
      <c r="G2675" t="inlineStr">
        <is>
          <t>530</t>
        </is>
      </c>
      <c r="H2675" t="inlineStr">
        <is>
          <t>251</t>
        </is>
      </c>
      <c r="I2675" t="inlineStr">
        <is>
          <t>219</t>
        </is>
      </c>
      <c r="J2675" t="inlineStr">
        <is>
          <t>429</t>
        </is>
      </c>
      <c r="K2675" t="inlineStr">
        <is>
          <t>206</t>
        </is>
      </c>
      <c r="L2675" t="inlineStr">
        <is>
          <t>90</t>
        </is>
      </c>
      <c r="M2675" t="inlineStr">
        <is>
          <t>30</t>
        </is>
      </c>
      <c r="N2675" t="inlineStr">
        <is>
          <t>10</t>
        </is>
      </c>
      <c r="O2675" t="inlineStr">
        <is>
          <t>5</t>
        </is>
      </c>
      <c r="P2675" t="inlineStr">
        <is>
          <t>35</t>
        </is>
      </c>
      <c r="Q2675" t="inlineStr">
        <is>
          <t>11792</t>
        </is>
      </c>
    </row>
    <row r="2676">
      <c r="A2676" t="inlineStr">
        <is>
          <t>8057</t>
        </is>
      </c>
      <c r="B2676" t="inlineStr">
        <is>
          <t>21</t>
        </is>
      </c>
      <c r="C2676" t="inlineStr">
        <is>
          <t>11</t>
        </is>
      </c>
      <c r="D2676" t="inlineStr">
        <is>
          <t>15</t>
        </is>
      </c>
      <c r="E2676" t="inlineStr">
        <is>
          <t>4</t>
        </is>
      </c>
      <c r="F2676" t="inlineStr">
        <is>
          <t>3</t>
        </is>
      </c>
      <c r="G2676" t="inlineStr">
        <is>
          <t>10</t>
        </is>
      </c>
      <c r="H2676" t="inlineStr">
        <is>
          <t>4</t>
        </is>
      </c>
      <c r="I2676" t="inlineStr">
        <is>
          <t>1</t>
        </is>
      </c>
      <c r="J2676" t="inlineStr">
        <is>
          <t>8</t>
        </is>
      </c>
      <c r="K2676" t="inlineStr">
        <is>
          <t>2</t>
        </is>
      </c>
      <c r="L2676" t="inlineStr">
        <is>
          <t>2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3</t>
        </is>
      </c>
      <c r="Q2676" t="inlineStr">
        <is>
          <t>84</t>
        </is>
      </c>
    </row>
    <row r="2677">
      <c r="A2677" t="inlineStr">
        <is>
          <t>8058</t>
        </is>
      </c>
      <c r="B2677" t="inlineStr">
        <is>
          <t>664</t>
        </is>
      </c>
      <c r="C2677" t="inlineStr">
        <is>
          <t>1346</t>
        </is>
      </c>
      <c r="D2677" t="inlineStr">
        <is>
          <t>223</t>
        </is>
      </c>
      <c r="E2677" t="inlineStr">
        <is>
          <t>71</t>
        </is>
      </c>
      <c r="F2677" t="inlineStr">
        <is>
          <t>51</t>
        </is>
      </c>
      <c r="G2677" t="inlineStr">
        <is>
          <t>59</t>
        </is>
      </c>
      <c r="H2677" t="inlineStr">
        <is>
          <t>36</t>
        </is>
      </c>
      <c r="I2677" t="inlineStr">
        <is>
          <t>18</t>
        </is>
      </c>
      <c r="J2677" t="inlineStr">
        <is>
          <t>57</t>
        </is>
      </c>
      <c r="K2677" t="inlineStr">
        <is>
          <t>33</t>
        </is>
      </c>
      <c r="L2677" t="inlineStr">
        <is>
          <t>11</t>
        </is>
      </c>
      <c r="M2677" t="inlineStr">
        <is>
          <t>6</t>
        </is>
      </c>
      <c r="N2677" t="inlineStr">
        <is>
          <t>4</t>
        </is>
      </c>
      <c r="O2677" t="inlineStr">
        <is>
          <t>7</t>
        </is>
      </c>
      <c r="P2677" t="inlineStr">
        <is>
          <t>10</t>
        </is>
      </c>
      <c r="Q2677" t="inlineStr">
        <is>
          <t>2596</t>
        </is>
      </c>
    </row>
    <row r="2678">
      <c r="A2678" t="inlineStr">
        <is>
          <t>8059</t>
        </is>
      </c>
      <c r="B2678" t="inlineStr">
        <is>
          <t>3309</t>
        </is>
      </c>
      <c r="C2678" t="inlineStr">
        <is>
          <t>2845</t>
        </is>
      </c>
      <c r="D2678" t="inlineStr">
        <is>
          <t>677</t>
        </is>
      </c>
      <c r="E2678" t="inlineStr">
        <is>
          <t>234</t>
        </is>
      </c>
      <c r="F2678" t="inlineStr">
        <is>
          <t>135</t>
        </is>
      </c>
      <c r="G2678" t="inlineStr">
        <is>
          <t>100</t>
        </is>
      </c>
      <c r="H2678" t="inlineStr">
        <is>
          <t>75</t>
        </is>
      </c>
      <c r="I2678" t="inlineStr">
        <is>
          <t>34</t>
        </is>
      </c>
      <c r="J2678" t="inlineStr">
        <is>
          <t>60</t>
        </is>
      </c>
      <c r="K2678" t="inlineStr">
        <is>
          <t>22</t>
        </is>
      </c>
      <c r="L2678" t="inlineStr">
        <is>
          <t>9</t>
        </is>
      </c>
      <c r="M2678" t="inlineStr">
        <is>
          <t>4</t>
        </is>
      </c>
      <c r="N2678" t="inlineStr">
        <is>
          <t>4</t>
        </is>
      </c>
      <c r="O2678" t="inlineStr">
        <is>
          <t>0</t>
        </is>
      </c>
      <c r="P2678" t="inlineStr">
        <is>
          <t>2</t>
        </is>
      </c>
      <c r="Q2678" t="inlineStr">
        <is>
          <t>7510</t>
        </is>
      </c>
    </row>
    <row r="2679">
      <c r="A2679" t="inlineStr">
        <is>
          <t>8060</t>
        </is>
      </c>
      <c r="B2679" t="inlineStr">
        <is>
          <t>44</t>
        </is>
      </c>
      <c r="C2679" t="inlineStr">
        <is>
          <t>141</t>
        </is>
      </c>
      <c r="D2679" t="inlineStr">
        <is>
          <t>38</t>
        </is>
      </c>
      <c r="E2679" t="inlineStr">
        <is>
          <t>6</t>
        </is>
      </c>
      <c r="F2679" t="inlineStr">
        <is>
          <t>11</t>
        </is>
      </c>
      <c r="G2679" t="inlineStr">
        <is>
          <t>4</t>
        </is>
      </c>
      <c r="H2679" t="inlineStr">
        <is>
          <t>8</t>
        </is>
      </c>
      <c r="I2679" t="inlineStr">
        <is>
          <t>7</t>
        </is>
      </c>
      <c r="J2679" t="inlineStr">
        <is>
          <t>6</t>
        </is>
      </c>
      <c r="K2679" t="inlineStr">
        <is>
          <t>3</t>
        </is>
      </c>
      <c r="L2679" t="inlineStr">
        <is>
          <t>2</t>
        </is>
      </c>
      <c r="M2679" t="inlineStr">
        <is>
          <t>0</t>
        </is>
      </c>
      <c r="N2679" t="inlineStr">
        <is>
          <t>0</t>
        </is>
      </c>
      <c r="O2679" t="inlineStr">
        <is>
          <t>1</t>
        </is>
      </c>
      <c r="P2679" t="inlineStr">
        <is>
          <t>1</t>
        </is>
      </c>
      <c r="Q2679" t="inlineStr">
        <is>
          <t>272</t>
        </is>
      </c>
    </row>
    <row r="2680">
      <c r="A2680" t="inlineStr">
        <is>
          <t>8061</t>
        </is>
      </c>
      <c r="B2680" t="inlineStr">
        <is>
          <t>2</t>
        </is>
      </c>
      <c r="C2680" t="inlineStr">
        <is>
          <t>10</t>
        </is>
      </c>
      <c r="D2680" t="inlineStr">
        <is>
          <t>2</t>
        </is>
      </c>
      <c r="E2680" t="inlineStr">
        <is>
          <t>2</t>
        </is>
      </c>
      <c r="F2680" t="inlineStr">
        <is>
          <t>3</t>
        </is>
      </c>
      <c r="G2680" t="inlineStr">
        <is>
          <t>6</t>
        </is>
      </c>
      <c r="H2680" t="inlineStr">
        <is>
          <t>4</t>
        </is>
      </c>
      <c r="I2680" t="inlineStr">
        <is>
          <t>3</t>
        </is>
      </c>
      <c r="J2680" t="inlineStr">
        <is>
          <t>7</t>
        </is>
      </c>
      <c r="K2680" t="inlineStr">
        <is>
          <t>1</t>
        </is>
      </c>
      <c r="L2680" t="inlineStr">
        <is>
          <t>1</t>
        </is>
      </c>
      <c r="M2680" t="inlineStr">
        <is>
          <t>1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42</t>
        </is>
      </c>
    </row>
    <row r="2681">
      <c r="A2681" t="inlineStr">
        <is>
          <t>8062</t>
        </is>
      </c>
      <c r="B2681" t="inlineStr">
        <is>
          <t>10</t>
        </is>
      </c>
      <c r="C2681" t="inlineStr">
        <is>
          <t>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11</t>
        </is>
      </c>
    </row>
    <row r="2682">
      <c r="A2682" t="inlineStr">
        <is>
          <t>8064</t>
        </is>
      </c>
      <c r="B2682" t="inlineStr">
        <is>
          <t>53487</t>
        </is>
      </c>
      <c r="C2682" t="inlineStr">
        <is>
          <t>24151</t>
        </is>
      </c>
      <c r="D2682" t="inlineStr">
        <is>
          <t>1721</t>
        </is>
      </c>
      <c r="E2682" t="inlineStr">
        <is>
          <t>429</t>
        </is>
      </c>
      <c r="F2682" t="inlineStr">
        <is>
          <t>262</t>
        </is>
      </c>
      <c r="G2682" t="inlineStr">
        <is>
          <t>206</t>
        </is>
      </c>
      <c r="H2682" t="inlineStr">
        <is>
          <t>93</t>
        </is>
      </c>
      <c r="I2682" t="inlineStr">
        <is>
          <t>44</t>
        </is>
      </c>
      <c r="J2682" t="inlineStr">
        <is>
          <t>85</t>
        </is>
      </c>
      <c r="K2682" t="inlineStr">
        <is>
          <t>43</t>
        </is>
      </c>
      <c r="L2682" t="inlineStr">
        <is>
          <t>14</t>
        </is>
      </c>
      <c r="M2682" t="inlineStr">
        <is>
          <t>11</t>
        </is>
      </c>
      <c r="N2682" t="inlineStr">
        <is>
          <t>7</t>
        </is>
      </c>
      <c r="O2682" t="inlineStr">
        <is>
          <t>4</t>
        </is>
      </c>
      <c r="P2682" t="inlineStr">
        <is>
          <t>23</t>
        </is>
      </c>
      <c r="Q2682" t="inlineStr">
        <is>
          <t>80580</t>
        </is>
      </c>
    </row>
    <row r="2683">
      <c r="A2683" t="inlineStr">
        <is>
          <t>8065</t>
        </is>
      </c>
      <c r="B2683" t="inlineStr">
        <is>
          <t>683</t>
        </is>
      </c>
      <c r="C2683" t="inlineStr">
        <is>
          <t>174</t>
        </is>
      </c>
      <c r="D2683" t="inlineStr">
        <is>
          <t>36</t>
        </is>
      </c>
      <c r="E2683" t="inlineStr">
        <is>
          <t>10</t>
        </is>
      </c>
      <c r="F2683" t="inlineStr">
        <is>
          <t>3</t>
        </is>
      </c>
      <c r="G2683" t="inlineStr">
        <is>
          <t>5</t>
        </is>
      </c>
      <c r="H2683" t="inlineStr">
        <is>
          <t>3</t>
        </is>
      </c>
      <c r="I2683" t="inlineStr">
        <is>
          <t>4</t>
        </is>
      </c>
      <c r="J2683" t="inlineStr">
        <is>
          <t>2</t>
        </is>
      </c>
      <c r="K2683" t="inlineStr">
        <is>
          <t>1</t>
        </is>
      </c>
      <c r="L2683" t="inlineStr">
        <is>
          <t>4</t>
        </is>
      </c>
      <c r="M2683" t="inlineStr">
        <is>
          <t>2</t>
        </is>
      </c>
      <c r="N2683" t="inlineStr">
        <is>
          <t>1</t>
        </is>
      </c>
      <c r="O2683" t="inlineStr">
        <is>
          <t>0</t>
        </is>
      </c>
      <c r="P2683" t="inlineStr">
        <is>
          <t>0</t>
        </is>
      </c>
      <c r="Q2683" t="inlineStr">
        <is>
          <t>928</t>
        </is>
      </c>
    </row>
    <row r="2684">
      <c r="A2684" t="inlineStr">
        <is>
          <t>8066</t>
        </is>
      </c>
      <c r="B2684" t="inlineStr">
        <is>
          <t>33588</t>
        </is>
      </c>
      <c r="C2684" t="inlineStr">
        <is>
          <t>3707</t>
        </is>
      </c>
      <c r="D2684" t="inlineStr">
        <is>
          <t>446</t>
        </is>
      </c>
      <c r="E2684" t="inlineStr">
        <is>
          <t>121</t>
        </is>
      </c>
      <c r="F2684" t="inlineStr">
        <is>
          <t>65</t>
        </is>
      </c>
      <c r="G2684" t="inlineStr">
        <is>
          <t>38</t>
        </is>
      </c>
      <c r="H2684" t="inlineStr">
        <is>
          <t>25</t>
        </is>
      </c>
      <c r="I2684" t="inlineStr">
        <is>
          <t>20</t>
        </is>
      </c>
      <c r="J2684" t="inlineStr">
        <is>
          <t>26</t>
        </is>
      </c>
      <c r="K2684" t="inlineStr">
        <is>
          <t>10</t>
        </is>
      </c>
      <c r="L2684" t="inlineStr">
        <is>
          <t>7</t>
        </is>
      </c>
      <c r="M2684" t="inlineStr">
        <is>
          <t>5</t>
        </is>
      </c>
      <c r="N2684" t="inlineStr">
        <is>
          <t>3</t>
        </is>
      </c>
      <c r="O2684" t="inlineStr">
        <is>
          <t>2</t>
        </is>
      </c>
      <c r="P2684" t="inlineStr">
        <is>
          <t>3</t>
        </is>
      </c>
      <c r="Q2684" t="inlineStr">
        <is>
          <t>38066</t>
        </is>
      </c>
    </row>
    <row r="2685">
      <c r="A2685" t="inlineStr">
        <is>
          <t>8067</t>
        </is>
      </c>
      <c r="B2685" t="inlineStr">
        <is>
          <t>6523</t>
        </is>
      </c>
      <c r="C2685" t="inlineStr">
        <is>
          <t>313</t>
        </is>
      </c>
      <c r="D2685" t="inlineStr">
        <is>
          <t>73</t>
        </is>
      </c>
      <c r="E2685" t="inlineStr">
        <is>
          <t>30</t>
        </is>
      </c>
      <c r="F2685" t="inlineStr">
        <is>
          <t>17</t>
        </is>
      </c>
      <c r="G2685" t="inlineStr">
        <is>
          <t>10</t>
        </is>
      </c>
      <c r="H2685" t="inlineStr">
        <is>
          <t>6</t>
        </is>
      </c>
      <c r="I2685" t="inlineStr">
        <is>
          <t>3</t>
        </is>
      </c>
      <c r="J2685" t="inlineStr">
        <is>
          <t>4</t>
        </is>
      </c>
      <c r="K2685" t="inlineStr">
        <is>
          <t>3</t>
        </is>
      </c>
      <c r="L2685" t="inlineStr">
        <is>
          <t>2</t>
        </is>
      </c>
      <c r="M2685" t="inlineStr">
        <is>
          <t>1</t>
        </is>
      </c>
      <c r="N2685" t="inlineStr">
        <is>
          <t>1</t>
        </is>
      </c>
      <c r="O2685" t="inlineStr">
        <is>
          <t>4</t>
        </is>
      </c>
      <c r="P2685" t="inlineStr">
        <is>
          <t>3</t>
        </is>
      </c>
      <c r="Q2685" t="inlineStr">
        <is>
          <t>6993</t>
        </is>
      </c>
    </row>
    <row r="2686">
      <c r="A2686" t="inlineStr">
        <is>
          <t>8068</t>
        </is>
      </c>
      <c r="B2686" t="inlineStr">
        <is>
          <t>3258</t>
        </is>
      </c>
      <c r="C2686" t="inlineStr">
        <is>
          <t>3978</t>
        </is>
      </c>
      <c r="D2686" t="inlineStr">
        <is>
          <t>559</t>
        </is>
      </c>
      <c r="E2686" t="inlineStr">
        <is>
          <t>197</t>
        </is>
      </c>
      <c r="F2686" t="inlineStr">
        <is>
          <t>112</t>
        </is>
      </c>
      <c r="G2686" t="inlineStr">
        <is>
          <t>95</t>
        </is>
      </c>
      <c r="H2686" t="inlineStr">
        <is>
          <t>52</t>
        </is>
      </c>
      <c r="I2686" t="inlineStr">
        <is>
          <t>21</t>
        </is>
      </c>
      <c r="J2686" t="inlineStr">
        <is>
          <t>45</t>
        </is>
      </c>
      <c r="K2686" t="inlineStr">
        <is>
          <t>19</t>
        </is>
      </c>
      <c r="L2686" t="inlineStr">
        <is>
          <t>10</t>
        </is>
      </c>
      <c r="M2686" t="inlineStr">
        <is>
          <t>3</t>
        </is>
      </c>
      <c r="N2686" t="inlineStr">
        <is>
          <t>1</t>
        </is>
      </c>
      <c r="O2686" t="inlineStr">
        <is>
          <t>0</t>
        </is>
      </c>
      <c r="P2686" t="inlineStr">
        <is>
          <t>13</t>
        </is>
      </c>
      <c r="Q2686" t="inlineStr">
        <is>
          <t>8363</t>
        </is>
      </c>
    </row>
    <row r="2687">
      <c r="A2687" t="inlineStr">
        <is>
          <t>8069</t>
        </is>
      </c>
      <c r="B2687" t="inlineStr">
        <is>
          <t>60457</t>
        </is>
      </c>
      <c r="C2687" t="inlineStr">
        <is>
          <t>37238</t>
        </is>
      </c>
      <c r="D2687" t="inlineStr">
        <is>
          <t>4364</t>
        </is>
      </c>
      <c r="E2687" t="inlineStr">
        <is>
          <t>1277</t>
        </is>
      </c>
      <c r="F2687" t="inlineStr">
        <is>
          <t>741</t>
        </is>
      </c>
      <c r="G2687" t="inlineStr">
        <is>
          <t>692</t>
        </is>
      </c>
      <c r="H2687" t="inlineStr">
        <is>
          <t>330</t>
        </is>
      </c>
      <c r="I2687" t="inlineStr">
        <is>
          <t>225</t>
        </is>
      </c>
      <c r="J2687" t="inlineStr">
        <is>
          <t>461</t>
        </is>
      </c>
      <c r="K2687" t="inlineStr">
        <is>
          <t>262</t>
        </is>
      </c>
      <c r="L2687" t="inlineStr">
        <is>
          <t>170</t>
        </is>
      </c>
      <c r="M2687" t="inlineStr">
        <is>
          <t>72</t>
        </is>
      </c>
      <c r="N2687" t="inlineStr">
        <is>
          <t>47</t>
        </is>
      </c>
      <c r="O2687" t="inlineStr">
        <is>
          <t>24</t>
        </is>
      </c>
      <c r="P2687" t="inlineStr">
        <is>
          <t>144</t>
        </is>
      </c>
      <c r="Q2687" t="inlineStr">
        <is>
          <t>106504</t>
        </is>
      </c>
    </row>
    <row r="2688">
      <c r="A2688" t="inlineStr">
        <is>
          <t>8070</t>
        </is>
      </c>
      <c r="B2688" t="inlineStr">
        <is>
          <t>5062</t>
        </is>
      </c>
      <c r="C2688" t="inlineStr">
        <is>
          <t>24660</t>
        </is>
      </c>
      <c r="D2688" t="inlineStr">
        <is>
          <t>3383</t>
        </is>
      </c>
      <c r="E2688" t="inlineStr">
        <is>
          <t>993</t>
        </is>
      </c>
      <c r="F2688" t="inlineStr">
        <is>
          <t>731</t>
        </is>
      </c>
      <c r="G2688" t="inlineStr">
        <is>
          <t>565</t>
        </is>
      </c>
      <c r="H2688" t="inlineStr">
        <is>
          <t>271</t>
        </is>
      </c>
      <c r="I2688" t="inlineStr">
        <is>
          <t>170</t>
        </is>
      </c>
      <c r="J2688" t="inlineStr">
        <is>
          <t>296</t>
        </is>
      </c>
      <c r="K2688" t="inlineStr">
        <is>
          <t>132</t>
        </is>
      </c>
      <c r="L2688" t="inlineStr">
        <is>
          <t>47</t>
        </is>
      </c>
      <c r="M2688" t="inlineStr">
        <is>
          <t>19</t>
        </is>
      </c>
      <c r="N2688" t="inlineStr">
        <is>
          <t>16</t>
        </is>
      </c>
      <c r="O2688" t="inlineStr">
        <is>
          <t>9</t>
        </is>
      </c>
      <c r="P2688" t="inlineStr">
        <is>
          <t>59</t>
        </is>
      </c>
      <c r="Q2688" t="inlineStr">
        <is>
          <t>36413</t>
        </is>
      </c>
    </row>
    <row r="2689">
      <c r="A2689" t="inlineStr">
        <is>
          <t>8071</t>
        </is>
      </c>
      <c r="B2689" t="inlineStr">
        <is>
          <t>27310</t>
        </is>
      </c>
      <c r="C2689" t="inlineStr">
        <is>
          <t>6264</t>
        </is>
      </c>
      <c r="D2689" t="inlineStr">
        <is>
          <t>823</t>
        </is>
      </c>
      <c r="E2689" t="inlineStr">
        <is>
          <t>208</t>
        </is>
      </c>
      <c r="F2689" t="inlineStr">
        <is>
          <t>118</t>
        </is>
      </c>
      <c r="G2689" t="inlineStr">
        <is>
          <t>106</t>
        </is>
      </c>
      <c r="H2689" t="inlineStr">
        <is>
          <t>51</t>
        </is>
      </c>
      <c r="I2689" t="inlineStr">
        <is>
          <t>32</t>
        </is>
      </c>
      <c r="J2689" t="inlineStr">
        <is>
          <t>51</t>
        </is>
      </c>
      <c r="K2689" t="inlineStr">
        <is>
          <t>28</t>
        </is>
      </c>
      <c r="L2689" t="inlineStr">
        <is>
          <t>7</t>
        </is>
      </c>
      <c r="M2689" t="inlineStr">
        <is>
          <t>6</t>
        </is>
      </c>
      <c r="N2689" t="inlineStr">
        <is>
          <t>2</t>
        </is>
      </c>
      <c r="O2689" t="inlineStr">
        <is>
          <t>2</t>
        </is>
      </c>
      <c r="P2689" t="inlineStr">
        <is>
          <t>3</t>
        </is>
      </c>
      <c r="Q2689" t="inlineStr">
        <is>
          <t>35011</t>
        </is>
      </c>
    </row>
    <row r="2690">
      <c r="A2690" t="inlineStr">
        <is>
          <t>8072</t>
        </is>
      </c>
      <c r="B2690" t="inlineStr">
        <is>
          <t>6733</t>
        </is>
      </c>
      <c r="C2690" t="inlineStr">
        <is>
          <t>5092</t>
        </is>
      </c>
      <c r="D2690" t="inlineStr">
        <is>
          <t>609</t>
        </is>
      </c>
      <c r="E2690" t="inlineStr">
        <is>
          <t>175</t>
        </is>
      </c>
      <c r="F2690" t="inlineStr">
        <is>
          <t>95</t>
        </is>
      </c>
      <c r="G2690" t="inlineStr">
        <is>
          <t>77</t>
        </is>
      </c>
      <c r="H2690" t="inlineStr">
        <is>
          <t>35</t>
        </is>
      </c>
      <c r="I2690" t="inlineStr">
        <is>
          <t>18</t>
        </is>
      </c>
      <c r="J2690" t="inlineStr">
        <is>
          <t>24</t>
        </is>
      </c>
      <c r="K2690" t="inlineStr">
        <is>
          <t>18</t>
        </is>
      </c>
      <c r="L2690" t="inlineStr">
        <is>
          <t>10</t>
        </is>
      </c>
      <c r="M2690" t="inlineStr">
        <is>
          <t>2</t>
        </is>
      </c>
      <c r="N2690" t="inlineStr">
        <is>
          <t>0</t>
        </is>
      </c>
      <c r="O2690" t="inlineStr">
        <is>
          <t>1</t>
        </is>
      </c>
      <c r="P2690" t="inlineStr">
        <is>
          <t>7</t>
        </is>
      </c>
      <c r="Q2690" t="inlineStr">
        <is>
          <t>12896</t>
        </is>
      </c>
    </row>
    <row r="2691">
      <c r="A2691" t="inlineStr">
        <is>
          <t>8073</t>
        </is>
      </c>
      <c r="B2691" t="inlineStr">
        <is>
          <t>0</t>
        </is>
      </c>
      <c r="C2691" t="inlineStr">
        <is>
          <t>9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1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10</t>
        </is>
      </c>
    </row>
    <row r="2692">
      <c r="A2692" t="inlineStr">
        <is>
          <t>8074</t>
        </is>
      </c>
      <c r="B2692" t="inlineStr">
        <is>
          <t>33316</t>
        </is>
      </c>
      <c r="C2692" t="inlineStr">
        <is>
          <t>10422</t>
        </is>
      </c>
      <c r="D2692" t="inlineStr">
        <is>
          <t>990</t>
        </is>
      </c>
      <c r="E2692" t="inlineStr">
        <is>
          <t>332</t>
        </is>
      </c>
      <c r="F2692" t="inlineStr">
        <is>
          <t>135</t>
        </is>
      </c>
      <c r="G2692" t="inlineStr">
        <is>
          <t>132</t>
        </is>
      </c>
      <c r="H2692" t="inlineStr">
        <is>
          <t>60</t>
        </is>
      </c>
      <c r="I2692" t="inlineStr">
        <is>
          <t>36</t>
        </is>
      </c>
      <c r="J2692" t="inlineStr">
        <is>
          <t>70</t>
        </is>
      </c>
      <c r="K2692" t="inlineStr">
        <is>
          <t>32</t>
        </is>
      </c>
      <c r="L2692" t="inlineStr">
        <is>
          <t>13</t>
        </is>
      </c>
      <c r="M2692" t="inlineStr">
        <is>
          <t>10</t>
        </is>
      </c>
      <c r="N2692" t="inlineStr">
        <is>
          <t>4</t>
        </is>
      </c>
      <c r="O2692" t="inlineStr">
        <is>
          <t>1</t>
        </is>
      </c>
      <c r="P2692" t="inlineStr">
        <is>
          <t>9</t>
        </is>
      </c>
      <c r="Q2692" t="inlineStr">
        <is>
          <t>45562</t>
        </is>
      </c>
    </row>
    <row r="2693">
      <c r="A2693" t="inlineStr">
        <is>
          <t>8076</t>
        </is>
      </c>
      <c r="B2693" t="inlineStr">
        <is>
          <t>65808</t>
        </is>
      </c>
      <c r="C2693" t="inlineStr">
        <is>
          <t>16072</t>
        </is>
      </c>
      <c r="D2693" t="inlineStr">
        <is>
          <t>3586</t>
        </is>
      </c>
      <c r="E2693" t="inlineStr">
        <is>
          <t>1317</t>
        </is>
      </c>
      <c r="F2693" t="inlineStr">
        <is>
          <t>641</t>
        </is>
      </c>
      <c r="G2693" t="inlineStr">
        <is>
          <t>712</t>
        </is>
      </c>
      <c r="H2693" t="inlineStr">
        <is>
          <t>318</t>
        </is>
      </c>
      <c r="I2693" t="inlineStr">
        <is>
          <t>202</t>
        </is>
      </c>
      <c r="J2693" t="inlineStr">
        <is>
          <t>328</t>
        </is>
      </c>
      <c r="K2693" t="inlineStr">
        <is>
          <t>157</t>
        </is>
      </c>
      <c r="L2693" t="inlineStr">
        <is>
          <t>72</t>
        </is>
      </c>
      <c r="M2693" t="inlineStr">
        <is>
          <t>23</t>
        </is>
      </c>
      <c r="N2693" t="inlineStr">
        <is>
          <t>7</t>
        </is>
      </c>
      <c r="O2693" t="inlineStr">
        <is>
          <t>11</t>
        </is>
      </c>
      <c r="P2693" t="inlineStr">
        <is>
          <t>23</t>
        </is>
      </c>
      <c r="Q2693" t="inlineStr">
        <is>
          <t>89277</t>
        </is>
      </c>
    </row>
    <row r="2694">
      <c r="A2694" t="inlineStr">
        <is>
          <t>8077</t>
        </is>
      </c>
      <c r="B2694" t="inlineStr">
        <is>
          <t>803</t>
        </is>
      </c>
      <c r="C2694" t="inlineStr">
        <is>
          <t>171</t>
        </is>
      </c>
      <c r="D2694" t="inlineStr">
        <is>
          <t>30</t>
        </is>
      </c>
      <c r="E2694" t="inlineStr">
        <is>
          <t>14</t>
        </is>
      </c>
      <c r="F2694" t="inlineStr">
        <is>
          <t>6</t>
        </is>
      </c>
      <c r="G2694" t="inlineStr">
        <is>
          <t>8</t>
        </is>
      </c>
      <c r="H2694" t="inlineStr">
        <is>
          <t>6</t>
        </is>
      </c>
      <c r="I2694" t="inlineStr">
        <is>
          <t>2</t>
        </is>
      </c>
      <c r="J2694" t="inlineStr">
        <is>
          <t>9</t>
        </is>
      </c>
      <c r="K2694" t="inlineStr">
        <is>
          <t>6</t>
        </is>
      </c>
      <c r="L2694" t="inlineStr">
        <is>
          <t>3</t>
        </is>
      </c>
      <c r="M2694" t="inlineStr">
        <is>
          <t>1</t>
        </is>
      </c>
      <c r="N2694" t="inlineStr">
        <is>
          <t>1</t>
        </is>
      </c>
      <c r="O2694" t="inlineStr">
        <is>
          <t>0</t>
        </is>
      </c>
      <c r="P2694" t="inlineStr">
        <is>
          <t>2</t>
        </is>
      </c>
      <c r="Q2694" t="inlineStr">
        <is>
          <t>1062</t>
        </is>
      </c>
    </row>
    <row r="2695">
      <c r="A2695" t="inlineStr">
        <is>
          <t>8080</t>
        </is>
      </c>
      <c r="B2695" t="inlineStr">
        <is>
          <t>12814</t>
        </is>
      </c>
      <c r="C2695" t="inlineStr">
        <is>
          <t>1228</t>
        </is>
      </c>
      <c r="D2695" t="inlineStr">
        <is>
          <t>135</t>
        </is>
      </c>
      <c r="E2695" t="inlineStr">
        <is>
          <t>46</t>
        </is>
      </c>
      <c r="F2695" t="inlineStr">
        <is>
          <t>26</t>
        </is>
      </c>
      <c r="G2695" t="inlineStr">
        <is>
          <t>28</t>
        </is>
      </c>
      <c r="H2695" t="inlineStr">
        <is>
          <t>11</t>
        </is>
      </c>
      <c r="I2695" t="inlineStr">
        <is>
          <t>10</t>
        </is>
      </c>
      <c r="J2695" t="inlineStr">
        <is>
          <t>17</t>
        </is>
      </c>
      <c r="K2695" t="inlineStr">
        <is>
          <t>12</t>
        </is>
      </c>
      <c r="L2695" t="inlineStr">
        <is>
          <t>3</t>
        </is>
      </c>
      <c r="M2695" t="inlineStr">
        <is>
          <t>2</t>
        </is>
      </c>
      <c r="N2695" t="inlineStr">
        <is>
          <t>1</t>
        </is>
      </c>
      <c r="O2695" t="inlineStr">
        <is>
          <t>0</t>
        </is>
      </c>
      <c r="P2695" t="inlineStr">
        <is>
          <t>2</t>
        </is>
      </c>
      <c r="Q2695" t="inlineStr">
        <is>
          <t>14335</t>
        </is>
      </c>
    </row>
    <row r="2696">
      <c r="A2696" t="inlineStr">
        <is>
          <t>8081</t>
        </is>
      </c>
      <c r="B2696" t="inlineStr">
        <is>
          <t>11650</t>
        </is>
      </c>
      <c r="C2696" t="inlineStr">
        <is>
          <t>8654</t>
        </is>
      </c>
      <c r="D2696" t="inlineStr">
        <is>
          <t>672</t>
        </is>
      </c>
      <c r="E2696" t="inlineStr">
        <is>
          <t>181</t>
        </is>
      </c>
      <c r="F2696" t="inlineStr">
        <is>
          <t>117</t>
        </is>
      </c>
      <c r="G2696" t="inlineStr">
        <is>
          <t>113</t>
        </is>
      </c>
      <c r="H2696" t="inlineStr">
        <is>
          <t>61</t>
        </is>
      </c>
      <c r="I2696" t="inlineStr">
        <is>
          <t>40</t>
        </is>
      </c>
      <c r="J2696" t="inlineStr">
        <is>
          <t>73</t>
        </is>
      </c>
      <c r="K2696" t="inlineStr">
        <is>
          <t>50</t>
        </is>
      </c>
      <c r="L2696" t="inlineStr">
        <is>
          <t>33</t>
        </is>
      </c>
      <c r="M2696" t="inlineStr">
        <is>
          <t>9</t>
        </is>
      </c>
      <c r="N2696" t="inlineStr">
        <is>
          <t>6</t>
        </is>
      </c>
      <c r="O2696" t="inlineStr">
        <is>
          <t>4</t>
        </is>
      </c>
      <c r="P2696" t="inlineStr">
        <is>
          <t>4</t>
        </is>
      </c>
      <c r="Q2696" t="inlineStr">
        <is>
          <t>21667</t>
        </is>
      </c>
    </row>
    <row r="2697">
      <c r="A2697" t="inlineStr">
        <is>
          <t>8082</t>
        </is>
      </c>
      <c r="B2697" t="inlineStr">
        <is>
          <t>2624</t>
        </is>
      </c>
      <c r="C2697" t="inlineStr">
        <is>
          <t>818</t>
        </is>
      </c>
      <c r="D2697" t="inlineStr">
        <is>
          <t>285</t>
        </is>
      </c>
      <c r="E2697" t="inlineStr">
        <is>
          <t>91</t>
        </is>
      </c>
      <c r="F2697" t="inlineStr">
        <is>
          <t>85</t>
        </is>
      </c>
      <c r="G2697" t="inlineStr">
        <is>
          <t>62</t>
        </is>
      </c>
      <c r="H2697" t="inlineStr">
        <is>
          <t>47</t>
        </is>
      </c>
      <c r="I2697" t="inlineStr">
        <is>
          <t>36</t>
        </is>
      </c>
      <c r="J2697" t="inlineStr">
        <is>
          <t>80</t>
        </is>
      </c>
      <c r="K2697" t="inlineStr">
        <is>
          <t>39</t>
        </is>
      </c>
      <c r="L2697" t="inlineStr">
        <is>
          <t>23</t>
        </is>
      </c>
      <c r="M2697" t="inlineStr">
        <is>
          <t>6</t>
        </is>
      </c>
      <c r="N2697" t="inlineStr">
        <is>
          <t>5</t>
        </is>
      </c>
      <c r="O2697" t="inlineStr">
        <is>
          <t>3</t>
        </is>
      </c>
      <c r="P2697" t="inlineStr">
        <is>
          <t>8</t>
        </is>
      </c>
      <c r="Q2697" t="inlineStr">
        <is>
          <t>4212</t>
        </is>
      </c>
    </row>
    <row r="2698">
      <c r="A2698" t="inlineStr">
        <is>
          <t>8083</t>
        </is>
      </c>
      <c r="B2698" t="inlineStr">
        <is>
          <t>1109</t>
        </is>
      </c>
      <c r="C2698" t="inlineStr">
        <is>
          <t>1233</t>
        </is>
      </c>
      <c r="D2698" t="inlineStr">
        <is>
          <t>135</t>
        </is>
      </c>
      <c r="E2698" t="inlineStr">
        <is>
          <t>52</t>
        </is>
      </c>
      <c r="F2698" t="inlineStr">
        <is>
          <t>26</t>
        </is>
      </c>
      <c r="G2698" t="inlineStr">
        <is>
          <t>36</t>
        </is>
      </c>
      <c r="H2698" t="inlineStr">
        <is>
          <t>16</t>
        </is>
      </c>
      <c r="I2698" t="inlineStr">
        <is>
          <t>28</t>
        </is>
      </c>
      <c r="J2698" t="inlineStr">
        <is>
          <t>34</t>
        </is>
      </c>
      <c r="K2698" t="inlineStr">
        <is>
          <t>23</t>
        </is>
      </c>
      <c r="L2698" t="inlineStr">
        <is>
          <t>13</t>
        </is>
      </c>
      <c r="M2698" t="inlineStr">
        <is>
          <t>5</t>
        </is>
      </c>
      <c r="N2698" t="inlineStr">
        <is>
          <t>2</t>
        </is>
      </c>
      <c r="O2698" t="inlineStr">
        <is>
          <t>0</t>
        </is>
      </c>
      <c r="P2698" t="inlineStr">
        <is>
          <t>4</t>
        </is>
      </c>
      <c r="Q2698" t="inlineStr">
        <is>
          <t>2716</t>
        </is>
      </c>
    </row>
    <row r="2699">
      <c r="A2699" t="inlineStr">
        <is>
          <t>8084</t>
        </is>
      </c>
      <c r="B2699" t="inlineStr">
        <is>
          <t>885</t>
        </is>
      </c>
      <c r="C2699" t="inlineStr">
        <is>
          <t>2256</t>
        </is>
      </c>
      <c r="D2699" t="inlineStr">
        <is>
          <t>331</t>
        </is>
      </c>
      <c r="E2699" t="inlineStr">
        <is>
          <t>115</t>
        </is>
      </c>
      <c r="F2699" t="inlineStr">
        <is>
          <t>77</t>
        </is>
      </c>
      <c r="G2699" t="inlineStr">
        <is>
          <t>77</t>
        </is>
      </c>
      <c r="H2699" t="inlineStr">
        <is>
          <t>42</t>
        </is>
      </c>
      <c r="I2699" t="inlineStr">
        <is>
          <t>23</t>
        </is>
      </c>
      <c r="J2699" t="inlineStr">
        <is>
          <t>54</t>
        </is>
      </c>
      <c r="K2699" t="inlineStr">
        <is>
          <t>34</t>
        </is>
      </c>
      <c r="L2699" t="inlineStr">
        <is>
          <t>22</t>
        </is>
      </c>
      <c r="M2699" t="inlineStr">
        <is>
          <t>9</t>
        </is>
      </c>
      <c r="N2699" t="inlineStr">
        <is>
          <t>4</t>
        </is>
      </c>
      <c r="O2699" t="inlineStr">
        <is>
          <t>0</t>
        </is>
      </c>
      <c r="P2699" t="inlineStr">
        <is>
          <t>6</t>
        </is>
      </c>
      <c r="Q2699" t="inlineStr">
        <is>
          <t>3935</t>
        </is>
      </c>
    </row>
    <row r="2700">
      <c r="A2700" t="inlineStr">
        <is>
          <t>8085</t>
        </is>
      </c>
      <c r="B2700" t="inlineStr">
        <is>
          <t>27049</t>
        </is>
      </c>
      <c r="C2700" t="inlineStr">
        <is>
          <t>6106</t>
        </is>
      </c>
      <c r="D2700" t="inlineStr">
        <is>
          <t>1193</t>
        </is>
      </c>
      <c r="E2700" t="inlineStr">
        <is>
          <t>454</t>
        </is>
      </c>
      <c r="F2700" t="inlineStr">
        <is>
          <t>305</t>
        </is>
      </c>
      <c r="G2700" t="inlineStr">
        <is>
          <t>295</t>
        </is>
      </c>
      <c r="H2700" t="inlineStr">
        <is>
          <t>129</t>
        </is>
      </c>
      <c r="I2700" t="inlineStr">
        <is>
          <t>88</t>
        </is>
      </c>
      <c r="J2700" t="inlineStr">
        <is>
          <t>170</t>
        </is>
      </c>
      <c r="K2700" t="inlineStr">
        <is>
          <t>71</t>
        </is>
      </c>
      <c r="L2700" t="inlineStr">
        <is>
          <t>29</t>
        </is>
      </c>
      <c r="M2700" t="inlineStr">
        <is>
          <t>13</t>
        </is>
      </c>
      <c r="N2700" t="inlineStr">
        <is>
          <t>9</t>
        </is>
      </c>
      <c r="O2700" t="inlineStr">
        <is>
          <t>3</t>
        </is>
      </c>
      <c r="P2700" t="inlineStr">
        <is>
          <t>3</t>
        </is>
      </c>
      <c r="Q2700" t="inlineStr">
        <is>
          <t>35917</t>
        </is>
      </c>
    </row>
    <row r="2701">
      <c r="A2701" t="inlineStr">
        <is>
          <t>8086</t>
        </is>
      </c>
      <c r="B2701" t="inlineStr">
        <is>
          <t>48922</t>
        </is>
      </c>
      <c r="C2701" t="inlineStr">
        <is>
          <t>24940</t>
        </is>
      </c>
      <c r="D2701" t="inlineStr">
        <is>
          <t>2074</t>
        </is>
      </c>
      <c r="E2701" t="inlineStr">
        <is>
          <t>499</t>
        </is>
      </c>
      <c r="F2701" t="inlineStr">
        <is>
          <t>304</t>
        </is>
      </c>
      <c r="G2701" t="inlineStr">
        <is>
          <t>260</t>
        </is>
      </c>
      <c r="H2701" t="inlineStr">
        <is>
          <t>113</t>
        </is>
      </c>
      <c r="I2701" t="inlineStr">
        <is>
          <t>62</t>
        </is>
      </c>
      <c r="J2701" t="inlineStr">
        <is>
          <t>104</t>
        </is>
      </c>
      <c r="K2701" t="inlineStr">
        <is>
          <t>48</t>
        </is>
      </c>
      <c r="L2701" t="inlineStr">
        <is>
          <t>21</t>
        </is>
      </c>
      <c r="M2701" t="inlineStr">
        <is>
          <t>14</t>
        </is>
      </c>
      <c r="N2701" t="inlineStr">
        <is>
          <t>3</t>
        </is>
      </c>
      <c r="O2701" t="inlineStr">
        <is>
          <t>5</t>
        </is>
      </c>
      <c r="P2701" t="inlineStr">
        <is>
          <t>10</t>
        </is>
      </c>
      <c r="Q2701" t="inlineStr">
        <is>
          <t>77379</t>
        </is>
      </c>
    </row>
    <row r="2702">
      <c r="A2702" t="inlineStr">
        <is>
          <t>8087</t>
        </is>
      </c>
      <c r="B2702" t="inlineStr">
        <is>
          <t>8232</t>
        </is>
      </c>
      <c r="C2702" t="inlineStr">
        <is>
          <t>1121</t>
        </is>
      </c>
      <c r="D2702" t="inlineStr">
        <is>
          <t>192</t>
        </is>
      </c>
      <c r="E2702" t="inlineStr">
        <is>
          <t>63</t>
        </is>
      </c>
      <c r="F2702" t="inlineStr">
        <is>
          <t>52</t>
        </is>
      </c>
      <c r="G2702" t="inlineStr">
        <is>
          <t>41</t>
        </is>
      </c>
      <c r="H2702" t="inlineStr">
        <is>
          <t>28</t>
        </is>
      </c>
      <c r="I2702" t="inlineStr">
        <is>
          <t>14</t>
        </is>
      </c>
      <c r="J2702" t="inlineStr">
        <is>
          <t>42</t>
        </is>
      </c>
      <c r="K2702" t="inlineStr">
        <is>
          <t>20</t>
        </is>
      </c>
      <c r="L2702" t="inlineStr">
        <is>
          <t>10</t>
        </is>
      </c>
      <c r="M2702" t="inlineStr">
        <is>
          <t>7</t>
        </is>
      </c>
      <c r="N2702" t="inlineStr">
        <is>
          <t>3</t>
        </is>
      </c>
      <c r="O2702" t="inlineStr">
        <is>
          <t>1</t>
        </is>
      </c>
      <c r="P2702" t="inlineStr">
        <is>
          <t>10</t>
        </is>
      </c>
      <c r="Q2702" t="inlineStr">
        <is>
          <t>9836</t>
        </is>
      </c>
    </row>
    <row r="2703">
      <c r="A2703" t="inlineStr">
        <is>
          <t>8088</t>
        </is>
      </c>
      <c r="B2703" t="inlineStr">
        <is>
          <t>40297</t>
        </is>
      </c>
      <c r="C2703" t="inlineStr">
        <is>
          <t>12172</t>
        </is>
      </c>
      <c r="D2703" t="inlineStr">
        <is>
          <t>1074</t>
        </is>
      </c>
      <c r="E2703" t="inlineStr">
        <is>
          <t>244</t>
        </is>
      </c>
      <c r="F2703" t="inlineStr">
        <is>
          <t>147</t>
        </is>
      </c>
      <c r="G2703" t="inlineStr">
        <is>
          <t>107</t>
        </is>
      </c>
      <c r="H2703" t="inlineStr">
        <is>
          <t>46</t>
        </is>
      </c>
      <c r="I2703" t="inlineStr">
        <is>
          <t>28</t>
        </is>
      </c>
      <c r="J2703" t="inlineStr">
        <is>
          <t>37</t>
        </is>
      </c>
      <c r="K2703" t="inlineStr">
        <is>
          <t>16</t>
        </is>
      </c>
      <c r="L2703" t="inlineStr">
        <is>
          <t>6</t>
        </is>
      </c>
      <c r="M2703" t="inlineStr">
        <is>
          <t>1</t>
        </is>
      </c>
      <c r="N2703" t="inlineStr">
        <is>
          <t>0</t>
        </is>
      </c>
      <c r="O2703" t="inlineStr">
        <is>
          <t>0</t>
        </is>
      </c>
      <c r="P2703" t="inlineStr">
        <is>
          <t>5</t>
        </is>
      </c>
      <c r="Q2703" t="inlineStr">
        <is>
          <t>54180</t>
        </is>
      </c>
    </row>
    <row r="2704">
      <c r="A2704" t="inlineStr">
        <is>
          <t>8089</t>
        </is>
      </c>
      <c r="B2704" t="inlineStr">
        <is>
          <t>21446</t>
        </is>
      </c>
      <c r="C2704" t="inlineStr">
        <is>
          <t>4307</t>
        </is>
      </c>
      <c r="D2704" t="inlineStr">
        <is>
          <t>714</t>
        </is>
      </c>
      <c r="E2704" t="inlineStr">
        <is>
          <t>260</t>
        </is>
      </c>
      <c r="F2704" t="inlineStr">
        <is>
          <t>127</t>
        </is>
      </c>
      <c r="G2704" t="inlineStr">
        <is>
          <t>144</t>
        </is>
      </c>
      <c r="H2704" t="inlineStr">
        <is>
          <t>62</t>
        </is>
      </c>
      <c r="I2704" t="inlineStr">
        <is>
          <t>30</t>
        </is>
      </c>
      <c r="J2704" t="inlineStr">
        <is>
          <t>68</t>
        </is>
      </c>
      <c r="K2704" t="inlineStr">
        <is>
          <t>29</t>
        </is>
      </c>
      <c r="L2704" t="inlineStr">
        <is>
          <t>12</t>
        </is>
      </c>
      <c r="M2704" t="inlineStr">
        <is>
          <t>4</t>
        </is>
      </c>
      <c r="N2704" t="inlineStr">
        <is>
          <t>0</t>
        </is>
      </c>
      <c r="O2704" t="inlineStr">
        <is>
          <t>0</t>
        </is>
      </c>
      <c r="P2704" t="inlineStr">
        <is>
          <t>3</t>
        </is>
      </c>
      <c r="Q2704" t="inlineStr">
        <is>
          <t>27206</t>
        </is>
      </c>
    </row>
    <row r="2705">
      <c r="A2705" t="inlineStr">
        <is>
          <t>8091</t>
        </is>
      </c>
      <c r="B2705" t="inlineStr">
        <is>
          <t>13490</t>
        </is>
      </c>
      <c r="C2705" t="inlineStr">
        <is>
          <t>4424</t>
        </is>
      </c>
      <c r="D2705" t="inlineStr">
        <is>
          <t>419</t>
        </is>
      </c>
      <c r="E2705" t="inlineStr">
        <is>
          <t>113</t>
        </is>
      </c>
      <c r="F2705" t="inlineStr">
        <is>
          <t>78</t>
        </is>
      </c>
      <c r="G2705" t="inlineStr">
        <is>
          <t>67</t>
        </is>
      </c>
      <c r="H2705" t="inlineStr">
        <is>
          <t>37</t>
        </is>
      </c>
      <c r="I2705" t="inlineStr">
        <is>
          <t>28</t>
        </is>
      </c>
      <c r="J2705" t="inlineStr">
        <is>
          <t>49</t>
        </is>
      </c>
      <c r="K2705" t="inlineStr">
        <is>
          <t>22</t>
        </is>
      </c>
      <c r="L2705" t="inlineStr">
        <is>
          <t>17</t>
        </is>
      </c>
      <c r="M2705" t="inlineStr">
        <is>
          <t>8</t>
        </is>
      </c>
      <c r="N2705" t="inlineStr">
        <is>
          <t>4</t>
        </is>
      </c>
      <c r="O2705" t="inlineStr">
        <is>
          <t>2</t>
        </is>
      </c>
      <c r="P2705" t="inlineStr">
        <is>
          <t>10</t>
        </is>
      </c>
      <c r="Q2705" t="inlineStr">
        <is>
          <t>18768</t>
        </is>
      </c>
    </row>
    <row r="2706">
      <c r="A2706" t="inlineStr">
        <is>
          <t>8092</t>
        </is>
      </c>
      <c r="B2706" t="inlineStr">
        <is>
          <t>17994</t>
        </is>
      </c>
      <c r="C2706" t="inlineStr">
        <is>
          <t>1693</t>
        </is>
      </c>
      <c r="D2706" t="inlineStr">
        <is>
          <t>308</t>
        </is>
      </c>
      <c r="E2706" t="inlineStr">
        <is>
          <t>105</t>
        </is>
      </c>
      <c r="F2706" t="inlineStr">
        <is>
          <t>92</t>
        </is>
      </c>
      <c r="G2706" t="inlineStr">
        <is>
          <t>73</t>
        </is>
      </c>
      <c r="H2706" t="inlineStr">
        <is>
          <t>41</t>
        </is>
      </c>
      <c r="I2706" t="inlineStr">
        <is>
          <t>31</t>
        </is>
      </c>
      <c r="J2706" t="inlineStr">
        <is>
          <t>46</t>
        </is>
      </c>
      <c r="K2706" t="inlineStr">
        <is>
          <t>19</t>
        </is>
      </c>
      <c r="L2706" t="inlineStr">
        <is>
          <t>9</t>
        </is>
      </c>
      <c r="M2706" t="inlineStr">
        <is>
          <t>9</t>
        </is>
      </c>
      <c r="N2706" t="inlineStr">
        <is>
          <t>6</t>
        </is>
      </c>
      <c r="O2706" t="inlineStr">
        <is>
          <t>3</t>
        </is>
      </c>
      <c r="P2706" t="inlineStr">
        <is>
          <t>7</t>
        </is>
      </c>
      <c r="Q2706" t="inlineStr">
        <is>
          <t>20436</t>
        </is>
      </c>
    </row>
    <row r="2707">
      <c r="A2707" t="inlineStr">
        <is>
          <t>8093</t>
        </is>
      </c>
      <c r="B2707" t="inlineStr">
        <is>
          <t>1555</t>
        </is>
      </c>
      <c r="C2707" t="inlineStr">
        <is>
          <t>1113</t>
        </is>
      </c>
      <c r="D2707" t="inlineStr">
        <is>
          <t>243</t>
        </is>
      </c>
      <c r="E2707" t="inlineStr">
        <is>
          <t>86</t>
        </is>
      </c>
      <c r="F2707" t="inlineStr">
        <is>
          <t>46</t>
        </is>
      </c>
      <c r="G2707" t="inlineStr">
        <is>
          <t>56</t>
        </is>
      </c>
      <c r="H2707" t="inlineStr">
        <is>
          <t>23</t>
        </is>
      </c>
      <c r="I2707" t="inlineStr">
        <is>
          <t>20</t>
        </is>
      </c>
      <c r="J2707" t="inlineStr">
        <is>
          <t>39</t>
        </is>
      </c>
      <c r="K2707" t="inlineStr">
        <is>
          <t>20</t>
        </is>
      </c>
      <c r="L2707" t="inlineStr">
        <is>
          <t>11</t>
        </is>
      </c>
      <c r="M2707" t="inlineStr">
        <is>
          <t>2</t>
        </is>
      </c>
      <c r="N2707" t="inlineStr">
        <is>
          <t>0</t>
        </is>
      </c>
      <c r="O2707" t="inlineStr">
        <is>
          <t>1</t>
        </is>
      </c>
      <c r="P2707" t="inlineStr">
        <is>
          <t>4</t>
        </is>
      </c>
      <c r="Q2707" t="inlineStr">
        <is>
          <t>3219</t>
        </is>
      </c>
    </row>
    <row r="2708">
      <c r="A2708" t="inlineStr">
        <is>
          <t>8094</t>
        </is>
      </c>
      <c r="B2708" t="inlineStr">
        <is>
          <t>53</t>
        </is>
      </c>
      <c r="C2708" t="inlineStr">
        <is>
          <t>106</t>
        </is>
      </c>
      <c r="D2708" t="inlineStr">
        <is>
          <t>31</t>
        </is>
      </c>
      <c r="E2708" t="inlineStr">
        <is>
          <t>22</t>
        </is>
      </c>
      <c r="F2708" t="inlineStr">
        <is>
          <t>17</t>
        </is>
      </c>
      <c r="G2708" t="inlineStr">
        <is>
          <t>18</t>
        </is>
      </c>
      <c r="H2708" t="inlineStr">
        <is>
          <t>13</t>
        </is>
      </c>
      <c r="I2708" t="inlineStr">
        <is>
          <t>11</t>
        </is>
      </c>
      <c r="J2708" t="inlineStr">
        <is>
          <t>23</t>
        </is>
      </c>
      <c r="K2708" t="inlineStr">
        <is>
          <t>22</t>
        </is>
      </c>
      <c r="L2708" t="inlineStr">
        <is>
          <t>11</t>
        </is>
      </c>
      <c r="M2708" t="inlineStr">
        <is>
          <t>3</t>
        </is>
      </c>
      <c r="N2708" t="inlineStr">
        <is>
          <t>1</t>
        </is>
      </c>
      <c r="O2708" t="inlineStr">
        <is>
          <t>4</t>
        </is>
      </c>
      <c r="P2708" t="inlineStr">
        <is>
          <t>2</t>
        </is>
      </c>
      <c r="Q2708" t="inlineStr">
        <is>
          <t>337</t>
        </is>
      </c>
    </row>
    <row r="2709">
      <c r="A2709" t="inlineStr">
        <is>
          <t>8095</t>
        </is>
      </c>
      <c r="B2709" t="inlineStr">
        <is>
          <t>5</t>
        </is>
      </c>
      <c r="C2709" t="inlineStr">
        <is>
          <t>36</t>
        </is>
      </c>
      <c r="D2709" t="inlineStr">
        <is>
          <t>22</t>
        </is>
      </c>
      <c r="E2709" t="inlineStr">
        <is>
          <t>7</t>
        </is>
      </c>
      <c r="F2709" t="inlineStr">
        <is>
          <t>11</t>
        </is>
      </c>
      <c r="G2709" t="inlineStr">
        <is>
          <t>10</t>
        </is>
      </c>
      <c r="H2709" t="inlineStr">
        <is>
          <t>4</t>
        </is>
      </c>
      <c r="I2709" t="inlineStr">
        <is>
          <t>6</t>
        </is>
      </c>
      <c r="J2709" t="inlineStr">
        <is>
          <t>5</t>
        </is>
      </c>
      <c r="K2709" t="inlineStr">
        <is>
          <t>6</t>
        </is>
      </c>
      <c r="L2709" t="inlineStr">
        <is>
          <t>5</t>
        </is>
      </c>
      <c r="M2709" t="inlineStr">
        <is>
          <t>4</t>
        </is>
      </c>
      <c r="N2709" t="inlineStr">
        <is>
          <t>1</t>
        </is>
      </c>
      <c r="O2709" t="inlineStr">
        <is>
          <t>0</t>
        </is>
      </c>
      <c r="P2709" t="inlineStr">
        <is>
          <t>1</t>
        </is>
      </c>
      <c r="Q2709" t="inlineStr">
        <is>
          <t>123</t>
        </is>
      </c>
    </row>
    <row r="2710">
      <c r="A2710" t="inlineStr">
        <is>
          <t>8096</t>
        </is>
      </c>
      <c r="B2710" t="inlineStr">
        <is>
          <t>64793</t>
        </is>
      </c>
      <c r="C2710" t="inlineStr">
        <is>
          <t>17283</t>
        </is>
      </c>
      <c r="D2710" t="inlineStr">
        <is>
          <t>1688</t>
        </is>
      </c>
      <c r="E2710" t="inlineStr">
        <is>
          <t>485</t>
        </is>
      </c>
      <c r="F2710" t="inlineStr">
        <is>
          <t>279</t>
        </is>
      </c>
      <c r="G2710" t="inlineStr">
        <is>
          <t>242</t>
        </is>
      </c>
      <c r="H2710" t="inlineStr">
        <is>
          <t>76</t>
        </is>
      </c>
      <c r="I2710" t="inlineStr">
        <is>
          <t>65</t>
        </is>
      </c>
      <c r="J2710" t="inlineStr">
        <is>
          <t>107</t>
        </is>
      </c>
      <c r="K2710" t="inlineStr">
        <is>
          <t>39</t>
        </is>
      </c>
      <c r="L2710" t="inlineStr">
        <is>
          <t>21</t>
        </is>
      </c>
      <c r="M2710" t="inlineStr">
        <is>
          <t>4</t>
        </is>
      </c>
      <c r="N2710" t="inlineStr">
        <is>
          <t>7</t>
        </is>
      </c>
      <c r="O2710" t="inlineStr">
        <is>
          <t>2</t>
        </is>
      </c>
      <c r="P2710" t="inlineStr">
        <is>
          <t>14</t>
        </is>
      </c>
      <c r="Q2710" t="inlineStr">
        <is>
          <t>85105</t>
        </is>
      </c>
    </row>
    <row r="2711">
      <c r="A2711" t="inlineStr">
        <is>
          <t>8097</t>
        </is>
      </c>
      <c r="B2711" t="inlineStr">
        <is>
          <t>11615</t>
        </is>
      </c>
      <c r="C2711" t="inlineStr">
        <is>
          <t>1241</t>
        </is>
      </c>
      <c r="D2711" t="inlineStr">
        <is>
          <t>194</t>
        </is>
      </c>
      <c r="E2711" t="inlineStr">
        <is>
          <t>67</t>
        </is>
      </c>
      <c r="F2711" t="inlineStr">
        <is>
          <t>49</t>
        </is>
      </c>
      <c r="G2711" t="inlineStr">
        <is>
          <t>57</t>
        </is>
      </c>
      <c r="H2711" t="inlineStr">
        <is>
          <t>16</t>
        </is>
      </c>
      <c r="I2711" t="inlineStr">
        <is>
          <t>18</t>
        </is>
      </c>
      <c r="J2711" t="inlineStr">
        <is>
          <t>32</t>
        </is>
      </c>
      <c r="K2711" t="inlineStr">
        <is>
          <t>18</t>
        </is>
      </c>
      <c r="L2711" t="inlineStr">
        <is>
          <t>11</t>
        </is>
      </c>
      <c r="M2711" t="inlineStr">
        <is>
          <t>3</t>
        </is>
      </c>
      <c r="N2711" t="inlineStr">
        <is>
          <t>3</t>
        </is>
      </c>
      <c r="O2711" t="inlineStr">
        <is>
          <t>3</t>
        </is>
      </c>
      <c r="P2711" t="inlineStr">
        <is>
          <t>10</t>
        </is>
      </c>
      <c r="Q2711" t="inlineStr">
        <is>
          <t>13337</t>
        </is>
      </c>
    </row>
    <row r="2712">
      <c r="A2712" t="inlineStr">
        <is>
          <t>8098</t>
        </is>
      </c>
      <c r="B2712" t="inlineStr">
        <is>
          <t>836</t>
        </is>
      </c>
      <c r="C2712" t="inlineStr">
        <is>
          <t>456</t>
        </is>
      </c>
      <c r="D2712" t="inlineStr">
        <is>
          <t>72</t>
        </is>
      </c>
      <c r="E2712" t="inlineStr">
        <is>
          <t>18</t>
        </is>
      </c>
      <c r="F2712" t="inlineStr">
        <is>
          <t>14</t>
        </is>
      </c>
      <c r="G2712" t="inlineStr">
        <is>
          <t>9</t>
        </is>
      </c>
      <c r="H2712" t="inlineStr">
        <is>
          <t>10</t>
        </is>
      </c>
      <c r="I2712" t="inlineStr">
        <is>
          <t>4</t>
        </is>
      </c>
      <c r="J2712" t="inlineStr">
        <is>
          <t>2</t>
        </is>
      </c>
      <c r="K2712" t="inlineStr">
        <is>
          <t>9</t>
        </is>
      </c>
      <c r="L2712" t="inlineStr">
        <is>
          <t>5</t>
        </is>
      </c>
      <c r="M2712" t="inlineStr">
        <is>
          <t>2</t>
        </is>
      </c>
      <c r="N2712" t="inlineStr">
        <is>
          <t>3</t>
        </is>
      </c>
      <c r="O2712" t="inlineStr">
        <is>
          <t>0</t>
        </is>
      </c>
      <c r="P2712" t="inlineStr">
        <is>
          <t>3</t>
        </is>
      </c>
      <c r="Q2712" t="inlineStr">
        <is>
          <t>1443</t>
        </is>
      </c>
    </row>
    <row r="2713">
      <c r="A2713" t="inlineStr">
        <is>
          <t>8099</t>
        </is>
      </c>
      <c r="B2713" t="inlineStr">
        <is>
          <t>26824</t>
        </is>
      </c>
      <c r="C2713" t="inlineStr">
        <is>
          <t>1755</t>
        </is>
      </c>
      <c r="D2713" t="inlineStr">
        <is>
          <t>289</t>
        </is>
      </c>
      <c r="E2713" t="inlineStr">
        <is>
          <t>95</t>
        </is>
      </c>
      <c r="F2713" t="inlineStr">
        <is>
          <t>49</t>
        </is>
      </c>
      <c r="G2713" t="inlineStr">
        <is>
          <t>74</t>
        </is>
      </c>
      <c r="H2713" t="inlineStr">
        <is>
          <t>24</t>
        </is>
      </c>
      <c r="I2713" t="inlineStr">
        <is>
          <t>15</t>
        </is>
      </c>
      <c r="J2713" t="inlineStr">
        <is>
          <t>39</t>
        </is>
      </c>
      <c r="K2713" t="inlineStr">
        <is>
          <t>18</t>
        </is>
      </c>
      <c r="L2713" t="inlineStr">
        <is>
          <t>8</t>
        </is>
      </c>
      <c r="M2713" t="inlineStr">
        <is>
          <t>6</t>
        </is>
      </c>
      <c r="N2713" t="inlineStr">
        <is>
          <t>3</t>
        </is>
      </c>
      <c r="O2713" t="inlineStr">
        <is>
          <t>0</t>
        </is>
      </c>
      <c r="P2713" t="inlineStr">
        <is>
          <t>9</t>
        </is>
      </c>
      <c r="Q2713" t="inlineStr">
        <is>
          <t>29208</t>
        </is>
      </c>
    </row>
    <row r="2714">
      <c r="A2714" t="inlineStr">
        <is>
          <t>8101</t>
        </is>
      </c>
      <c r="B2714" t="inlineStr">
        <is>
          <t>17170</t>
        </is>
      </c>
      <c r="C2714" t="inlineStr">
        <is>
          <t>997</t>
        </is>
      </c>
      <c r="D2714" t="inlineStr">
        <is>
          <t>116</t>
        </is>
      </c>
      <c r="E2714" t="inlineStr">
        <is>
          <t>38</t>
        </is>
      </c>
      <c r="F2714" t="inlineStr">
        <is>
          <t>22</t>
        </is>
      </c>
      <c r="G2714" t="inlineStr">
        <is>
          <t>26</t>
        </is>
      </c>
      <c r="H2714" t="inlineStr">
        <is>
          <t>10</t>
        </is>
      </c>
      <c r="I2714" t="inlineStr">
        <is>
          <t>4</t>
        </is>
      </c>
      <c r="J2714" t="inlineStr">
        <is>
          <t>9</t>
        </is>
      </c>
      <c r="K2714" t="inlineStr">
        <is>
          <t>10</t>
        </is>
      </c>
      <c r="L2714" t="inlineStr">
        <is>
          <t>5</t>
        </is>
      </c>
      <c r="M2714" t="inlineStr">
        <is>
          <t>1</t>
        </is>
      </c>
      <c r="N2714" t="inlineStr">
        <is>
          <t>0</t>
        </is>
      </c>
      <c r="O2714" t="inlineStr">
        <is>
          <t>0</t>
        </is>
      </c>
      <c r="P2714" t="inlineStr">
        <is>
          <t>2</t>
        </is>
      </c>
      <c r="Q2714" t="inlineStr">
        <is>
          <t>18410</t>
        </is>
      </c>
    </row>
    <row r="2715">
      <c r="A2715" t="inlineStr">
        <is>
          <t>8102</t>
        </is>
      </c>
      <c r="B2715" t="inlineStr">
        <is>
          <t>291</t>
        </is>
      </c>
      <c r="C2715" t="inlineStr">
        <is>
          <t>625</t>
        </is>
      </c>
      <c r="D2715" t="inlineStr">
        <is>
          <t>67</t>
        </is>
      </c>
      <c r="E2715" t="inlineStr">
        <is>
          <t>29</t>
        </is>
      </c>
      <c r="F2715" t="inlineStr">
        <is>
          <t>17</t>
        </is>
      </c>
      <c r="G2715" t="inlineStr">
        <is>
          <t>25</t>
        </is>
      </c>
      <c r="H2715" t="inlineStr">
        <is>
          <t>16</t>
        </is>
      </c>
      <c r="I2715" t="inlineStr">
        <is>
          <t>8</t>
        </is>
      </c>
      <c r="J2715" t="inlineStr">
        <is>
          <t>22</t>
        </is>
      </c>
      <c r="K2715" t="inlineStr">
        <is>
          <t>27</t>
        </is>
      </c>
      <c r="L2715" t="inlineStr">
        <is>
          <t>18</t>
        </is>
      </c>
      <c r="M2715" t="inlineStr">
        <is>
          <t>4</t>
        </is>
      </c>
      <c r="N2715" t="inlineStr">
        <is>
          <t>2</t>
        </is>
      </c>
      <c r="O2715" t="inlineStr">
        <is>
          <t>0</t>
        </is>
      </c>
      <c r="P2715" t="inlineStr">
        <is>
          <t>4</t>
        </is>
      </c>
      <c r="Q2715" t="inlineStr">
        <is>
          <t>1155</t>
        </is>
      </c>
    </row>
    <row r="2716">
      <c r="A2716" t="inlineStr">
        <is>
          <t>8103</t>
        </is>
      </c>
      <c r="B2716" t="inlineStr">
        <is>
          <t>12171</t>
        </is>
      </c>
      <c r="C2716" t="inlineStr">
        <is>
          <t>6927</t>
        </is>
      </c>
      <c r="D2716" t="inlineStr">
        <is>
          <t>679</t>
        </is>
      </c>
      <c r="E2716" t="inlineStr">
        <is>
          <t>164</t>
        </is>
      </c>
      <c r="F2716" t="inlineStr">
        <is>
          <t>122</t>
        </is>
      </c>
      <c r="G2716" t="inlineStr">
        <is>
          <t>93</t>
        </is>
      </c>
      <c r="H2716" t="inlineStr">
        <is>
          <t>43</t>
        </is>
      </c>
      <c r="I2716" t="inlineStr">
        <is>
          <t>24</t>
        </is>
      </c>
      <c r="J2716" t="inlineStr">
        <is>
          <t>56</t>
        </is>
      </c>
      <c r="K2716" t="inlineStr">
        <is>
          <t>25</t>
        </is>
      </c>
      <c r="L2716" t="inlineStr">
        <is>
          <t>21</t>
        </is>
      </c>
      <c r="M2716" t="inlineStr">
        <is>
          <t>11</t>
        </is>
      </c>
      <c r="N2716" t="inlineStr">
        <is>
          <t>9</t>
        </is>
      </c>
      <c r="O2716" t="inlineStr">
        <is>
          <t>3</t>
        </is>
      </c>
      <c r="P2716" t="inlineStr">
        <is>
          <t>7</t>
        </is>
      </c>
      <c r="Q2716" t="inlineStr">
        <is>
          <t>20355</t>
        </is>
      </c>
    </row>
    <row r="2717">
      <c r="A2717" t="inlineStr">
        <is>
          <t>8104</t>
        </is>
      </c>
      <c r="B2717" t="inlineStr">
        <is>
          <t>30861</t>
        </is>
      </c>
      <c r="C2717" t="inlineStr">
        <is>
          <t>11761</t>
        </is>
      </c>
      <c r="D2717" t="inlineStr">
        <is>
          <t>1407</t>
        </is>
      </c>
      <c r="E2717" t="inlineStr">
        <is>
          <t>440</t>
        </is>
      </c>
      <c r="F2717" t="inlineStr">
        <is>
          <t>206</t>
        </is>
      </c>
      <c r="G2717" t="inlineStr">
        <is>
          <t>193</t>
        </is>
      </c>
      <c r="H2717" t="inlineStr">
        <is>
          <t>72</t>
        </is>
      </c>
      <c r="I2717" t="inlineStr">
        <is>
          <t>49</t>
        </is>
      </c>
      <c r="J2717" t="inlineStr">
        <is>
          <t>70</t>
        </is>
      </c>
      <c r="K2717" t="inlineStr">
        <is>
          <t>41</t>
        </is>
      </c>
      <c r="L2717" t="inlineStr">
        <is>
          <t>24</t>
        </is>
      </c>
      <c r="M2717" t="inlineStr">
        <is>
          <t>3</t>
        </is>
      </c>
      <c r="N2717" t="inlineStr">
        <is>
          <t>2</t>
        </is>
      </c>
      <c r="O2717" t="inlineStr">
        <is>
          <t>1</t>
        </is>
      </c>
      <c r="P2717" t="inlineStr">
        <is>
          <t>2</t>
        </is>
      </c>
      <c r="Q2717" t="inlineStr">
        <is>
          <t>45132</t>
        </is>
      </c>
    </row>
    <row r="2718">
      <c r="A2718" t="inlineStr">
        <is>
          <t>8105</t>
        </is>
      </c>
      <c r="B2718" t="inlineStr">
        <is>
          <t>12622</t>
        </is>
      </c>
      <c r="C2718" t="inlineStr">
        <is>
          <t>17738</t>
        </is>
      </c>
      <c r="D2718" t="inlineStr">
        <is>
          <t>2926</t>
        </is>
      </c>
      <c r="E2718" t="inlineStr">
        <is>
          <t>712</t>
        </is>
      </c>
      <c r="F2718" t="inlineStr">
        <is>
          <t>687</t>
        </is>
      </c>
      <c r="G2718" t="inlineStr">
        <is>
          <t>439</t>
        </is>
      </c>
      <c r="H2718" t="inlineStr">
        <is>
          <t>200</t>
        </is>
      </c>
      <c r="I2718" t="inlineStr">
        <is>
          <t>157</t>
        </is>
      </c>
      <c r="J2718" t="inlineStr">
        <is>
          <t>228</t>
        </is>
      </c>
      <c r="K2718" t="inlineStr">
        <is>
          <t>92</t>
        </is>
      </c>
      <c r="L2718" t="inlineStr">
        <is>
          <t>65</t>
        </is>
      </c>
      <c r="M2718" t="inlineStr">
        <is>
          <t>7</t>
        </is>
      </c>
      <c r="N2718" t="inlineStr">
        <is>
          <t>6</t>
        </is>
      </c>
      <c r="O2718" t="inlineStr">
        <is>
          <t>7</t>
        </is>
      </c>
      <c r="P2718" t="inlineStr">
        <is>
          <t>21</t>
        </is>
      </c>
      <c r="Q2718" t="inlineStr">
        <is>
          <t>35907</t>
        </is>
      </c>
    </row>
    <row r="2719">
      <c r="A2719" t="inlineStr">
        <is>
          <t>8106</t>
        </is>
      </c>
      <c r="B2719" t="inlineStr">
        <is>
          <t>15</t>
        </is>
      </c>
      <c r="C2719" t="inlineStr">
        <is>
          <t>18</t>
        </is>
      </c>
      <c r="D2719" t="inlineStr">
        <is>
          <t>5</t>
        </is>
      </c>
      <c r="E2719" t="inlineStr">
        <is>
          <t>6</t>
        </is>
      </c>
      <c r="F2719" t="inlineStr">
        <is>
          <t>5</t>
        </is>
      </c>
      <c r="G2719" t="inlineStr">
        <is>
          <t>5</t>
        </is>
      </c>
      <c r="H2719" t="inlineStr">
        <is>
          <t>2</t>
        </is>
      </c>
      <c r="I2719" t="inlineStr">
        <is>
          <t>1</t>
        </is>
      </c>
      <c r="J2719" t="inlineStr">
        <is>
          <t>3</t>
        </is>
      </c>
      <c r="K2719" t="inlineStr">
        <is>
          <t>4</t>
        </is>
      </c>
      <c r="L2719" t="inlineStr">
        <is>
          <t>1</t>
        </is>
      </c>
      <c r="M2719" t="inlineStr">
        <is>
          <t>1</t>
        </is>
      </c>
      <c r="N2719" t="inlineStr">
        <is>
          <t>1</t>
        </is>
      </c>
      <c r="O2719" t="inlineStr">
        <is>
          <t>0</t>
        </is>
      </c>
      <c r="P2719" t="inlineStr">
        <is>
          <t>1</t>
        </is>
      </c>
      <c r="Q2719" t="inlineStr">
        <is>
          <t>68</t>
        </is>
      </c>
    </row>
    <row r="2720">
      <c r="A2720" t="inlineStr">
        <is>
          <t>8107</t>
        </is>
      </c>
      <c r="B2720" t="inlineStr">
        <is>
          <t>27095</t>
        </is>
      </c>
      <c r="C2720" t="inlineStr">
        <is>
          <t>3507</t>
        </is>
      </c>
      <c r="D2720" t="inlineStr">
        <is>
          <t>563</t>
        </is>
      </c>
      <c r="E2720" t="inlineStr">
        <is>
          <t>201</t>
        </is>
      </c>
      <c r="F2720" t="inlineStr">
        <is>
          <t>109</t>
        </is>
      </c>
      <c r="G2720" t="inlineStr">
        <is>
          <t>117</t>
        </is>
      </c>
      <c r="H2720" t="inlineStr">
        <is>
          <t>49</t>
        </is>
      </c>
      <c r="I2720" t="inlineStr">
        <is>
          <t>28</t>
        </is>
      </c>
      <c r="J2720" t="inlineStr">
        <is>
          <t>50</t>
        </is>
      </c>
      <c r="K2720" t="inlineStr">
        <is>
          <t>27</t>
        </is>
      </c>
      <c r="L2720" t="inlineStr">
        <is>
          <t>16</t>
        </is>
      </c>
      <c r="M2720" t="inlineStr">
        <is>
          <t>3</t>
        </is>
      </c>
      <c r="N2720" t="inlineStr">
        <is>
          <t>4</t>
        </is>
      </c>
      <c r="O2720" t="inlineStr">
        <is>
          <t>3</t>
        </is>
      </c>
      <c r="P2720" t="inlineStr">
        <is>
          <t>10</t>
        </is>
      </c>
      <c r="Q2720" t="inlineStr">
        <is>
          <t>31782</t>
        </is>
      </c>
    </row>
    <row r="2721">
      <c r="A2721" t="inlineStr">
        <is>
          <t>8108</t>
        </is>
      </c>
      <c r="B2721" t="inlineStr">
        <is>
          <t>0</t>
        </is>
      </c>
      <c r="C2721" t="inlineStr">
        <is>
          <t>10</t>
        </is>
      </c>
      <c r="D2721" t="inlineStr">
        <is>
          <t>1</t>
        </is>
      </c>
      <c r="E2721" t="inlineStr">
        <is>
          <t>0</t>
        </is>
      </c>
      <c r="F2721" t="inlineStr">
        <is>
          <t>0</t>
        </is>
      </c>
      <c r="G2721" t="inlineStr">
        <is>
          <t>2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13</t>
        </is>
      </c>
    </row>
    <row r="2722">
      <c r="A2722" t="inlineStr">
        <is>
          <t>8109</t>
        </is>
      </c>
      <c r="B2722" t="inlineStr">
        <is>
          <t>2442</t>
        </is>
      </c>
      <c r="C2722" t="inlineStr">
        <is>
          <t>3388</t>
        </is>
      </c>
      <c r="D2722" t="inlineStr">
        <is>
          <t>519</t>
        </is>
      </c>
      <c r="E2722" t="inlineStr">
        <is>
          <t>193</t>
        </is>
      </c>
      <c r="F2722" t="inlineStr">
        <is>
          <t>101</t>
        </is>
      </c>
      <c r="G2722" t="inlineStr">
        <is>
          <t>121</t>
        </is>
      </c>
      <c r="H2722" t="inlineStr">
        <is>
          <t>50</t>
        </is>
      </c>
      <c r="I2722" t="inlineStr">
        <is>
          <t>37</t>
        </is>
      </c>
      <c r="J2722" t="inlineStr">
        <is>
          <t>66</t>
        </is>
      </c>
      <c r="K2722" t="inlineStr">
        <is>
          <t>35</t>
        </is>
      </c>
      <c r="L2722" t="inlineStr">
        <is>
          <t>24</t>
        </is>
      </c>
      <c r="M2722" t="inlineStr">
        <is>
          <t>11</t>
        </is>
      </c>
      <c r="N2722" t="inlineStr">
        <is>
          <t>7</t>
        </is>
      </c>
      <c r="O2722" t="inlineStr">
        <is>
          <t>6</t>
        </is>
      </c>
      <c r="P2722" t="inlineStr">
        <is>
          <t>11</t>
        </is>
      </c>
      <c r="Q2722" t="inlineStr">
        <is>
          <t>7011</t>
        </is>
      </c>
    </row>
    <row r="2723">
      <c r="A2723" t="inlineStr">
        <is>
          <t>8110</t>
        </is>
      </c>
      <c r="B2723" t="inlineStr">
        <is>
          <t>18795</t>
        </is>
      </c>
      <c r="C2723" t="inlineStr">
        <is>
          <t>55222</t>
        </is>
      </c>
      <c r="D2723" t="inlineStr">
        <is>
          <t>5822</t>
        </is>
      </c>
      <c r="E2723" t="inlineStr">
        <is>
          <t>1379</t>
        </is>
      </c>
      <c r="F2723" t="inlineStr">
        <is>
          <t>942</t>
        </is>
      </c>
      <c r="G2723" t="inlineStr">
        <is>
          <t>623</t>
        </is>
      </c>
      <c r="H2723" t="inlineStr">
        <is>
          <t>267</t>
        </is>
      </c>
      <c r="I2723" t="inlineStr">
        <is>
          <t>173</t>
        </is>
      </c>
      <c r="J2723" t="inlineStr">
        <is>
          <t>222</t>
        </is>
      </c>
      <c r="K2723" t="inlineStr">
        <is>
          <t>80</t>
        </is>
      </c>
      <c r="L2723" t="inlineStr">
        <is>
          <t>38</t>
        </is>
      </c>
      <c r="M2723" t="inlineStr">
        <is>
          <t>14</t>
        </is>
      </c>
      <c r="N2723" t="inlineStr">
        <is>
          <t>6</t>
        </is>
      </c>
      <c r="O2723" t="inlineStr">
        <is>
          <t>7</t>
        </is>
      </c>
      <c r="P2723" t="inlineStr">
        <is>
          <t>11</t>
        </is>
      </c>
      <c r="Q2723" t="inlineStr">
        <is>
          <t>83601</t>
        </is>
      </c>
    </row>
    <row r="2724">
      <c r="A2724" t="inlineStr">
        <is>
          <t>8111</t>
        </is>
      </c>
      <c r="B2724" t="inlineStr">
        <is>
          <t>44776</t>
        </is>
      </c>
      <c r="C2724" t="inlineStr">
        <is>
          <t>12887</t>
        </is>
      </c>
      <c r="D2724" t="inlineStr">
        <is>
          <t>1214</t>
        </is>
      </c>
      <c r="E2724" t="inlineStr">
        <is>
          <t>331</t>
        </is>
      </c>
      <c r="F2724" t="inlineStr">
        <is>
          <t>225</t>
        </is>
      </c>
      <c r="G2724" t="inlineStr">
        <is>
          <t>176</t>
        </is>
      </c>
      <c r="H2724" t="inlineStr">
        <is>
          <t>91</t>
        </is>
      </c>
      <c r="I2724" t="inlineStr">
        <is>
          <t>56</t>
        </is>
      </c>
      <c r="J2724" t="inlineStr">
        <is>
          <t>74</t>
        </is>
      </c>
      <c r="K2724" t="inlineStr">
        <is>
          <t>41</t>
        </is>
      </c>
      <c r="L2724" t="inlineStr">
        <is>
          <t>16</t>
        </is>
      </c>
      <c r="M2724" t="inlineStr">
        <is>
          <t>12</t>
        </is>
      </c>
      <c r="N2724" t="inlineStr">
        <is>
          <t>3</t>
        </is>
      </c>
      <c r="O2724" t="inlineStr">
        <is>
          <t>4</t>
        </is>
      </c>
      <c r="P2724" t="inlineStr">
        <is>
          <t>8</t>
        </is>
      </c>
      <c r="Q2724" t="inlineStr">
        <is>
          <t>59914</t>
        </is>
      </c>
    </row>
    <row r="2725">
      <c r="A2725" t="inlineStr">
        <is>
          <t>8112</t>
        </is>
      </c>
      <c r="B2725" t="inlineStr">
        <is>
          <t>46865</t>
        </is>
      </c>
      <c r="C2725" t="inlineStr">
        <is>
          <t>56779</t>
        </is>
      </c>
      <c r="D2725" t="inlineStr">
        <is>
          <t>7509</t>
        </is>
      </c>
      <c r="E2725" t="inlineStr">
        <is>
          <t>2536</t>
        </is>
      </c>
      <c r="F2725" t="inlineStr">
        <is>
          <t>1158</t>
        </is>
      </c>
      <c r="G2725" t="inlineStr">
        <is>
          <t>1079</t>
        </is>
      </c>
      <c r="H2725" t="inlineStr">
        <is>
          <t>481</t>
        </is>
      </c>
      <c r="I2725" t="inlineStr">
        <is>
          <t>273</t>
        </is>
      </c>
      <c r="J2725" t="inlineStr">
        <is>
          <t>517</t>
        </is>
      </c>
      <c r="K2725" t="inlineStr">
        <is>
          <t>191</t>
        </is>
      </c>
      <c r="L2725" t="inlineStr">
        <is>
          <t>85</t>
        </is>
      </c>
      <c r="M2725" t="inlineStr">
        <is>
          <t>21</t>
        </is>
      </c>
      <c r="N2725" t="inlineStr">
        <is>
          <t>10</t>
        </is>
      </c>
      <c r="O2725" t="inlineStr">
        <is>
          <t>8</t>
        </is>
      </c>
      <c r="P2725" t="inlineStr">
        <is>
          <t>46</t>
        </is>
      </c>
      <c r="Q2725" t="inlineStr">
        <is>
          <t>117558</t>
        </is>
      </c>
    </row>
    <row r="2726">
      <c r="A2726" t="inlineStr">
        <is>
          <t>8114</t>
        </is>
      </c>
      <c r="B2726" t="inlineStr">
        <is>
          <t>5212</t>
        </is>
      </c>
      <c r="C2726" t="inlineStr">
        <is>
          <t>5454</t>
        </is>
      </c>
      <c r="D2726" t="inlineStr">
        <is>
          <t>535</t>
        </is>
      </c>
      <c r="E2726" t="inlineStr">
        <is>
          <t>168</t>
        </is>
      </c>
      <c r="F2726" t="inlineStr">
        <is>
          <t>88</t>
        </is>
      </c>
      <c r="G2726" t="inlineStr">
        <is>
          <t>88</t>
        </is>
      </c>
      <c r="H2726" t="inlineStr">
        <is>
          <t>53</t>
        </is>
      </c>
      <c r="I2726" t="inlineStr">
        <is>
          <t>16</t>
        </is>
      </c>
      <c r="J2726" t="inlineStr">
        <is>
          <t>60</t>
        </is>
      </c>
      <c r="K2726" t="inlineStr">
        <is>
          <t>43</t>
        </is>
      </c>
      <c r="L2726" t="inlineStr">
        <is>
          <t>26</t>
        </is>
      </c>
      <c r="M2726" t="inlineStr">
        <is>
          <t>12</t>
        </is>
      </c>
      <c r="N2726" t="inlineStr">
        <is>
          <t>5</t>
        </is>
      </c>
      <c r="O2726" t="inlineStr">
        <is>
          <t>2</t>
        </is>
      </c>
      <c r="P2726" t="inlineStr">
        <is>
          <t>13</t>
        </is>
      </c>
      <c r="Q2726" t="inlineStr">
        <is>
          <t>11775</t>
        </is>
      </c>
    </row>
    <row r="2727">
      <c r="A2727" t="inlineStr">
        <is>
          <t>8115</t>
        </is>
      </c>
      <c r="B2727" t="inlineStr">
        <is>
          <t>163</t>
        </is>
      </c>
      <c r="C2727" t="inlineStr">
        <is>
          <t>375</t>
        </is>
      </c>
      <c r="D2727" t="inlineStr">
        <is>
          <t>116</t>
        </is>
      </c>
      <c r="E2727" t="inlineStr">
        <is>
          <t>43</t>
        </is>
      </c>
      <c r="F2727" t="inlineStr">
        <is>
          <t>29</t>
        </is>
      </c>
      <c r="G2727" t="inlineStr">
        <is>
          <t>25</t>
        </is>
      </c>
      <c r="H2727" t="inlineStr">
        <is>
          <t>17</t>
        </is>
      </c>
      <c r="I2727" t="inlineStr">
        <is>
          <t>7</t>
        </is>
      </c>
      <c r="J2727" t="inlineStr">
        <is>
          <t>21</t>
        </is>
      </c>
      <c r="K2727" t="inlineStr">
        <is>
          <t>14</t>
        </is>
      </c>
      <c r="L2727" t="inlineStr">
        <is>
          <t>7</t>
        </is>
      </c>
      <c r="M2727" t="inlineStr">
        <is>
          <t>6</t>
        </is>
      </c>
      <c r="N2727" t="inlineStr">
        <is>
          <t>1</t>
        </is>
      </c>
      <c r="O2727" t="inlineStr">
        <is>
          <t>2</t>
        </is>
      </c>
      <c r="P2727" t="inlineStr">
        <is>
          <t>16</t>
        </is>
      </c>
      <c r="Q2727" t="inlineStr">
        <is>
          <t>842</t>
        </is>
      </c>
    </row>
    <row r="2728">
      <c r="A2728" t="inlineStr">
        <is>
          <t>8119</t>
        </is>
      </c>
      <c r="B2728" t="inlineStr">
        <is>
          <t>30522</t>
        </is>
      </c>
      <c r="C2728" t="inlineStr">
        <is>
          <t>1593</t>
        </is>
      </c>
      <c r="D2728" t="inlineStr">
        <is>
          <t>353</t>
        </is>
      </c>
      <c r="E2728" t="inlineStr">
        <is>
          <t>135</t>
        </is>
      </c>
      <c r="F2728" t="inlineStr">
        <is>
          <t>111</t>
        </is>
      </c>
      <c r="G2728" t="inlineStr">
        <is>
          <t>95</t>
        </is>
      </c>
      <c r="H2728" t="inlineStr">
        <is>
          <t>54</t>
        </is>
      </c>
      <c r="I2728" t="inlineStr">
        <is>
          <t>37</t>
        </is>
      </c>
      <c r="J2728" t="inlineStr">
        <is>
          <t>70</t>
        </is>
      </c>
      <c r="K2728" t="inlineStr">
        <is>
          <t>40</t>
        </is>
      </c>
      <c r="L2728" t="inlineStr">
        <is>
          <t>21</t>
        </is>
      </c>
      <c r="M2728" t="inlineStr">
        <is>
          <t>7</t>
        </is>
      </c>
      <c r="N2728" t="inlineStr">
        <is>
          <t>4</t>
        </is>
      </c>
      <c r="O2728" t="inlineStr">
        <is>
          <t>7</t>
        </is>
      </c>
      <c r="P2728" t="inlineStr">
        <is>
          <t>8</t>
        </is>
      </c>
      <c r="Q2728" t="inlineStr">
        <is>
          <t>33057</t>
        </is>
      </c>
    </row>
    <row r="2729">
      <c r="A2729" t="inlineStr">
        <is>
          <t>8121</t>
        </is>
      </c>
      <c r="B2729" t="inlineStr">
        <is>
          <t>18117</t>
        </is>
      </c>
      <c r="C2729" t="inlineStr">
        <is>
          <t>9701</t>
        </is>
      </c>
      <c r="D2729" t="inlineStr">
        <is>
          <t>1368</t>
        </is>
      </c>
      <c r="E2729" t="inlineStr">
        <is>
          <t>427</t>
        </is>
      </c>
      <c r="F2729" t="inlineStr">
        <is>
          <t>246</t>
        </is>
      </c>
      <c r="G2729" t="inlineStr">
        <is>
          <t>242</t>
        </is>
      </c>
      <c r="H2729" t="inlineStr">
        <is>
          <t>107</t>
        </is>
      </c>
      <c r="I2729" t="inlineStr">
        <is>
          <t>76</t>
        </is>
      </c>
      <c r="J2729" t="inlineStr">
        <is>
          <t>142</t>
        </is>
      </c>
      <c r="K2729" t="inlineStr">
        <is>
          <t>57</t>
        </is>
      </c>
      <c r="L2729" t="inlineStr">
        <is>
          <t>37</t>
        </is>
      </c>
      <c r="M2729" t="inlineStr">
        <is>
          <t>10</t>
        </is>
      </c>
      <c r="N2729" t="inlineStr">
        <is>
          <t>7</t>
        </is>
      </c>
      <c r="O2729" t="inlineStr">
        <is>
          <t>6</t>
        </is>
      </c>
      <c r="P2729" t="inlineStr">
        <is>
          <t>15</t>
        </is>
      </c>
      <c r="Q2729" t="inlineStr">
        <is>
          <t>30558</t>
        </is>
      </c>
    </row>
    <row r="2730">
      <c r="A2730" t="inlineStr">
        <is>
          <t>8122</t>
        </is>
      </c>
      <c r="B2730" t="inlineStr">
        <is>
          <t>330</t>
        </is>
      </c>
      <c r="C2730" t="inlineStr">
        <is>
          <t>625</t>
        </is>
      </c>
      <c r="D2730" t="inlineStr">
        <is>
          <t>211</t>
        </is>
      </c>
      <c r="E2730" t="inlineStr">
        <is>
          <t>100</t>
        </is>
      </c>
      <c r="F2730" t="inlineStr">
        <is>
          <t>57</t>
        </is>
      </c>
      <c r="G2730" t="inlineStr">
        <is>
          <t>80</t>
        </is>
      </c>
      <c r="H2730" t="inlineStr">
        <is>
          <t>47</t>
        </is>
      </c>
      <c r="I2730" t="inlineStr">
        <is>
          <t>21</t>
        </is>
      </c>
      <c r="J2730" t="inlineStr">
        <is>
          <t>59</t>
        </is>
      </c>
      <c r="K2730" t="inlineStr">
        <is>
          <t>51</t>
        </is>
      </c>
      <c r="L2730" t="inlineStr">
        <is>
          <t>22</t>
        </is>
      </c>
      <c r="M2730" t="inlineStr">
        <is>
          <t>3</t>
        </is>
      </c>
      <c r="N2730" t="inlineStr">
        <is>
          <t>2</t>
        </is>
      </c>
      <c r="O2730" t="inlineStr">
        <is>
          <t>1</t>
        </is>
      </c>
      <c r="P2730" t="inlineStr">
        <is>
          <t>7</t>
        </is>
      </c>
      <c r="Q2730" t="inlineStr">
        <is>
          <t>1616</t>
        </is>
      </c>
    </row>
    <row r="2731">
      <c r="A2731" t="inlineStr">
        <is>
          <t>8127</t>
        </is>
      </c>
      <c r="B2731" t="inlineStr">
        <is>
          <t>37</t>
        </is>
      </c>
      <c r="C2731" t="inlineStr">
        <is>
          <t>60</t>
        </is>
      </c>
      <c r="D2731" t="inlineStr">
        <is>
          <t>37</t>
        </is>
      </c>
      <c r="E2731" t="inlineStr">
        <is>
          <t>13</t>
        </is>
      </c>
      <c r="F2731" t="inlineStr">
        <is>
          <t>25</t>
        </is>
      </c>
      <c r="G2731" t="inlineStr">
        <is>
          <t>22</t>
        </is>
      </c>
      <c r="H2731" t="inlineStr">
        <is>
          <t>15</t>
        </is>
      </c>
      <c r="I2731" t="inlineStr">
        <is>
          <t>4</t>
        </is>
      </c>
      <c r="J2731" t="inlineStr">
        <is>
          <t>17</t>
        </is>
      </c>
      <c r="K2731" t="inlineStr">
        <is>
          <t>9</t>
        </is>
      </c>
      <c r="L2731" t="inlineStr">
        <is>
          <t>2</t>
        </is>
      </c>
      <c r="M2731" t="inlineStr">
        <is>
          <t>1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242</t>
        </is>
      </c>
    </row>
    <row r="2732">
      <c r="A2732" t="inlineStr">
        <is>
          <t>8130</t>
        </is>
      </c>
      <c r="B2732" t="inlineStr">
        <is>
          <t>12</t>
        </is>
      </c>
      <c r="C2732" t="inlineStr">
        <is>
          <t>50</t>
        </is>
      </c>
      <c r="D2732" t="inlineStr">
        <is>
          <t>33</t>
        </is>
      </c>
      <c r="E2732" t="inlineStr">
        <is>
          <t>34</t>
        </is>
      </c>
      <c r="F2732" t="inlineStr">
        <is>
          <t>12</t>
        </is>
      </c>
      <c r="G2732" t="inlineStr">
        <is>
          <t>21</t>
        </is>
      </c>
      <c r="H2732" t="inlineStr">
        <is>
          <t>13</t>
        </is>
      </c>
      <c r="I2732" t="inlineStr">
        <is>
          <t>17</t>
        </is>
      </c>
      <c r="J2732" t="inlineStr">
        <is>
          <t>43</t>
        </is>
      </c>
      <c r="K2732" t="inlineStr">
        <is>
          <t>25</t>
        </is>
      </c>
      <c r="L2732" t="inlineStr">
        <is>
          <t>16</t>
        </is>
      </c>
      <c r="M2732" t="inlineStr">
        <is>
          <t>6</t>
        </is>
      </c>
      <c r="N2732" t="inlineStr">
        <is>
          <t>3</t>
        </is>
      </c>
      <c r="O2732" t="inlineStr">
        <is>
          <t>1</t>
        </is>
      </c>
      <c r="P2732" t="inlineStr">
        <is>
          <t>11</t>
        </is>
      </c>
      <c r="Q2732" t="inlineStr">
        <is>
          <t>297</t>
        </is>
      </c>
    </row>
    <row r="2733">
      <c r="A2733" t="inlineStr">
        <is>
          <t>8131</t>
        </is>
      </c>
      <c r="B2733" t="inlineStr">
        <is>
          <t>6522</t>
        </is>
      </c>
      <c r="C2733" t="inlineStr">
        <is>
          <t>22584</t>
        </is>
      </c>
      <c r="D2733" t="inlineStr">
        <is>
          <t>2456</t>
        </is>
      </c>
      <c r="E2733" t="inlineStr">
        <is>
          <t>657</t>
        </is>
      </c>
      <c r="F2733" t="inlineStr">
        <is>
          <t>422</t>
        </is>
      </c>
      <c r="G2733" t="inlineStr">
        <is>
          <t>338</t>
        </is>
      </c>
      <c r="H2733" t="inlineStr">
        <is>
          <t>135</t>
        </is>
      </c>
      <c r="I2733" t="inlineStr">
        <is>
          <t>91</t>
        </is>
      </c>
      <c r="J2733" t="inlineStr">
        <is>
          <t>146</t>
        </is>
      </c>
      <c r="K2733" t="inlineStr">
        <is>
          <t>74</t>
        </is>
      </c>
      <c r="L2733" t="inlineStr">
        <is>
          <t>38</t>
        </is>
      </c>
      <c r="M2733" t="inlineStr">
        <is>
          <t>13</t>
        </is>
      </c>
      <c r="N2733" t="inlineStr">
        <is>
          <t>5</t>
        </is>
      </c>
      <c r="O2733" t="inlineStr">
        <is>
          <t>1</t>
        </is>
      </c>
      <c r="P2733" t="inlineStr">
        <is>
          <t>7</t>
        </is>
      </c>
      <c r="Q2733" t="inlineStr">
        <is>
          <t>33489</t>
        </is>
      </c>
    </row>
    <row r="2734">
      <c r="A2734" t="inlineStr">
        <is>
          <t>8143</t>
        </is>
      </c>
      <c r="B2734" t="inlineStr">
        <is>
          <t>11</t>
        </is>
      </c>
      <c r="C2734" t="inlineStr">
        <is>
          <t>8</t>
        </is>
      </c>
      <c r="D2734" t="inlineStr">
        <is>
          <t>0</t>
        </is>
      </c>
      <c r="E2734" t="inlineStr">
        <is>
          <t>2</t>
        </is>
      </c>
      <c r="F2734" t="inlineStr">
        <is>
          <t>0</t>
        </is>
      </c>
      <c r="G2734" t="inlineStr">
        <is>
          <t>2</t>
        </is>
      </c>
      <c r="H2734" t="inlineStr">
        <is>
          <t>0</t>
        </is>
      </c>
      <c r="I2734" t="inlineStr">
        <is>
          <t>0</t>
        </is>
      </c>
      <c r="J2734" t="inlineStr">
        <is>
          <t>0</t>
        </is>
      </c>
      <c r="K2734" t="inlineStr">
        <is>
          <t>1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24</t>
        </is>
      </c>
    </row>
    <row r="2735">
      <c r="A2735" t="inlineStr">
        <is>
          <t>8147</t>
        </is>
      </c>
      <c r="B2735" t="inlineStr">
        <is>
          <t>2068</t>
        </is>
      </c>
      <c r="C2735" t="inlineStr">
        <is>
          <t>2346</t>
        </is>
      </c>
      <c r="D2735" t="inlineStr">
        <is>
          <t>238</t>
        </is>
      </c>
      <c r="E2735" t="inlineStr">
        <is>
          <t>105</t>
        </is>
      </c>
      <c r="F2735" t="inlineStr">
        <is>
          <t>64</t>
        </is>
      </c>
      <c r="G2735" t="inlineStr">
        <is>
          <t>42</t>
        </is>
      </c>
      <c r="H2735" t="inlineStr">
        <is>
          <t>21</t>
        </is>
      </c>
      <c r="I2735" t="inlineStr">
        <is>
          <t>19</t>
        </is>
      </c>
      <c r="J2735" t="inlineStr">
        <is>
          <t>45</t>
        </is>
      </c>
      <c r="K2735" t="inlineStr">
        <is>
          <t>30</t>
        </is>
      </c>
      <c r="L2735" t="inlineStr">
        <is>
          <t>15</t>
        </is>
      </c>
      <c r="M2735" t="inlineStr">
        <is>
          <t>2</t>
        </is>
      </c>
      <c r="N2735" t="inlineStr">
        <is>
          <t>3</t>
        </is>
      </c>
      <c r="O2735" t="inlineStr">
        <is>
          <t>2</t>
        </is>
      </c>
      <c r="P2735" t="inlineStr">
        <is>
          <t>6</t>
        </is>
      </c>
      <c r="Q2735" t="inlineStr">
        <is>
          <t>5006</t>
        </is>
      </c>
    </row>
    <row r="2736">
      <c r="A2736" t="inlineStr">
        <is>
          <t>8150</t>
        </is>
      </c>
      <c r="B2736" t="inlineStr">
        <is>
          <t>65862</t>
        </is>
      </c>
      <c r="C2736" t="inlineStr">
        <is>
          <t>57279</t>
        </is>
      </c>
      <c r="D2736" t="inlineStr">
        <is>
          <t>3881</t>
        </is>
      </c>
      <c r="E2736" t="inlineStr">
        <is>
          <t>879</t>
        </is>
      </c>
      <c r="F2736" t="inlineStr">
        <is>
          <t>593</t>
        </is>
      </c>
      <c r="G2736" t="inlineStr">
        <is>
          <t>386</t>
        </is>
      </c>
      <c r="H2736" t="inlineStr">
        <is>
          <t>149</t>
        </is>
      </c>
      <c r="I2736" t="inlineStr">
        <is>
          <t>107</t>
        </is>
      </c>
      <c r="J2736" t="inlineStr">
        <is>
          <t>166</t>
        </is>
      </c>
      <c r="K2736" t="inlineStr">
        <is>
          <t>117</t>
        </is>
      </c>
      <c r="L2736" t="inlineStr">
        <is>
          <t>68</t>
        </is>
      </c>
      <c r="M2736" t="inlineStr">
        <is>
          <t>29</t>
        </is>
      </c>
      <c r="N2736" t="inlineStr">
        <is>
          <t>27</t>
        </is>
      </c>
      <c r="O2736" t="inlineStr">
        <is>
          <t>18</t>
        </is>
      </c>
      <c r="P2736" t="inlineStr">
        <is>
          <t>75</t>
        </is>
      </c>
      <c r="Q2736" t="inlineStr">
        <is>
          <t>129636</t>
        </is>
      </c>
    </row>
    <row r="2737">
      <c r="A2737" t="inlineStr">
        <is>
          <t>8152</t>
        </is>
      </c>
      <c r="B2737" t="inlineStr">
        <is>
          <t>0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1</t>
        </is>
      </c>
      <c r="Q2737" t="inlineStr">
        <is>
          <t>1</t>
        </is>
      </c>
    </row>
    <row r="2738">
      <c r="A2738" t="inlineStr">
        <is>
          <t>8155</t>
        </is>
      </c>
      <c r="B2738" t="inlineStr">
        <is>
          <t>8831</t>
        </is>
      </c>
      <c r="C2738" t="inlineStr">
        <is>
          <t>6911</t>
        </is>
      </c>
      <c r="D2738" t="inlineStr">
        <is>
          <t>526</t>
        </is>
      </c>
      <c r="E2738" t="inlineStr">
        <is>
          <t>193</t>
        </is>
      </c>
      <c r="F2738" t="inlineStr">
        <is>
          <t>83</t>
        </is>
      </c>
      <c r="G2738" t="inlineStr">
        <is>
          <t>69</t>
        </is>
      </c>
      <c r="H2738" t="inlineStr">
        <is>
          <t>23</t>
        </is>
      </c>
      <c r="I2738" t="inlineStr">
        <is>
          <t>18</t>
        </is>
      </c>
      <c r="J2738" t="inlineStr">
        <is>
          <t>40</t>
        </is>
      </c>
      <c r="K2738" t="inlineStr">
        <is>
          <t>27</t>
        </is>
      </c>
      <c r="L2738" t="inlineStr">
        <is>
          <t>10</t>
        </is>
      </c>
      <c r="M2738" t="inlineStr">
        <is>
          <t>4</t>
        </is>
      </c>
      <c r="N2738" t="inlineStr">
        <is>
          <t>2</t>
        </is>
      </c>
      <c r="O2738" t="inlineStr">
        <is>
          <t>3</t>
        </is>
      </c>
      <c r="P2738" t="inlineStr">
        <is>
          <t>6</t>
        </is>
      </c>
      <c r="Q2738" t="inlineStr">
        <is>
          <t>16746</t>
        </is>
      </c>
    </row>
    <row r="2739">
      <c r="A2739" t="inlineStr">
        <is>
          <t>8157</t>
        </is>
      </c>
      <c r="B2739" t="inlineStr">
        <is>
          <t>352</t>
        </is>
      </c>
      <c r="C2739" t="inlineStr">
        <is>
          <t>222</t>
        </is>
      </c>
      <c r="D2739" t="inlineStr">
        <is>
          <t>35</t>
        </is>
      </c>
      <c r="E2739" t="inlineStr">
        <is>
          <t>11</t>
        </is>
      </c>
      <c r="F2739" t="inlineStr">
        <is>
          <t>13</t>
        </is>
      </c>
      <c r="G2739" t="inlineStr">
        <is>
          <t>7</t>
        </is>
      </c>
      <c r="H2739" t="inlineStr">
        <is>
          <t>3</t>
        </is>
      </c>
      <c r="I2739" t="inlineStr">
        <is>
          <t>5</t>
        </is>
      </c>
      <c r="J2739" t="inlineStr">
        <is>
          <t>8</t>
        </is>
      </c>
      <c r="K2739" t="inlineStr">
        <is>
          <t>4</t>
        </is>
      </c>
      <c r="L2739" t="inlineStr">
        <is>
          <t>0</t>
        </is>
      </c>
      <c r="M2739" t="inlineStr">
        <is>
          <t>0</t>
        </is>
      </c>
      <c r="N2739" t="inlineStr">
        <is>
          <t>1</t>
        </is>
      </c>
      <c r="O2739" t="inlineStr">
        <is>
          <t>0</t>
        </is>
      </c>
      <c r="P2739" t="inlineStr">
        <is>
          <t>1</t>
        </is>
      </c>
      <c r="Q2739" t="inlineStr">
        <is>
          <t>662</t>
        </is>
      </c>
    </row>
    <row r="2740">
      <c r="A2740" t="inlineStr">
        <is>
          <t>8162</t>
        </is>
      </c>
      <c r="B2740" t="inlineStr">
        <is>
          <t>561</t>
        </is>
      </c>
      <c r="C2740" t="inlineStr">
        <is>
          <t>1558</t>
        </is>
      </c>
      <c r="D2740" t="inlineStr">
        <is>
          <t>215</t>
        </is>
      </c>
      <c r="E2740" t="inlineStr">
        <is>
          <t>83</t>
        </is>
      </c>
      <c r="F2740" t="inlineStr">
        <is>
          <t>49</t>
        </is>
      </c>
      <c r="G2740" t="inlineStr">
        <is>
          <t>37</t>
        </is>
      </c>
      <c r="H2740" t="inlineStr">
        <is>
          <t>28</t>
        </is>
      </c>
      <c r="I2740" t="inlineStr">
        <is>
          <t>16</t>
        </is>
      </c>
      <c r="J2740" t="inlineStr">
        <is>
          <t>34</t>
        </is>
      </c>
      <c r="K2740" t="inlineStr">
        <is>
          <t>26</t>
        </is>
      </c>
      <c r="L2740" t="inlineStr">
        <is>
          <t>10</t>
        </is>
      </c>
      <c r="M2740" t="inlineStr">
        <is>
          <t>6</t>
        </is>
      </c>
      <c r="N2740" t="inlineStr">
        <is>
          <t>3</t>
        </is>
      </c>
      <c r="O2740" t="inlineStr">
        <is>
          <t>4</t>
        </is>
      </c>
      <c r="P2740" t="inlineStr">
        <is>
          <t>13</t>
        </is>
      </c>
      <c r="Q2740" t="inlineStr">
        <is>
          <t>2643</t>
        </is>
      </c>
    </row>
    <row r="2741">
      <c r="A2741" t="inlineStr">
        <is>
          <t>8163</t>
        </is>
      </c>
      <c r="B2741" t="inlineStr">
        <is>
          <t>48506</t>
        </is>
      </c>
      <c r="C2741" t="inlineStr">
        <is>
          <t>20490</t>
        </is>
      </c>
      <c r="D2741" t="inlineStr">
        <is>
          <t>3149</t>
        </is>
      </c>
      <c r="E2741" t="inlineStr">
        <is>
          <t>873</t>
        </is>
      </c>
      <c r="F2741" t="inlineStr">
        <is>
          <t>534</t>
        </is>
      </c>
      <c r="G2741" t="inlineStr">
        <is>
          <t>439</t>
        </is>
      </c>
      <c r="H2741" t="inlineStr">
        <is>
          <t>202</t>
        </is>
      </c>
      <c r="I2741" t="inlineStr">
        <is>
          <t>120</t>
        </is>
      </c>
      <c r="J2741" t="inlineStr">
        <is>
          <t>210</t>
        </is>
      </c>
      <c r="K2741" t="inlineStr">
        <is>
          <t>99</t>
        </is>
      </c>
      <c r="L2741" t="inlineStr">
        <is>
          <t>37</t>
        </is>
      </c>
      <c r="M2741" t="inlineStr">
        <is>
          <t>18</t>
        </is>
      </c>
      <c r="N2741" t="inlineStr">
        <is>
          <t>5</t>
        </is>
      </c>
      <c r="O2741" t="inlineStr">
        <is>
          <t>3</t>
        </is>
      </c>
      <c r="P2741" t="inlineStr">
        <is>
          <t>18</t>
        </is>
      </c>
      <c r="Q2741" t="inlineStr">
        <is>
          <t>74703</t>
        </is>
      </c>
    </row>
    <row r="2742">
      <c r="A2742" t="inlineStr">
        <is>
          <t>8171</t>
        </is>
      </c>
      <c r="B2742" t="inlineStr">
        <is>
          <t>38863</t>
        </is>
      </c>
      <c r="C2742" t="inlineStr">
        <is>
          <t>4314</t>
        </is>
      </c>
      <c r="D2742" t="inlineStr">
        <is>
          <t>651</t>
        </is>
      </c>
      <c r="E2742" t="inlineStr">
        <is>
          <t>228</t>
        </is>
      </c>
      <c r="F2742" t="inlineStr">
        <is>
          <t>135</t>
        </is>
      </c>
      <c r="G2742" t="inlineStr">
        <is>
          <t>158</t>
        </is>
      </c>
      <c r="H2742" t="inlineStr">
        <is>
          <t>66</t>
        </is>
      </c>
      <c r="I2742" t="inlineStr">
        <is>
          <t>45</t>
        </is>
      </c>
      <c r="J2742" t="inlineStr">
        <is>
          <t>73</t>
        </is>
      </c>
      <c r="K2742" t="inlineStr">
        <is>
          <t>33</t>
        </is>
      </c>
      <c r="L2742" t="inlineStr">
        <is>
          <t>21</t>
        </is>
      </c>
      <c r="M2742" t="inlineStr">
        <is>
          <t>5</t>
        </is>
      </c>
      <c r="N2742" t="inlineStr">
        <is>
          <t>7</t>
        </is>
      </c>
      <c r="O2742" t="inlineStr">
        <is>
          <t>3</t>
        </is>
      </c>
      <c r="P2742" t="inlineStr">
        <is>
          <t>12</t>
        </is>
      </c>
      <c r="Q2742" t="inlineStr">
        <is>
          <t>44614</t>
        </is>
      </c>
    </row>
    <row r="2743">
      <c r="A2743" t="inlineStr">
        <is>
          <t>8172</t>
        </is>
      </c>
      <c r="B2743" t="inlineStr">
        <is>
          <t>95</t>
        </is>
      </c>
      <c r="C2743" t="inlineStr">
        <is>
          <t>100</t>
        </is>
      </c>
      <c r="D2743" t="inlineStr">
        <is>
          <t>28</t>
        </is>
      </c>
      <c r="E2743" t="inlineStr">
        <is>
          <t>9</t>
        </is>
      </c>
      <c r="F2743" t="inlineStr">
        <is>
          <t>10</t>
        </is>
      </c>
      <c r="G2743" t="inlineStr">
        <is>
          <t>8</t>
        </is>
      </c>
      <c r="H2743" t="inlineStr">
        <is>
          <t>2</t>
        </is>
      </c>
      <c r="I2743" t="inlineStr">
        <is>
          <t>0</t>
        </is>
      </c>
      <c r="J2743" t="inlineStr">
        <is>
          <t>6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258</t>
        </is>
      </c>
    </row>
    <row r="2744">
      <c r="A2744" t="inlineStr">
        <is>
          <t>8176</t>
        </is>
      </c>
      <c r="B2744" t="inlineStr">
        <is>
          <t>29868</t>
        </is>
      </c>
      <c r="C2744" t="inlineStr">
        <is>
          <t>4343</t>
        </is>
      </c>
      <c r="D2744" t="inlineStr">
        <is>
          <t>822</t>
        </is>
      </c>
      <c r="E2744" t="inlineStr">
        <is>
          <t>230</t>
        </is>
      </c>
      <c r="F2744" t="inlineStr">
        <is>
          <t>139</t>
        </is>
      </c>
      <c r="G2744" t="inlineStr">
        <is>
          <t>110</t>
        </is>
      </c>
      <c r="H2744" t="inlineStr">
        <is>
          <t>66</t>
        </is>
      </c>
      <c r="I2744" t="inlineStr">
        <is>
          <t>37</t>
        </is>
      </c>
      <c r="J2744" t="inlineStr">
        <is>
          <t>73</t>
        </is>
      </c>
      <c r="K2744" t="inlineStr">
        <is>
          <t>45</t>
        </is>
      </c>
      <c r="L2744" t="inlineStr">
        <is>
          <t>25</t>
        </is>
      </c>
      <c r="M2744" t="inlineStr">
        <is>
          <t>8</t>
        </is>
      </c>
      <c r="N2744" t="inlineStr">
        <is>
          <t>2</t>
        </is>
      </c>
      <c r="O2744" t="inlineStr">
        <is>
          <t>3</t>
        </is>
      </c>
      <c r="P2744" t="inlineStr">
        <is>
          <t>6</t>
        </is>
      </c>
      <c r="Q2744" t="inlineStr">
        <is>
          <t>35777</t>
        </is>
      </c>
    </row>
    <row r="2745">
      <c r="A2745" t="inlineStr">
        <is>
          <t>8182</t>
        </is>
      </c>
      <c r="B2745" t="inlineStr">
        <is>
          <t>2112</t>
        </is>
      </c>
      <c r="C2745" t="inlineStr">
        <is>
          <t>7919</t>
        </is>
      </c>
      <c r="D2745" t="inlineStr">
        <is>
          <t>662</t>
        </is>
      </c>
      <c r="E2745" t="inlineStr">
        <is>
          <t>160</t>
        </is>
      </c>
      <c r="F2745" t="inlineStr">
        <is>
          <t>121</t>
        </is>
      </c>
      <c r="G2745" t="inlineStr">
        <is>
          <t>75</t>
        </is>
      </c>
      <c r="H2745" t="inlineStr">
        <is>
          <t>30</t>
        </is>
      </c>
      <c r="I2745" t="inlineStr">
        <is>
          <t>22</t>
        </is>
      </c>
      <c r="J2745" t="inlineStr">
        <is>
          <t>31</t>
        </is>
      </c>
      <c r="K2745" t="inlineStr">
        <is>
          <t>17</t>
        </is>
      </c>
      <c r="L2745" t="inlineStr">
        <is>
          <t>7</t>
        </is>
      </c>
      <c r="M2745" t="inlineStr">
        <is>
          <t>3</t>
        </is>
      </c>
      <c r="N2745" t="inlineStr">
        <is>
          <t>3</t>
        </is>
      </c>
      <c r="O2745" t="inlineStr">
        <is>
          <t>0</t>
        </is>
      </c>
      <c r="P2745" t="inlineStr">
        <is>
          <t>7</t>
        </is>
      </c>
      <c r="Q2745" t="inlineStr">
        <is>
          <t>11169</t>
        </is>
      </c>
    </row>
    <row r="2746">
      <c r="A2746" t="inlineStr">
        <is>
          <t>8183</t>
        </is>
      </c>
      <c r="B2746" t="inlineStr">
        <is>
          <t>26510</t>
        </is>
      </c>
      <c r="C2746" t="inlineStr">
        <is>
          <t>8197</t>
        </is>
      </c>
      <c r="D2746" t="inlineStr">
        <is>
          <t>1206</t>
        </is>
      </c>
      <c r="E2746" t="inlineStr">
        <is>
          <t>322</t>
        </is>
      </c>
      <c r="F2746" t="inlineStr">
        <is>
          <t>207</t>
        </is>
      </c>
      <c r="G2746" t="inlineStr">
        <is>
          <t>170</t>
        </is>
      </c>
      <c r="H2746" t="inlineStr">
        <is>
          <t>78</t>
        </is>
      </c>
      <c r="I2746" t="inlineStr">
        <is>
          <t>52</t>
        </is>
      </c>
      <c r="J2746" t="inlineStr">
        <is>
          <t>101</t>
        </is>
      </c>
      <c r="K2746" t="inlineStr">
        <is>
          <t>40</t>
        </is>
      </c>
      <c r="L2746" t="inlineStr">
        <is>
          <t>17</t>
        </is>
      </c>
      <c r="M2746" t="inlineStr">
        <is>
          <t>7</t>
        </is>
      </c>
      <c r="N2746" t="inlineStr">
        <is>
          <t>5</t>
        </is>
      </c>
      <c r="O2746" t="inlineStr">
        <is>
          <t>0</t>
        </is>
      </c>
      <c r="P2746" t="inlineStr">
        <is>
          <t>6</t>
        </is>
      </c>
      <c r="Q2746" t="inlineStr">
        <is>
          <t>36918</t>
        </is>
      </c>
    </row>
    <row r="2747">
      <c r="A2747" t="inlineStr">
        <is>
          <t>8197</t>
        </is>
      </c>
      <c r="B2747" t="inlineStr">
        <is>
          <t>103</t>
        </is>
      </c>
      <c r="C2747" t="inlineStr">
        <is>
          <t>294</t>
        </is>
      </c>
      <c r="D2747" t="inlineStr">
        <is>
          <t>78</t>
        </is>
      </c>
      <c r="E2747" t="inlineStr">
        <is>
          <t>32</t>
        </is>
      </c>
      <c r="F2747" t="inlineStr">
        <is>
          <t>31</t>
        </is>
      </c>
      <c r="G2747" t="inlineStr">
        <is>
          <t>22</t>
        </is>
      </c>
      <c r="H2747" t="inlineStr">
        <is>
          <t>9</t>
        </is>
      </c>
      <c r="I2747" t="inlineStr">
        <is>
          <t>15</t>
        </is>
      </c>
      <c r="J2747" t="inlineStr">
        <is>
          <t>27</t>
        </is>
      </c>
      <c r="K2747" t="inlineStr">
        <is>
          <t>19</t>
        </is>
      </c>
      <c r="L2747" t="inlineStr">
        <is>
          <t>3</t>
        </is>
      </c>
      <c r="M2747" t="inlineStr">
        <is>
          <t>2</t>
        </is>
      </c>
      <c r="N2747" t="inlineStr">
        <is>
          <t>0</t>
        </is>
      </c>
      <c r="O2747" t="inlineStr">
        <is>
          <t>0</t>
        </is>
      </c>
      <c r="P2747" t="inlineStr">
        <is>
          <t>2</t>
        </is>
      </c>
      <c r="Q2747" t="inlineStr">
        <is>
          <t>637</t>
        </is>
      </c>
    </row>
    <row r="2748">
      <c r="A2748" t="inlineStr">
        <is>
          <t>8201</t>
        </is>
      </c>
      <c r="B2748" t="inlineStr">
        <is>
          <t>8355</t>
        </is>
      </c>
      <c r="C2748" t="inlineStr">
        <is>
          <t>2691</t>
        </is>
      </c>
      <c r="D2748" t="inlineStr">
        <is>
          <t>517</t>
        </is>
      </c>
      <c r="E2748" t="inlineStr">
        <is>
          <t>149</t>
        </is>
      </c>
      <c r="F2748" t="inlineStr">
        <is>
          <t>103</t>
        </is>
      </c>
      <c r="G2748" t="inlineStr">
        <is>
          <t>74</t>
        </is>
      </c>
      <c r="H2748" t="inlineStr">
        <is>
          <t>38</t>
        </is>
      </c>
      <c r="I2748" t="inlineStr">
        <is>
          <t>26</t>
        </is>
      </c>
      <c r="J2748" t="inlineStr">
        <is>
          <t>41</t>
        </is>
      </c>
      <c r="K2748" t="inlineStr">
        <is>
          <t>25</t>
        </is>
      </c>
      <c r="L2748" t="inlineStr">
        <is>
          <t>2</t>
        </is>
      </c>
      <c r="M2748" t="inlineStr">
        <is>
          <t>7</t>
        </is>
      </c>
      <c r="N2748" t="inlineStr">
        <is>
          <t>2</t>
        </is>
      </c>
      <c r="O2748" t="inlineStr">
        <is>
          <t>3</t>
        </is>
      </c>
      <c r="P2748" t="inlineStr">
        <is>
          <t>4</t>
        </is>
      </c>
      <c r="Q2748" t="inlineStr">
        <is>
          <t>12037</t>
        </is>
      </c>
    </row>
    <row r="2749">
      <c r="A2749" t="inlineStr">
        <is>
          <t>8204</t>
        </is>
      </c>
      <c r="B2749" t="inlineStr">
        <is>
          <t>3</t>
        </is>
      </c>
      <c r="C2749" t="inlineStr">
        <is>
          <t>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4</t>
        </is>
      </c>
    </row>
    <row r="2750">
      <c r="A2750" t="inlineStr">
        <is>
          <t>8210</t>
        </is>
      </c>
      <c r="B2750" t="inlineStr">
        <is>
          <t>32522</t>
        </is>
      </c>
      <c r="C2750" t="inlineStr">
        <is>
          <t>9687</t>
        </is>
      </c>
      <c r="D2750" t="inlineStr">
        <is>
          <t>617</t>
        </is>
      </c>
      <c r="E2750" t="inlineStr">
        <is>
          <t>146</t>
        </is>
      </c>
      <c r="F2750" t="inlineStr">
        <is>
          <t>69</t>
        </is>
      </c>
      <c r="G2750" t="inlineStr">
        <is>
          <t>67</t>
        </is>
      </c>
      <c r="H2750" t="inlineStr">
        <is>
          <t>31</t>
        </is>
      </c>
      <c r="I2750" t="inlineStr">
        <is>
          <t>16</t>
        </is>
      </c>
      <c r="J2750" t="inlineStr">
        <is>
          <t>43</t>
        </is>
      </c>
      <c r="K2750" t="inlineStr">
        <is>
          <t>25</t>
        </is>
      </c>
      <c r="L2750" t="inlineStr">
        <is>
          <t>21</t>
        </is>
      </c>
      <c r="M2750" t="inlineStr">
        <is>
          <t>7</t>
        </is>
      </c>
      <c r="N2750" t="inlineStr">
        <is>
          <t>4</t>
        </is>
      </c>
      <c r="O2750" t="inlineStr">
        <is>
          <t>4</t>
        </is>
      </c>
      <c r="P2750" t="inlineStr">
        <is>
          <t>14</t>
        </is>
      </c>
      <c r="Q2750" t="inlineStr">
        <is>
          <t>43273</t>
        </is>
      </c>
    </row>
    <row r="2751">
      <c r="A2751" t="inlineStr">
        <is>
          <t>8213</t>
        </is>
      </c>
      <c r="B2751" t="inlineStr">
        <is>
          <t>51362</t>
        </is>
      </c>
      <c r="C2751" t="inlineStr">
        <is>
          <t>12537</t>
        </is>
      </c>
      <c r="D2751" t="inlineStr">
        <is>
          <t>2259</t>
        </is>
      </c>
      <c r="E2751" t="inlineStr">
        <is>
          <t>679</t>
        </is>
      </c>
      <c r="F2751" t="inlineStr">
        <is>
          <t>475</t>
        </is>
      </c>
      <c r="G2751" t="inlineStr">
        <is>
          <t>416</t>
        </is>
      </c>
      <c r="H2751" t="inlineStr">
        <is>
          <t>179</t>
        </is>
      </c>
      <c r="I2751" t="inlineStr">
        <is>
          <t>128</t>
        </is>
      </c>
      <c r="J2751" t="inlineStr">
        <is>
          <t>237</t>
        </is>
      </c>
      <c r="K2751" t="inlineStr">
        <is>
          <t>108</t>
        </is>
      </c>
      <c r="L2751" t="inlineStr">
        <is>
          <t>56</t>
        </is>
      </c>
      <c r="M2751" t="inlineStr">
        <is>
          <t>27</t>
        </is>
      </c>
      <c r="N2751" t="inlineStr">
        <is>
          <t>13</t>
        </is>
      </c>
      <c r="O2751" t="inlineStr">
        <is>
          <t>7</t>
        </is>
      </c>
      <c r="P2751" t="inlineStr">
        <is>
          <t>36</t>
        </is>
      </c>
      <c r="Q2751" t="inlineStr">
        <is>
          <t>68519</t>
        </is>
      </c>
    </row>
    <row r="2752">
      <c r="A2752" t="inlineStr">
        <is>
          <t>8215</t>
        </is>
      </c>
      <c r="B2752" t="inlineStr">
        <is>
          <t>42257</t>
        </is>
      </c>
      <c r="C2752" t="inlineStr">
        <is>
          <t>20336</t>
        </is>
      </c>
      <c r="D2752" t="inlineStr">
        <is>
          <t>2848</t>
        </is>
      </c>
      <c r="E2752" t="inlineStr">
        <is>
          <t>750</t>
        </is>
      </c>
      <c r="F2752" t="inlineStr">
        <is>
          <t>545</t>
        </is>
      </c>
      <c r="G2752" t="inlineStr">
        <is>
          <t>417</t>
        </is>
      </c>
      <c r="H2752" t="inlineStr">
        <is>
          <t>202</t>
        </is>
      </c>
      <c r="I2752" t="inlineStr">
        <is>
          <t>154</t>
        </is>
      </c>
      <c r="J2752" t="inlineStr">
        <is>
          <t>213</t>
        </is>
      </c>
      <c r="K2752" t="inlineStr">
        <is>
          <t>90</t>
        </is>
      </c>
      <c r="L2752" t="inlineStr">
        <is>
          <t>34</t>
        </is>
      </c>
      <c r="M2752" t="inlineStr">
        <is>
          <t>10</t>
        </is>
      </c>
      <c r="N2752" t="inlineStr">
        <is>
          <t>5</t>
        </is>
      </c>
      <c r="O2752" t="inlineStr">
        <is>
          <t>1</t>
        </is>
      </c>
      <c r="P2752" t="inlineStr">
        <is>
          <t>13</t>
        </is>
      </c>
      <c r="Q2752" t="inlineStr">
        <is>
          <t>67875</t>
        </is>
      </c>
    </row>
    <row r="2753">
      <c r="A2753" t="inlineStr">
        <is>
          <t>8218</t>
        </is>
      </c>
      <c r="B2753" t="inlineStr">
        <is>
          <t>23</t>
        </is>
      </c>
      <c r="C2753" t="inlineStr">
        <is>
          <t>49</t>
        </is>
      </c>
      <c r="D2753" t="inlineStr">
        <is>
          <t>5</t>
        </is>
      </c>
      <c r="E2753" t="inlineStr">
        <is>
          <t>4</t>
        </is>
      </c>
      <c r="F2753" t="inlineStr">
        <is>
          <t>2</t>
        </is>
      </c>
      <c r="G2753" t="inlineStr">
        <is>
          <t>5</t>
        </is>
      </c>
      <c r="H2753" t="inlineStr">
        <is>
          <t>1</t>
        </is>
      </c>
      <c r="I2753" t="inlineStr">
        <is>
          <t>6</t>
        </is>
      </c>
      <c r="J2753" t="inlineStr">
        <is>
          <t>8</t>
        </is>
      </c>
      <c r="K2753" t="inlineStr">
        <is>
          <t>1</t>
        </is>
      </c>
      <c r="L2753" t="inlineStr">
        <is>
          <t>1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105</t>
        </is>
      </c>
    </row>
    <row r="2754">
      <c r="A2754" t="inlineStr">
        <is>
          <t>8219</t>
        </is>
      </c>
      <c r="B2754" t="inlineStr">
        <is>
          <t>1</t>
        </is>
      </c>
      <c r="C2754" t="inlineStr">
        <is>
          <t>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3</t>
        </is>
      </c>
    </row>
    <row r="2755">
      <c r="A2755" t="inlineStr">
        <is>
          <t>8221</t>
        </is>
      </c>
      <c r="B2755" t="inlineStr">
        <is>
          <t>1</t>
        </is>
      </c>
      <c r="C2755" t="inlineStr">
        <is>
          <t>1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0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2</t>
        </is>
      </c>
    </row>
    <row r="2756">
      <c r="A2756" t="inlineStr">
        <is>
          <t>8222</t>
        </is>
      </c>
      <c r="B2756" t="inlineStr">
        <is>
          <t>30081</t>
        </is>
      </c>
      <c r="C2756" t="inlineStr">
        <is>
          <t>8010</t>
        </is>
      </c>
      <c r="D2756" t="inlineStr">
        <is>
          <t>859</t>
        </is>
      </c>
      <c r="E2756" t="inlineStr">
        <is>
          <t>201</t>
        </is>
      </c>
      <c r="F2756" t="inlineStr">
        <is>
          <t>165</t>
        </is>
      </c>
      <c r="G2756" t="inlineStr">
        <is>
          <t>99</t>
        </is>
      </c>
      <c r="H2756" t="inlineStr">
        <is>
          <t>52</t>
        </is>
      </c>
      <c r="I2756" t="inlineStr">
        <is>
          <t>22</t>
        </is>
      </c>
      <c r="J2756" t="inlineStr">
        <is>
          <t>36</t>
        </is>
      </c>
      <c r="K2756" t="inlineStr">
        <is>
          <t>29</t>
        </is>
      </c>
      <c r="L2756" t="inlineStr">
        <is>
          <t>11</t>
        </is>
      </c>
      <c r="M2756" t="inlineStr">
        <is>
          <t>4</t>
        </is>
      </c>
      <c r="N2756" t="inlineStr">
        <is>
          <t>2</t>
        </is>
      </c>
      <c r="O2756" t="inlineStr">
        <is>
          <t>0</t>
        </is>
      </c>
      <c r="P2756" t="inlineStr">
        <is>
          <t>7</t>
        </is>
      </c>
      <c r="Q2756" t="inlineStr">
        <is>
          <t>39578</t>
        </is>
      </c>
    </row>
    <row r="2757">
      <c r="A2757" t="inlineStr">
        <is>
          <t>8225</t>
        </is>
      </c>
      <c r="B2757" t="inlineStr">
        <is>
          <t>66</t>
        </is>
      </c>
      <c r="C2757" t="inlineStr">
        <is>
          <t>158</t>
        </is>
      </c>
      <c r="D2757" t="inlineStr">
        <is>
          <t>74</t>
        </is>
      </c>
      <c r="E2757" t="inlineStr">
        <is>
          <t>24</t>
        </is>
      </c>
      <c r="F2757" t="inlineStr">
        <is>
          <t>7</t>
        </is>
      </c>
      <c r="G2757" t="inlineStr">
        <is>
          <t>17</t>
        </is>
      </c>
      <c r="H2757" t="inlineStr">
        <is>
          <t>7</t>
        </is>
      </c>
      <c r="I2757" t="inlineStr">
        <is>
          <t>2</t>
        </is>
      </c>
      <c r="J2757" t="inlineStr">
        <is>
          <t>11</t>
        </is>
      </c>
      <c r="K2757" t="inlineStr">
        <is>
          <t>7</t>
        </is>
      </c>
      <c r="L2757" t="inlineStr">
        <is>
          <t>3</t>
        </is>
      </c>
      <c r="M2757" t="inlineStr">
        <is>
          <t>0</t>
        </is>
      </c>
      <c r="N2757" t="inlineStr">
        <is>
          <t>2</t>
        </is>
      </c>
      <c r="O2757" t="inlineStr">
        <is>
          <t>0</t>
        </is>
      </c>
      <c r="P2757" t="inlineStr">
        <is>
          <t>2</t>
        </is>
      </c>
      <c r="Q2757" t="inlineStr">
        <is>
          <t>380</t>
        </is>
      </c>
    </row>
    <row r="2758">
      <c r="A2758" t="inlineStr">
        <is>
          <t>8227</t>
        </is>
      </c>
      <c r="B2758" t="inlineStr">
        <is>
          <t>22483</t>
        </is>
      </c>
      <c r="C2758" t="inlineStr">
        <is>
          <t>4692</t>
        </is>
      </c>
      <c r="D2758" t="inlineStr">
        <is>
          <t>376</t>
        </is>
      </c>
      <c r="E2758" t="inlineStr">
        <is>
          <t>121</t>
        </is>
      </c>
      <c r="F2758" t="inlineStr">
        <is>
          <t>72</t>
        </is>
      </c>
      <c r="G2758" t="inlineStr">
        <is>
          <t>56</t>
        </is>
      </c>
      <c r="H2758" t="inlineStr">
        <is>
          <t>21</t>
        </is>
      </c>
      <c r="I2758" t="inlineStr">
        <is>
          <t>17</t>
        </is>
      </c>
      <c r="J2758" t="inlineStr">
        <is>
          <t>26</t>
        </is>
      </c>
      <c r="K2758" t="inlineStr">
        <is>
          <t>18</t>
        </is>
      </c>
      <c r="L2758" t="inlineStr">
        <is>
          <t>10</t>
        </is>
      </c>
      <c r="M2758" t="inlineStr">
        <is>
          <t>3</t>
        </is>
      </c>
      <c r="N2758" t="inlineStr">
        <is>
          <t>2</t>
        </is>
      </c>
      <c r="O2758" t="inlineStr">
        <is>
          <t>4</t>
        </is>
      </c>
      <c r="P2758" t="inlineStr">
        <is>
          <t>4</t>
        </is>
      </c>
      <c r="Q2758" t="inlineStr">
        <is>
          <t>27905</t>
        </is>
      </c>
    </row>
    <row r="2759">
      <c r="A2759" t="inlineStr">
        <is>
          <t>8234</t>
        </is>
      </c>
      <c r="B2759" t="inlineStr">
        <is>
          <t>3906</t>
        </is>
      </c>
      <c r="C2759" t="inlineStr">
        <is>
          <t>10586</t>
        </is>
      </c>
      <c r="D2759" t="inlineStr">
        <is>
          <t>1127</t>
        </is>
      </c>
      <c r="E2759" t="inlineStr">
        <is>
          <t>331</t>
        </is>
      </c>
      <c r="F2759" t="inlineStr">
        <is>
          <t>214</t>
        </is>
      </c>
      <c r="G2759" t="inlineStr">
        <is>
          <t>146</t>
        </is>
      </c>
      <c r="H2759" t="inlineStr">
        <is>
          <t>74</t>
        </is>
      </c>
      <c r="I2759" t="inlineStr">
        <is>
          <t>34</t>
        </is>
      </c>
      <c r="J2759" t="inlineStr">
        <is>
          <t>74</t>
        </is>
      </c>
      <c r="K2759" t="inlineStr">
        <is>
          <t>56</t>
        </is>
      </c>
      <c r="L2759" t="inlineStr">
        <is>
          <t>17</t>
        </is>
      </c>
      <c r="M2759" t="inlineStr">
        <is>
          <t>9</t>
        </is>
      </c>
      <c r="N2759" t="inlineStr">
        <is>
          <t>7</t>
        </is>
      </c>
      <c r="O2759" t="inlineStr">
        <is>
          <t>3</t>
        </is>
      </c>
      <c r="P2759" t="inlineStr">
        <is>
          <t>18</t>
        </is>
      </c>
      <c r="Q2759" t="inlineStr">
        <is>
          <t>16602</t>
        </is>
      </c>
    </row>
    <row r="2760">
      <c r="A2760" t="inlineStr">
        <is>
          <t>8240</t>
        </is>
      </c>
      <c r="B2760" t="inlineStr">
        <is>
          <t>28367</t>
        </is>
      </c>
      <c r="C2760" t="inlineStr">
        <is>
          <t>7465</t>
        </is>
      </c>
      <c r="D2760" t="inlineStr">
        <is>
          <t>792</t>
        </is>
      </c>
      <c r="E2760" t="inlineStr">
        <is>
          <t>216</t>
        </is>
      </c>
      <c r="F2760" t="inlineStr">
        <is>
          <t>127</t>
        </is>
      </c>
      <c r="G2760" t="inlineStr">
        <is>
          <t>106</t>
        </is>
      </c>
      <c r="H2760" t="inlineStr">
        <is>
          <t>52</t>
        </is>
      </c>
      <c r="I2760" t="inlineStr">
        <is>
          <t>33</t>
        </is>
      </c>
      <c r="J2760" t="inlineStr">
        <is>
          <t>59</t>
        </is>
      </c>
      <c r="K2760" t="inlineStr">
        <is>
          <t>37</t>
        </is>
      </c>
      <c r="L2760" t="inlineStr">
        <is>
          <t>14</t>
        </is>
      </c>
      <c r="M2760" t="inlineStr">
        <is>
          <t>7</t>
        </is>
      </c>
      <c r="N2760" t="inlineStr">
        <is>
          <t>3</t>
        </is>
      </c>
      <c r="O2760" t="inlineStr">
        <is>
          <t>1</t>
        </is>
      </c>
      <c r="P2760" t="inlineStr">
        <is>
          <t>11</t>
        </is>
      </c>
      <c r="Q2760" t="inlineStr">
        <is>
          <t>37290</t>
        </is>
      </c>
    </row>
    <row r="2761">
      <c r="A2761" t="inlineStr">
        <is>
          <t>8249</t>
        </is>
      </c>
      <c r="B2761" t="inlineStr">
        <is>
          <t>22678</t>
        </is>
      </c>
      <c r="C2761" t="inlineStr">
        <is>
          <t>10776</t>
        </is>
      </c>
      <c r="D2761" t="inlineStr">
        <is>
          <t>1268</t>
        </is>
      </c>
      <c r="E2761" t="inlineStr">
        <is>
          <t>304</t>
        </is>
      </c>
      <c r="F2761" t="inlineStr">
        <is>
          <t>182</t>
        </is>
      </c>
      <c r="G2761" t="inlineStr">
        <is>
          <t>137</t>
        </is>
      </c>
      <c r="H2761" t="inlineStr">
        <is>
          <t>45</t>
        </is>
      </c>
      <c r="I2761" t="inlineStr">
        <is>
          <t>31</t>
        </is>
      </c>
      <c r="J2761" t="inlineStr">
        <is>
          <t>61</t>
        </is>
      </c>
      <c r="K2761" t="inlineStr">
        <is>
          <t>38</t>
        </is>
      </c>
      <c r="L2761" t="inlineStr">
        <is>
          <t>8</t>
        </is>
      </c>
      <c r="M2761" t="inlineStr">
        <is>
          <t>3</t>
        </is>
      </c>
      <c r="N2761" t="inlineStr">
        <is>
          <t>4</t>
        </is>
      </c>
      <c r="O2761" t="inlineStr">
        <is>
          <t>2</t>
        </is>
      </c>
      <c r="P2761" t="inlineStr">
        <is>
          <t>9</t>
        </is>
      </c>
      <c r="Q2761" t="inlineStr">
        <is>
          <t>35546</t>
        </is>
      </c>
    </row>
    <row r="2762">
      <c r="A2762" t="inlineStr">
        <is>
          <t>8255</t>
        </is>
      </c>
      <c r="B2762" t="inlineStr">
        <is>
          <t>14677</t>
        </is>
      </c>
      <c r="C2762" t="inlineStr">
        <is>
          <t>9161</t>
        </is>
      </c>
      <c r="D2762" t="inlineStr">
        <is>
          <t>768</t>
        </is>
      </c>
      <c r="E2762" t="inlineStr">
        <is>
          <t>224</t>
        </is>
      </c>
      <c r="F2762" t="inlineStr">
        <is>
          <t>140</t>
        </is>
      </c>
      <c r="G2762" t="inlineStr">
        <is>
          <t>157</t>
        </is>
      </c>
      <c r="H2762" t="inlineStr">
        <is>
          <t>55</t>
        </is>
      </c>
      <c r="I2762" t="inlineStr">
        <is>
          <t>40</t>
        </is>
      </c>
      <c r="J2762" t="inlineStr">
        <is>
          <t>57</t>
        </is>
      </c>
      <c r="K2762" t="inlineStr">
        <is>
          <t>31</t>
        </is>
      </c>
      <c r="L2762" t="inlineStr">
        <is>
          <t>16</t>
        </is>
      </c>
      <c r="M2762" t="inlineStr">
        <is>
          <t>5</t>
        </is>
      </c>
      <c r="N2762" t="inlineStr">
        <is>
          <t>1</t>
        </is>
      </c>
      <c r="O2762" t="inlineStr">
        <is>
          <t>2</t>
        </is>
      </c>
      <c r="P2762" t="inlineStr">
        <is>
          <t>9</t>
        </is>
      </c>
      <c r="Q2762" t="inlineStr">
        <is>
          <t>25343</t>
        </is>
      </c>
    </row>
    <row r="2763">
      <c r="A2763" t="inlineStr">
        <is>
          <t>8259</t>
        </is>
      </c>
      <c r="B2763" t="inlineStr">
        <is>
          <t>2</t>
        </is>
      </c>
      <c r="C2763" t="inlineStr">
        <is>
          <t>2</t>
        </is>
      </c>
      <c r="D2763" t="inlineStr">
        <is>
          <t>5</t>
        </is>
      </c>
      <c r="E2763" t="inlineStr">
        <is>
          <t>2</t>
        </is>
      </c>
      <c r="F2763" t="inlineStr">
        <is>
          <t>5</t>
        </is>
      </c>
      <c r="G2763" t="inlineStr">
        <is>
          <t>0</t>
        </is>
      </c>
      <c r="H2763" t="inlineStr">
        <is>
          <t>0</t>
        </is>
      </c>
      <c r="I2763" t="inlineStr">
        <is>
          <t>0</t>
        </is>
      </c>
      <c r="J2763" t="inlineStr">
        <is>
          <t>1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17</t>
        </is>
      </c>
    </row>
    <row r="2764">
      <c r="A2764" t="inlineStr">
        <is>
          <t>8261</t>
        </is>
      </c>
      <c r="B2764" t="inlineStr">
        <is>
          <t>52517</t>
        </is>
      </c>
      <c r="C2764" t="inlineStr">
        <is>
          <t>20740</t>
        </is>
      </c>
      <c r="D2764" t="inlineStr">
        <is>
          <t>1014</t>
        </is>
      </c>
      <c r="E2764" t="inlineStr">
        <is>
          <t>228</t>
        </is>
      </c>
      <c r="F2764" t="inlineStr">
        <is>
          <t>139</t>
        </is>
      </c>
      <c r="G2764" t="inlineStr">
        <is>
          <t>92</t>
        </is>
      </c>
      <c r="H2764" t="inlineStr">
        <is>
          <t>31</t>
        </is>
      </c>
      <c r="I2764" t="inlineStr">
        <is>
          <t>21</t>
        </is>
      </c>
      <c r="J2764" t="inlineStr">
        <is>
          <t>35</t>
        </is>
      </c>
      <c r="K2764" t="inlineStr">
        <is>
          <t>18</t>
        </is>
      </c>
      <c r="L2764" t="inlineStr">
        <is>
          <t>18</t>
        </is>
      </c>
      <c r="M2764" t="inlineStr">
        <is>
          <t>6</t>
        </is>
      </c>
      <c r="N2764" t="inlineStr">
        <is>
          <t>2</t>
        </is>
      </c>
      <c r="O2764" t="inlineStr">
        <is>
          <t>3</t>
        </is>
      </c>
      <c r="P2764" t="inlineStr">
        <is>
          <t>6</t>
        </is>
      </c>
      <c r="Q2764" t="inlineStr">
        <is>
          <t>74870</t>
        </is>
      </c>
    </row>
    <row r="2765">
      <c r="A2765" t="inlineStr">
        <is>
          <t>8264</t>
        </is>
      </c>
      <c r="B2765" t="inlineStr">
        <is>
          <t>197</t>
        </is>
      </c>
      <c r="C2765" t="inlineStr">
        <is>
          <t>190</t>
        </is>
      </c>
      <c r="D2765" t="inlineStr">
        <is>
          <t>51</t>
        </is>
      </c>
      <c r="E2765" t="inlineStr">
        <is>
          <t>15</t>
        </is>
      </c>
      <c r="F2765" t="inlineStr">
        <is>
          <t>18</t>
        </is>
      </c>
      <c r="G2765" t="inlineStr">
        <is>
          <t>12</t>
        </is>
      </c>
      <c r="H2765" t="inlineStr">
        <is>
          <t>4</t>
        </is>
      </c>
      <c r="I2765" t="inlineStr">
        <is>
          <t>1</t>
        </is>
      </c>
      <c r="J2765" t="inlineStr">
        <is>
          <t>6</t>
        </is>
      </c>
      <c r="K2765" t="inlineStr">
        <is>
          <t>2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496</t>
        </is>
      </c>
    </row>
    <row r="2766">
      <c r="A2766" t="inlineStr">
        <is>
          <t>8271</t>
        </is>
      </c>
      <c r="B2766" t="inlineStr">
        <is>
          <t>46232</t>
        </is>
      </c>
      <c r="C2766" t="inlineStr">
        <is>
          <t>17906</t>
        </is>
      </c>
      <c r="D2766" t="inlineStr">
        <is>
          <t>1392</t>
        </is>
      </c>
      <c r="E2766" t="inlineStr">
        <is>
          <t>337</t>
        </is>
      </c>
      <c r="F2766" t="inlineStr">
        <is>
          <t>213</t>
        </is>
      </c>
      <c r="G2766" t="inlineStr">
        <is>
          <t>147</t>
        </is>
      </c>
      <c r="H2766" t="inlineStr">
        <is>
          <t>60</t>
        </is>
      </c>
      <c r="I2766" t="inlineStr">
        <is>
          <t>49</t>
        </is>
      </c>
      <c r="J2766" t="inlineStr">
        <is>
          <t>73</t>
        </is>
      </c>
      <c r="K2766" t="inlineStr">
        <is>
          <t>34</t>
        </is>
      </c>
      <c r="L2766" t="inlineStr">
        <is>
          <t>20</t>
        </is>
      </c>
      <c r="M2766" t="inlineStr">
        <is>
          <t>9</t>
        </is>
      </c>
      <c r="N2766" t="inlineStr">
        <is>
          <t>3</t>
        </is>
      </c>
      <c r="O2766" t="inlineStr">
        <is>
          <t>1</t>
        </is>
      </c>
      <c r="P2766" t="inlineStr">
        <is>
          <t>11</t>
        </is>
      </c>
      <c r="Q2766" t="inlineStr">
        <is>
          <t>66487</t>
        </is>
      </c>
    </row>
    <row r="2767">
      <c r="A2767" t="inlineStr">
        <is>
          <t>8272</t>
        </is>
      </c>
      <c r="B2767" t="inlineStr">
        <is>
          <t>642</t>
        </is>
      </c>
      <c r="C2767" t="inlineStr">
        <is>
          <t>798</t>
        </is>
      </c>
      <c r="D2767" t="inlineStr">
        <is>
          <t>80</t>
        </is>
      </c>
      <c r="E2767" t="inlineStr">
        <is>
          <t>31</t>
        </is>
      </c>
      <c r="F2767" t="inlineStr">
        <is>
          <t>10</t>
        </is>
      </c>
      <c r="G2767" t="inlineStr">
        <is>
          <t>15</t>
        </is>
      </c>
      <c r="H2767" t="inlineStr">
        <is>
          <t>7</t>
        </is>
      </c>
      <c r="I2767" t="inlineStr">
        <is>
          <t>6</t>
        </is>
      </c>
      <c r="J2767" t="inlineStr">
        <is>
          <t>24</t>
        </is>
      </c>
      <c r="K2767" t="inlineStr">
        <is>
          <t>12</t>
        </is>
      </c>
      <c r="L2767" t="inlineStr">
        <is>
          <t>16</t>
        </is>
      </c>
      <c r="M2767" t="inlineStr">
        <is>
          <t>2</t>
        </is>
      </c>
      <c r="N2767" t="inlineStr">
        <is>
          <t>1</t>
        </is>
      </c>
      <c r="O2767" t="inlineStr">
        <is>
          <t>1</t>
        </is>
      </c>
      <c r="P2767" t="inlineStr">
        <is>
          <t>2</t>
        </is>
      </c>
      <c r="Q2767" t="inlineStr">
        <is>
          <t>1647</t>
        </is>
      </c>
    </row>
    <row r="2768">
      <c r="A2768" t="inlineStr">
        <is>
          <t>8276</t>
        </is>
      </c>
      <c r="B2768" t="inlineStr">
        <is>
          <t>13</t>
        </is>
      </c>
      <c r="C2768" t="inlineStr">
        <is>
          <t>42</t>
        </is>
      </c>
      <c r="D2768" t="inlineStr">
        <is>
          <t>31</t>
        </is>
      </c>
      <c r="E2768" t="inlineStr">
        <is>
          <t>11</t>
        </is>
      </c>
      <c r="F2768" t="inlineStr">
        <is>
          <t>8</t>
        </is>
      </c>
      <c r="G2768" t="inlineStr">
        <is>
          <t>4</t>
        </is>
      </c>
      <c r="H2768" t="inlineStr">
        <is>
          <t>4</t>
        </is>
      </c>
      <c r="I2768" t="inlineStr">
        <is>
          <t>2</t>
        </is>
      </c>
      <c r="J2768" t="inlineStr">
        <is>
          <t>5</t>
        </is>
      </c>
      <c r="K2768" t="inlineStr">
        <is>
          <t>2</t>
        </is>
      </c>
      <c r="L2768" t="inlineStr">
        <is>
          <t>1</t>
        </is>
      </c>
      <c r="M2768" t="inlineStr">
        <is>
          <t>1</t>
        </is>
      </c>
      <c r="N2768" t="inlineStr">
        <is>
          <t>0</t>
        </is>
      </c>
      <c r="O2768" t="inlineStr">
        <is>
          <t>0</t>
        </is>
      </c>
      <c r="P2768" t="inlineStr">
        <is>
          <t>1</t>
        </is>
      </c>
      <c r="Q2768" t="inlineStr">
        <is>
          <t>125</t>
        </is>
      </c>
    </row>
    <row r="2769">
      <c r="A2769" t="inlineStr">
        <is>
          <t>8277</t>
        </is>
      </c>
      <c r="B2769" t="inlineStr">
        <is>
          <t>7835</t>
        </is>
      </c>
      <c r="C2769" t="inlineStr">
        <is>
          <t>3552</t>
        </is>
      </c>
      <c r="D2769" t="inlineStr">
        <is>
          <t>572</t>
        </is>
      </c>
      <c r="E2769" t="inlineStr">
        <is>
          <t>173</t>
        </is>
      </c>
      <c r="F2769" t="inlineStr">
        <is>
          <t>96</t>
        </is>
      </c>
      <c r="G2769" t="inlineStr">
        <is>
          <t>89</t>
        </is>
      </c>
      <c r="H2769" t="inlineStr">
        <is>
          <t>38</t>
        </is>
      </c>
      <c r="I2769" t="inlineStr">
        <is>
          <t>47</t>
        </is>
      </c>
      <c r="J2769" t="inlineStr">
        <is>
          <t>47</t>
        </is>
      </c>
      <c r="K2769" t="inlineStr">
        <is>
          <t>22</t>
        </is>
      </c>
      <c r="L2769" t="inlineStr">
        <is>
          <t>7</t>
        </is>
      </c>
      <c r="M2769" t="inlineStr">
        <is>
          <t>0</t>
        </is>
      </c>
      <c r="N2769" t="inlineStr">
        <is>
          <t>0</t>
        </is>
      </c>
      <c r="O2769" t="inlineStr">
        <is>
          <t>1</t>
        </is>
      </c>
      <c r="P2769" t="inlineStr">
        <is>
          <t>2</t>
        </is>
      </c>
      <c r="Q2769" t="inlineStr">
        <is>
          <t>12481</t>
        </is>
      </c>
    </row>
    <row r="2770">
      <c r="A2770" t="inlineStr">
        <is>
          <t>8279</t>
        </is>
      </c>
      <c r="B2770" t="inlineStr">
        <is>
          <t>834</t>
        </is>
      </c>
      <c r="C2770" t="inlineStr">
        <is>
          <t>1020</t>
        </is>
      </c>
      <c r="D2770" t="inlineStr">
        <is>
          <t>136</t>
        </is>
      </c>
      <c r="E2770" t="inlineStr">
        <is>
          <t>38</t>
        </is>
      </c>
      <c r="F2770" t="inlineStr">
        <is>
          <t>24</t>
        </is>
      </c>
      <c r="G2770" t="inlineStr">
        <is>
          <t>21</t>
        </is>
      </c>
      <c r="H2770" t="inlineStr">
        <is>
          <t>4</t>
        </is>
      </c>
      <c r="I2770" t="inlineStr">
        <is>
          <t>9</t>
        </is>
      </c>
      <c r="J2770" t="inlineStr">
        <is>
          <t>26</t>
        </is>
      </c>
      <c r="K2770" t="inlineStr">
        <is>
          <t>15</t>
        </is>
      </c>
      <c r="L2770" t="inlineStr">
        <is>
          <t>6</t>
        </is>
      </c>
      <c r="M2770" t="inlineStr">
        <is>
          <t>1</t>
        </is>
      </c>
      <c r="N2770" t="inlineStr">
        <is>
          <t>1</t>
        </is>
      </c>
      <c r="O2770" t="inlineStr">
        <is>
          <t>1</t>
        </is>
      </c>
      <c r="P2770" t="inlineStr">
        <is>
          <t>2</t>
        </is>
      </c>
      <c r="Q2770" t="inlineStr">
        <is>
          <t>2138</t>
        </is>
      </c>
    </row>
    <row r="2771">
      <c r="A2771" t="inlineStr">
        <is>
          <t>8281</t>
        </is>
      </c>
      <c r="B2771" t="inlineStr">
        <is>
          <t>106</t>
        </is>
      </c>
      <c r="C2771" t="inlineStr">
        <is>
          <t>112</t>
        </is>
      </c>
      <c r="D2771" t="inlineStr">
        <is>
          <t>44</t>
        </is>
      </c>
      <c r="E2771" t="inlineStr">
        <is>
          <t>13</t>
        </is>
      </c>
      <c r="F2771" t="inlineStr">
        <is>
          <t>9</t>
        </is>
      </c>
      <c r="G2771" t="inlineStr">
        <is>
          <t>17</t>
        </is>
      </c>
      <c r="H2771" t="inlineStr">
        <is>
          <t>12</t>
        </is>
      </c>
      <c r="I2771" t="inlineStr">
        <is>
          <t>13</t>
        </is>
      </c>
      <c r="J2771" t="inlineStr">
        <is>
          <t>22</t>
        </is>
      </c>
      <c r="K2771" t="inlineStr">
        <is>
          <t>32</t>
        </is>
      </c>
      <c r="L2771" t="inlineStr">
        <is>
          <t>27</t>
        </is>
      </c>
      <c r="M2771" t="inlineStr">
        <is>
          <t>3</t>
        </is>
      </c>
      <c r="N2771" t="inlineStr">
        <is>
          <t>2</t>
        </is>
      </c>
      <c r="O2771" t="inlineStr">
        <is>
          <t>0</t>
        </is>
      </c>
      <c r="P2771" t="inlineStr">
        <is>
          <t>3</t>
        </is>
      </c>
      <c r="Q2771" t="inlineStr">
        <is>
          <t>415</t>
        </is>
      </c>
    </row>
    <row r="2772">
      <c r="A2772" t="inlineStr">
        <is>
          <t>8284</t>
        </is>
      </c>
      <c r="B2772" t="inlineStr">
        <is>
          <t>760</t>
        </is>
      </c>
      <c r="C2772" t="inlineStr">
        <is>
          <t>1192</t>
        </is>
      </c>
      <c r="D2772" t="inlineStr">
        <is>
          <t>118</t>
        </is>
      </c>
      <c r="E2772" t="inlineStr">
        <is>
          <t>52</t>
        </is>
      </c>
      <c r="F2772" t="inlineStr">
        <is>
          <t>24</t>
        </is>
      </c>
      <c r="G2772" t="inlineStr">
        <is>
          <t>23</t>
        </is>
      </c>
      <c r="H2772" t="inlineStr">
        <is>
          <t>25</t>
        </is>
      </c>
      <c r="I2772" t="inlineStr">
        <is>
          <t>11</t>
        </is>
      </c>
      <c r="J2772" t="inlineStr">
        <is>
          <t>29</t>
        </is>
      </c>
      <c r="K2772" t="inlineStr">
        <is>
          <t>21</t>
        </is>
      </c>
      <c r="L2772" t="inlineStr">
        <is>
          <t>20</t>
        </is>
      </c>
      <c r="M2772" t="inlineStr">
        <is>
          <t>5</t>
        </is>
      </c>
      <c r="N2772" t="inlineStr">
        <is>
          <t>2</t>
        </is>
      </c>
      <c r="O2772" t="inlineStr">
        <is>
          <t>4</t>
        </is>
      </c>
      <c r="P2772" t="inlineStr">
        <is>
          <t>8</t>
        </is>
      </c>
      <c r="Q2772" t="inlineStr">
        <is>
          <t>2294</t>
        </is>
      </c>
    </row>
    <row r="2773">
      <c r="A2773" t="inlineStr">
        <is>
          <t>8286</t>
        </is>
      </c>
      <c r="B2773" t="inlineStr">
        <is>
          <t>36</t>
        </is>
      </c>
      <c r="C2773" t="inlineStr">
        <is>
          <t>93</t>
        </is>
      </c>
      <c r="D2773" t="inlineStr">
        <is>
          <t>20</t>
        </is>
      </c>
      <c r="E2773" t="inlineStr">
        <is>
          <t>7</t>
        </is>
      </c>
      <c r="F2773" t="inlineStr">
        <is>
          <t>0</t>
        </is>
      </c>
      <c r="G2773" t="inlineStr">
        <is>
          <t>1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157</t>
        </is>
      </c>
    </row>
    <row r="2774">
      <c r="A2774" t="inlineStr">
        <is>
          <t>8287</t>
        </is>
      </c>
      <c r="B2774" t="inlineStr">
        <is>
          <t>10415</t>
        </is>
      </c>
      <c r="C2774" t="inlineStr">
        <is>
          <t>1207</t>
        </is>
      </c>
      <c r="D2774" t="inlineStr">
        <is>
          <t>121</t>
        </is>
      </c>
      <c r="E2774" t="inlineStr">
        <is>
          <t>30</t>
        </is>
      </c>
      <c r="F2774" t="inlineStr">
        <is>
          <t>11</t>
        </is>
      </c>
      <c r="G2774" t="inlineStr">
        <is>
          <t>16</t>
        </is>
      </c>
      <c r="H2774" t="inlineStr">
        <is>
          <t>5</t>
        </is>
      </c>
      <c r="I2774" t="inlineStr">
        <is>
          <t>2</t>
        </is>
      </c>
      <c r="J2774" t="inlineStr">
        <is>
          <t>6</t>
        </is>
      </c>
      <c r="K2774" t="inlineStr">
        <is>
          <t>4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1</t>
        </is>
      </c>
      <c r="Q2774" t="inlineStr">
        <is>
          <t>11818</t>
        </is>
      </c>
    </row>
    <row r="2775">
      <c r="A2775" t="inlineStr">
        <is>
          <t>8289</t>
        </is>
      </c>
      <c r="B2775" t="inlineStr">
        <is>
          <t>22605</t>
        </is>
      </c>
      <c r="C2775" t="inlineStr">
        <is>
          <t>6703</t>
        </is>
      </c>
      <c r="D2775" t="inlineStr">
        <is>
          <t>600</t>
        </is>
      </c>
      <c r="E2775" t="inlineStr">
        <is>
          <t>139</t>
        </is>
      </c>
      <c r="F2775" t="inlineStr">
        <is>
          <t>107</t>
        </is>
      </c>
      <c r="G2775" t="inlineStr">
        <is>
          <t>82</t>
        </is>
      </c>
      <c r="H2775" t="inlineStr">
        <is>
          <t>27</t>
        </is>
      </c>
      <c r="I2775" t="inlineStr">
        <is>
          <t>17</t>
        </is>
      </c>
      <c r="J2775" t="inlineStr">
        <is>
          <t>43</t>
        </is>
      </c>
      <c r="K2775" t="inlineStr">
        <is>
          <t>26</t>
        </is>
      </c>
      <c r="L2775" t="inlineStr">
        <is>
          <t>20</t>
        </is>
      </c>
      <c r="M2775" t="inlineStr">
        <is>
          <t>9</t>
        </is>
      </c>
      <c r="N2775" t="inlineStr">
        <is>
          <t>2</t>
        </is>
      </c>
      <c r="O2775" t="inlineStr">
        <is>
          <t>2</t>
        </is>
      </c>
      <c r="P2775" t="inlineStr">
        <is>
          <t>5</t>
        </is>
      </c>
      <c r="Q2775" t="inlineStr">
        <is>
          <t>30387</t>
        </is>
      </c>
    </row>
    <row r="2776">
      <c r="A2776" t="inlineStr">
        <is>
          <t>8291</t>
        </is>
      </c>
      <c r="B2776" t="inlineStr">
        <is>
          <t>855</t>
        </is>
      </c>
      <c r="C2776" t="inlineStr">
        <is>
          <t>852</t>
        </is>
      </c>
      <c r="D2776" t="inlineStr">
        <is>
          <t>80</t>
        </is>
      </c>
      <c r="E2776" t="inlineStr">
        <is>
          <t>13</t>
        </is>
      </c>
      <c r="F2776" t="inlineStr">
        <is>
          <t>11</t>
        </is>
      </c>
      <c r="G2776" t="inlineStr">
        <is>
          <t>9</t>
        </is>
      </c>
      <c r="H2776" t="inlineStr">
        <is>
          <t>10</t>
        </is>
      </c>
      <c r="I2776" t="inlineStr">
        <is>
          <t>6</t>
        </is>
      </c>
      <c r="J2776" t="inlineStr">
        <is>
          <t>4</t>
        </is>
      </c>
      <c r="K2776" t="inlineStr">
        <is>
          <t>3</t>
        </is>
      </c>
      <c r="L2776" t="inlineStr">
        <is>
          <t>2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3</t>
        </is>
      </c>
      <c r="Q2776" t="inlineStr">
        <is>
          <t>1848</t>
        </is>
      </c>
    </row>
    <row r="2777">
      <c r="A2777" t="inlineStr">
        <is>
          <t>8297</t>
        </is>
      </c>
      <c r="B2777" t="inlineStr">
        <is>
          <t>85</t>
        </is>
      </c>
      <c r="C2777" t="inlineStr">
        <is>
          <t>50</t>
        </is>
      </c>
      <c r="D2777" t="inlineStr">
        <is>
          <t>16</t>
        </is>
      </c>
      <c r="E2777" t="inlineStr">
        <is>
          <t>12</t>
        </is>
      </c>
      <c r="F2777" t="inlineStr">
        <is>
          <t>1</t>
        </is>
      </c>
      <c r="G2777" t="inlineStr">
        <is>
          <t>5</t>
        </is>
      </c>
      <c r="H2777" t="inlineStr">
        <is>
          <t>1</t>
        </is>
      </c>
      <c r="I2777" t="inlineStr">
        <is>
          <t>0</t>
        </is>
      </c>
      <c r="J2777" t="inlineStr">
        <is>
          <t>2</t>
        </is>
      </c>
      <c r="K2777" t="inlineStr">
        <is>
          <t>0</t>
        </is>
      </c>
      <c r="L2777" t="inlineStr">
        <is>
          <t>1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1</t>
        </is>
      </c>
      <c r="Q2777" t="inlineStr">
        <is>
          <t>174</t>
        </is>
      </c>
    </row>
    <row r="2778">
      <c r="A2778" t="inlineStr">
        <is>
          <t>8298</t>
        </is>
      </c>
      <c r="B2778" t="inlineStr">
        <is>
          <t>116</t>
        </is>
      </c>
      <c r="C2778" t="inlineStr">
        <is>
          <t>169</t>
        </is>
      </c>
      <c r="D2778" t="inlineStr">
        <is>
          <t>26</t>
        </is>
      </c>
      <c r="E2778" t="inlineStr">
        <is>
          <t>17</t>
        </is>
      </c>
      <c r="F2778" t="inlineStr">
        <is>
          <t>11</t>
        </is>
      </c>
      <c r="G2778" t="inlineStr">
        <is>
          <t>6</t>
        </is>
      </c>
      <c r="H2778" t="inlineStr">
        <is>
          <t>2</t>
        </is>
      </c>
      <c r="I2778" t="inlineStr">
        <is>
          <t>4</t>
        </is>
      </c>
      <c r="J2778" t="inlineStr">
        <is>
          <t>15</t>
        </is>
      </c>
      <c r="K2778" t="inlineStr">
        <is>
          <t>5</t>
        </is>
      </c>
      <c r="L2778" t="inlineStr">
        <is>
          <t>6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3</t>
        </is>
      </c>
      <c r="Q2778" t="inlineStr">
        <is>
          <t>380</t>
        </is>
      </c>
    </row>
    <row r="2779">
      <c r="A2779" t="inlineStr">
        <is>
          <t>8299</t>
        </is>
      </c>
      <c r="B2779" t="inlineStr">
        <is>
          <t>171765</t>
        </is>
      </c>
      <c r="C2779" t="inlineStr">
        <is>
          <t>23776</t>
        </is>
      </c>
      <c r="D2779" t="inlineStr">
        <is>
          <t>1685</t>
        </is>
      </c>
      <c r="E2779" t="inlineStr">
        <is>
          <t>534</t>
        </is>
      </c>
      <c r="F2779" t="inlineStr">
        <is>
          <t>275</t>
        </is>
      </c>
      <c r="G2779" t="inlineStr">
        <is>
          <t>241</t>
        </is>
      </c>
      <c r="H2779" t="inlineStr">
        <is>
          <t>124</t>
        </is>
      </c>
      <c r="I2779" t="inlineStr">
        <is>
          <t>93</t>
        </is>
      </c>
      <c r="J2779" t="inlineStr">
        <is>
          <t>172</t>
        </is>
      </c>
      <c r="K2779" t="inlineStr">
        <is>
          <t>81</t>
        </is>
      </c>
      <c r="L2779" t="inlineStr">
        <is>
          <t>54</t>
        </is>
      </c>
      <c r="M2779" t="inlineStr">
        <is>
          <t>16</t>
        </is>
      </c>
      <c r="N2779" t="inlineStr">
        <is>
          <t>9</t>
        </is>
      </c>
      <c r="O2779" t="inlineStr">
        <is>
          <t>10</t>
        </is>
      </c>
      <c r="P2779" t="inlineStr">
        <is>
          <t>26</t>
        </is>
      </c>
      <c r="Q2779" t="inlineStr">
        <is>
          <t>198861</t>
        </is>
      </c>
    </row>
    <row r="2780">
      <c r="A2780" t="inlineStr">
        <is>
          <t>8307</t>
        </is>
      </c>
      <c r="B2780" t="inlineStr">
        <is>
          <t>10</t>
        </is>
      </c>
      <c r="C2780" t="inlineStr">
        <is>
          <t>3</t>
        </is>
      </c>
      <c r="D2780" t="inlineStr">
        <is>
          <t>4</t>
        </is>
      </c>
      <c r="E2780" t="inlineStr">
        <is>
          <t>1</t>
        </is>
      </c>
      <c r="F2780" t="inlineStr">
        <is>
          <t>4</t>
        </is>
      </c>
      <c r="G2780" t="inlineStr">
        <is>
          <t>4</t>
        </is>
      </c>
      <c r="H2780" t="inlineStr">
        <is>
          <t>2</t>
        </is>
      </c>
      <c r="I2780" t="inlineStr">
        <is>
          <t>1</t>
        </is>
      </c>
      <c r="J2780" t="inlineStr">
        <is>
          <t>1</t>
        </is>
      </c>
      <c r="K2780" t="inlineStr">
        <is>
          <t>0</t>
        </is>
      </c>
      <c r="L2780" t="inlineStr">
        <is>
          <t>1</t>
        </is>
      </c>
      <c r="M2780" t="inlineStr">
        <is>
          <t>2</t>
        </is>
      </c>
      <c r="N2780" t="inlineStr">
        <is>
          <t>0</t>
        </is>
      </c>
      <c r="O2780" t="inlineStr">
        <is>
          <t>1</t>
        </is>
      </c>
      <c r="P2780" t="inlineStr">
        <is>
          <t>3</t>
        </is>
      </c>
      <c r="Q2780" t="inlineStr">
        <is>
          <t>37</t>
        </is>
      </c>
    </row>
    <row r="2781">
      <c r="A2781" t="inlineStr">
        <is>
          <t>8325</t>
        </is>
      </c>
      <c r="B2781" t="inlineStr">
        <is>
          <t>25</t>
        </is>
      </c>
      <c r="C2781" t="inlineStr">
        <is>
          <t>85</t>
        </is>
      </c>
      <c r="D2781" t="inlineStr">
        <is>
          <t>37</t>
        </is>
      </c>
      <c r="E2781" t="inlineStr">
        <is>
          <t>40</t>
        </is>
      </c>
      <c r="F2781" t="inlineStr">
        <is>
          <t>9</t>
        </is>
      </c>
      <c r="G2781" t="inlineStr">
        <is>
          <t>4</t>
        </is>
      </c>
      <c r="H2781" t="inlineStr">
        <is>
          <t>1</t>
        </is>
      </c>
      <c r="I2781" t="inlineStr">
        <is>
          <t>1</t>
        </is>
      </c>
      <c r="J2781" t="inlineStr">
        <is>
          <t>1</t>
        </is>
      </c>
      <c r="K2781" t="inlineStr">
        <is>
          <t>1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204</t>
        </is>
      </c>
    </row>
    <row r="2782">
      <c r="A2782" t="inlineStr">
        <is>
          <t>8329</t>
        </is>
      </c>
      <c r="B2782" t="inlineStr">
        <is>
          <t>216</t>
        </is>
      </c>
      <c r="C2782" t="inlineStr">
        <is>
          <t>2398</t>
        </is>
      </c>
      <c r="D2782" t="inlineStr">
        <is>
          <t>124</t>
        </is>
      </c>
      <c r="E2782" t="inlineStr">
        <is>
          <t>102</t>
        </is>
      </c>
      <c r="F2782" t="inlineStr">
        <is>
          <t>58</t>
        </is>
      </c>
      <c r="G2782" t="inlineStr">
        <is>
          <t>73</t>
        </is>
      </c>
      <c r="H2782" t="inlineStr">
        <is>
          <t>45</t>
        </is>
      </c>
      <c r="I2782" t="inlineStr">
        <is>
          <t>20</t>
        </is>
      </c>
      <c r="J2782" t="inlineStr">
        <is>
          <t>47</t>
        </is>
      </c>
      <c r="K2782" t="inlineStr">
        <is>
          <t>20</t>
        </is>
      </c>
      <c r="L2782" t="inlineStr">
        <is>
          <t>17</t>
        </is>
      </c>
      <c r="M2782" t="inlineStr">
        <is>
          <t>6</t>
        </is>
      </c>
      <c r="N2782" t="inlineStr">
        <is>
          <t>1</t>
        </is>
      </c>
      <c r="O2782" t="inlineStr">
        <is>
          <t>7</t>
        </is>
      </c>
      <c r="P2782" t="inlineStr">
        <is>
          <t>22</t>
        </is>
      </c>
      <c r="Q2782" t="inlineStr">
        <is>
          <t>3156</t>
        </is>
      </c>
    </row>
    <row r="2783">
      <c r="A2783" t="inlineStr">
        <is>
          <t>8341</t>
        </is>
      </c>
      <c r="B2783" t="inlineStr">
        <is>
          <t>6522</t>
        </is>
      </c>
      <c r="C2783" t="inlineStr">
        <is>
          <t>9763</t>
        </is>
      </c>
      <c r="D2783" t="inlineStr">
        <is>
          <t>1339</t>
        </is>
      </c>
      <c r="E2783" t="inlineStr">
        <is>
          <t>431</t>
        </is>
      </c>
      <c r="F2783" t="inlineStr">
        <is>
          <t>203</t>
        </is>
      </c>
      <c r="G2783" t="inlineStr">
        <is>
          <t>178</t>
        </is>
      </c>
      <c r="H2783" t="inlineStr">
        <is>
          <t>74</t>
        </is>
      </c>
      <c r="I2783" t="inlineStr">
        <is>
          <t>45</t>
        </is>
      </c>
      <c r="J2783" t="inlineStr">
        <is>
          <t>80</t>
        </is>
      </c>
      <c r="K2783" t="inlineStr">
        <is>
          <t>41</t>
        </is>
      </c>
      <c r="L2783" t="inlineStr">
        <is>
          <t>22</t>
        </is>
      </c>
      <c r="M2783" t="inlineStr">
        <is>
          <t>1</t>
        </is>
      </c>
      <c r="N2783" t="inlineStr">
        <is>
          <t>3</t>
        </is>
      </c>
      <c r="O2783" t="inlineStr">
        <is>
          <t>0</t>
        </is>
      </c>
      <c r="P2783" t="inlineStr">
        <is>
          <t>11</t>
        </is>
      </c>
      <c r="Q2783" t="inlineStr">
        <is>
          <t>18713</t>
        </is>
      </c>
    </row>
    <row r="2784">
      <c r="A2784" t="inlineStr">
        <is>
          <t>8342</t>
        </is>
      </c>
      <c r="B2784" t="inlineStr">
        <is>
          <t>337</t>
        </is>
      </c>
      <c r="C2784" t="inlineStr">
        <is>
          <t>544</t>
        </is>
      </c>
      <c r="D2784" t="inlineStr">
        <is>
          <t>71</t>
        </is>
      </c>
      <c r="E2784" t="inlineStr">
        <is>
          <t>28</t>
        </is>
      </c>
      <c r="F2784" t="inlineStr">
        <is>
          <t>23</t>
        </is>
      </c>
      <c r="G2784" t="inlineStr">
        <is>
          <t>13</t>
        </is>
      </c>
      <c r="H2784" t="inlineStr">
        <is>
          <t>17</t>
        </is>
      </c>
      <c r="I2784" t="inlineStr">
        <is>
          <t>7</t>
        </is>
      </c>
      <c r="J2784" t="inlineStr">
        <is>
          <t>16</t>
        </is>
      </c>
      <c r="K2784" t="inlineStr">
        <is>
          <t>18</t>
        </is>
      </c>
      <c r="L2784" t="inlineStr">
        <is>
          <t>8</t>
        </is>
      </c>
      <c r="M2784" t="inlineStr">
        <is>
          <t>2</t>
        </is>
      </c>
      <c r="N2784" t="inlineStr">
        <is>
          <t>0</t>
        </is>
      </c>
      <c r="O2784" t="inlineStr">
        <is>
          <t>1</t>
        </is>
      </c>
      <c r="P2784" t="inlineStr">
        <is>
          <t>6</t>
        </is>
      </c>
      <c r="Q2784" t="inlineStr">
        <is>
          <t>1091</t>
        </is>
      </c>
    </row>
    <row r="2785">
      <c r="A2785" t="inlineStr">
        <is>
          <t>8345</t>
        </is>
      </c>
      <c r="B2785" t="inlineStr">
        <is>
          <t>166</t>
        </is>
      </c>
      <c r="C2785" t="inlineStr">
        <is>
          <t>450</t>
        </is>
      </c>
      <c r="D2785" t="inlineStr">
        <is>
          <t>64</t>
        </is>
      </c>
      <c r="E2785" t="inlineStr">
        <is>
          <t>31</t>
        </is>
      </c>
      <c r="F2785" t="inlineStr">
        <is>
          <t>13</t>
        </is>
      </c>
      <c r="G2785" t="inlineStr">
        <is>
          <t>10</t>
        </is>
      </c>
      <c r="H2785" t="inlineStr">
        <is>
          <t>3</t>
        </is>
      </c>
      <c r="I2785" t="inlineStr">
        <is>
          <t>6</t>
        </is>
      </c>
      <c r="J2785" t="inlineStr">
        <is>
          <t>21</t>
        </is>
      </c>
      <c r="K2785" t="inlineStr">
        <is>
          <t>8</t>
        </is>
      </c>
      <c r="L2785" t="inlineStr">
        <is>
          <t>17</t>
        </is>
      </c>
      <c r="M2785" t="inlineStr">
        <is>
          <t>3</t>
        </is>
      </c>
      <c r="N2785" t="inlineStr">
        <is>
          <t>2</t>
        </is>
      </c>
      <c r="O2785" t="inlineStr">
        <is>
          <t>4</t>
        </is>
      </c>
      <c r="P2785" t="inlineStr">
        <is>
          <t>6</t>
        </is>
      </c>
      <c r="Q2785" t="inlineStr">
        <is>
          <t>804</t>
        </is>
      </c>
    </row>
    <row r="2786">
      <c r="A2786" t="inlineStr">
        <is>
          <t>8349</t>
        </is>
      </c>
      <c r="B2786" t="inlineStr">
        <is>
          <t>2153</t>
        </is>
      </c>
      <c r="C2786" t="inlineStr">
        <is>
          <t>3629</t>
        </is>
      </c>
      <c r="D2786" t="inlineStr">
        <is>
          <t>762</t>
        </is>
      </c>
      <c r="E2786" t="inlineStr">
        <is>
          <t>300</t>
        </is>
      </c>
      <c r="F2786" t="inlineStr">
        <is>
          <t>172</t>
        </is>
      </c>
      <c r="G2786" t="inlineStr">
        <is>
          <t>195</t>
        </is>
      </c>
      <c r="H2786" t="inlineStr">
        <is>
          <t>108</t>
        </is>
      </c>
      <c r="I2786" t="inlineStr">
        <is>
          <t>71</t>
        </is>
      </c>
      <c r="J2786" t="inlineStr">
        <is>
          <t>124</t>
        </is>
      </c>
      <c r="K2786" t="inlineStr">
        <is>
          <t>71</t>
        </is>
      </c>
      <c r="L2786" t="inlineStr">
        <is>
          <t>33</t>
        </is>
      </c>
      <c r="M2786" t="inlineStr">
        <is>
          <t>8</t>
        </is>
      </c>
      <c r="N2786" t="inlineStr">
        <is>
          <t>3</t>
        </is>
      </c>
      <c r="O2786" t="inlineStr">
        <is>
          <t>3</t>
        </is>
      </c>
      <c r="P2786" t="inlineStr">
        <is>
          <t>23</t>
        </is>
      </c>
      <c r="Q2786" t="inlineStr">
        <is>
          <t>7655</t>
        </is>
      </c>
    </row>
    <row r="2787">
      <c r="A2787" t="inlineStr">
        <is>
          <t>8351</t>
        </is>
      </c>
      <c r="B2787" t="inlineStr">
        <is>
          <t>556</t>
        </is>
      </c>
      <c r="C2787" t="inlineStr">
        <is>
          <t>306</t>
        </is>
      </c>
      <c r="D2787" t="inlineStr">
        <is>
          <t>69</t>
        </is>
      </c>
      <c r="E2787" t="inlineStr">
        <is>
          <t>44</t>
        </is>
      </c>
      <c r="F2787" t="inlineStr">
        <is>
          <t>14</t>
        </is>
      </c>
      <c r="G2787" t="inlineStr">
        <is>
          <t>24</t>
        </is>
      </c>
      <c r="H2787" t="inlineStr">
        <is>
          <t>8</t>
        </is>
      </c>
      <c r="I2787" t="inlineStr">
        <is>
          <t>0</t>
        </is>
      </c>
      <c r="J2787" t="inlineStr">
        <is>
          <t>11</t>
        </is>
      </c>
      <c r="K2787" t="inlineStr">
        <is>
          <t>7</t>
        </is>
      </c>
      <c r="L2787" t="inlineStr">
        <is>
          <t>6</t>
        </is>
      </c>
      <c r="M2787" t="inlineStr">
        <is>
          <t>1</t>
        </is>
      </c>
      <c r="N2787" t="inlineStr">
        <is>
          <t>0</t>
        </is>
      </c>
      <c r="O2787" t="inlineStr">
        <is>
          <t>0</t>
        </is>
      </c>
      <c r="P2787" t="inlineStr">
        <is>
          <t>2</t>
        </is>
      </c>
      <c r="Q2787" t="inlineStr">
        <is>
          <t>1048</t>
        </is>
      </c>
    </row>
    <row r="2788">
      <c r="A2788" t="inlineStr">
        <is>
          <t>8354</t>
        </is>
      </c>
      <c r="B2788" t="inlineStr">
        <is>
          <t>11251</t>
        </is>
      </c>
      <c r="C2788" t="inlineStr">
        <is>
          <t>2629</t>
        </is>
      </c>
      <c r="D2788" t="inlineStr">
        <is>
          <t>291</t>
        </is>
      </c>
      <c r="E2788" t="inlineStr">
        <is>
          <t>80</t>
        </is>
      </c>
      <c r="F2788" t="inlineStr">
        <is>
          <t>51</t>
        </is>
      </c>
      <c r="G2788" t="inlineStr">
        <is>
          <t>61</t>
        </is>
      </c>
      <c r="H2788" t="inlineStr">
        <is>
          <t>19</t>
        </is>
      </c>
      <c r="I2788" t="inlineStr">
        <is>
          <t>18</t>
        </is>
      </c>
      <c r="J2788" t="inlineStr">
        <is>
          <t>33</t>
        </is>
      </c>
      <c r="K2788" t="inlineStr">
        <is>
          <t>30</t>
        </is>
      </c>
      <c r="L2788" t="inlineStr">
        <is>
          <t>25</t>
        </is>
      </c>
      <c r="M2788" t="inlineStr">
        <is>
          <t>12</t>
        </is>
      </c>
      <c r="N2788" t="inlineStr">
        <is>
          <t>4</t>
        </is>
      </c>
      <c r="O2788" t="inlineStr">
        <is>
          <t>5</t>
        </is>
      </c>
      <c r="P2788" t="inlineStr">
        <is>
          <t>11</t>
        </is>
      </c>
      <c r="Q2788" t="inlineStr">
        <is>
          <t>14520</t>
        </is>
      </c>
    </row>
    <row r="2789">
      <c r="A2789" t="inlineStr">
        <is>
          <t>8358</t>
        </is>
      </c>
      <c r="B2789" t="inlineStr">
        <is>
          <t>112125</t>
        </is>
      </c>
      <c r="C2789" t="inlineStr">
        <is>
          <t>47890</t>
        </is>
      </c>
      <c r="D2789" t="inlineStr">
        <is>
          <t>2296</t>
        </is>
      </c>
      <c r="E2789" t="inlineStr">
        <is>
          <t>514</t>
        </is>
      </c>
      <c r="F2789" t="inlineStr">
        <is>
          <t>306</t>
        </is>
      </c>
      <c r="G2789" t="inlineStr">
        <is>
          <t>232</t>
        </is>
      </c>
      <c r="H2789" t="inlineStr">
        <is>
          <t>95</t>
        </is>
      </c>
      <c r="I2789" t="inlineStr">
        <is>
          <t>62</t>
        </is>
      </c>
      <c r="J2789" t="inlineStr">
        <is>
          <t>119</t>
        </is>
      </c>
      <c r="K2789" t="inlineStr">
        <is>
          <t>62</t>
        </is>
      </c>
      <c r="L2789" t="inlineStr">
        <is>
          <t>46</t>
        </is>
      </c>
      <c r="M2789" t="inlineStr">
        <is>
          <t>18</t>
        </is>
      </c>
      <c r="N2789" t="inlineStr">
        <is>
          <t>6</t>
        </is>
      </c>
      <c r="O2789" t="inlineStr">
        <is>
          <t>7</t>
        </is>
      </c>
      <c r="P2789" t="inlineStr">
        <is>
          <t>25</t>
        </is>
      </c>
      <c r="Q2789" t="inlineStr">
        <is>
          <t>163803</t>
        </is>
      </c>
    </row>
    <row r="2790">
      <c r="A2790" t="inlineStr">
        <is>
          <t>8359</t>
        </is>
      </c>
      <c r="B2790" t="inlineStr">
        <is>
          <t>3280</t>
        </is>
      </c>
      <c r="C2790" t="inlineStr">
        <is>
          <t>2036</t>
        </is>
      </c>
      <c r="D2790" t="inlineStr">
        <is>
          <t>270</t>
        </is>
      </c>
      <c r="E2790" t="inlineStr">
        <is>
          <t>114</t>
        </is>
      </c>
      <c r="F2790" t="inlineStr">
        <is>
          <t>55</t>
        </is>
      </c>
      <c r="G2790" t="inlineStr">
        <is>
          <t>60</t>
        </is>
      </c>
      <c r="H2790" t="inlineStr">
        <is>
          <t>46</t>
        </is>
      </c>
      <c r="I2790" t="inlineStr">
        <is>
          <t>28</t>
        </is>
      </c>
      <c r="J2790" t="inlineStr">
        <is>
          <t>58</t>
        </is>
      </c>
      <c r="K2790" t="inlineStr">
        <is>
          <t>24</t>
        </is>
      </c>
      <c r="L2790" t="inlineStr">
        <is>
          <t>7</t>
        </is>
      </c>
      <c r="M2790" t="inlineStr">
        <is>
          <t>3</t>
        </is>
      </c>
      <c r="N2790" t="inlineStr">
        <is>
          <t>3</t>
        </is>
      </c>
      <c r="O2790" t="inlineStr">
        <is>
          <t>2</t>
        </is>
      </c>
      <c r="P2790" t="inlineStr">
        <is>
          <t>18</t>
        </is>
      </c>
      <c r="Q2790" t="inlineStr">
        <is>
          <t>6004</t>
        </is>
      </c>
    </row>
    <row r="2791">
      <c r="A2791" t="inlineStr">
        <is>
          <t>8361</t>
        </is>
      </c>
      <c r="B2791" t="inlineStr">
        <is>
          <t>2</t>
        </is>
      </c>
      <c r="C2791" t="inlineStr">
        <is>
          <t>0</t>
        </is>
      </c>
      <c r="D2791" t="inlineStr">
        <is>
          <t>1</t>
        </is>
      </c>
      <c r="E2791" t="inlineStr">
        <is>
          <t>0</t>
        </is>
      </c>
      <c r="F2791" t="inlineStr">
        <is>
          <t>0</t>
        </is>
      </c>
      <c r="G2791" t="inlineStr">
        <is>
          <t>1</t>
        </is>
      </c>
      <c r="H2791" t="inlineStr">
        <is>
          <t>0</t>
        </is>
      </c>
      <c r="I2791" t="inlineStr">
        <is>
          <t>1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5</t>
        </is>
      </c>
    </row>
    <row r="2792">
      <c r="A2792" t="inlineStr">
        <is>
          <t>8367</t>
        </is>
      </c>
      <c r="B2792" t="inlineStr">
        <is>
          <t>774</t>
        </is>
      </c>
      <c r="C2792" t="inlineStr">
        <is>
          <t>1957</t>
        </is>
      </c>
      <c r="D2792" t="inlineStr">
        <is>
          <t>317</t>
        </is>
      </c>
      <c r="E2792" t="inlineStr">
        <is>
          <t>116</t>
        </is>
      </c>
      <c r="F2792" t="inlineStr">
        <is>
          <t>62</t>
        </is>
      </c>
      <c r="G2792" t="inlineStr">
        <is>
          <t>74</t>
        </is>
      </c>
      <c r="H2792" t="inlineStr">
        <is>
          <t>33</t>
        </is>
      </c>
      <c r="I2792" t="inlineStr">
        <is>
          <t>26</t>
        </is>
      </c>
      <c r="J2792" t="inlineStr">
        <is>
          <t>46</t>
        </is>
      </c>
      <c r="K2792" t="inlineStr">
        <is>
          <t>27</t>
        </is>
      </c>
      <c r="L2792" t="inlineStr">
        <is>
          <t>23</t>
        </is>
      </c>
      <c r="M2792" t="inlineStr">
        <is>
          <t>10</t>
        </is>
      </c>
      <c r="N2792" t="inlineStr">
        <is>
          <t>4</t>
        </is>
      </c>
      <c r="O2792" t="inlineStr">
        <is>
          <t>1</t>
        </is>
      </c>
      <c r="P2792" t="inlineStr">
        <is>
          <t>18</t>
        </is>
      </c>
      <c r="Q2792" t="inlineStr">
        <is>
          <t>3488</t>
        </is>
      </c>
    </row>
    <row r="2793">
      <c r="A2793" t="inlineStr">
        <is>
          <t>8374</t>
        </is>
      </c>
      <c r="B2793" t="inlineStr">
        <is>
          <t>3774</t>
        </is>
      </c>
      <c r="C2793" t="inlineStr">
        <is>
          <t>8471</t>
        </is>
      </c>
      <c r="D2793" t="inlineStr">
        <is>
          <t>565</t>
        </is>
      </c>
      <c r="E2793" t="inlineStr">
        <is>
          <t>144</t>
        </is>
      </c>
      <c r="F2793" t="inlineStr">
        <is>
          <t>62</t>
        </is>
      </c>
      <c r="G2793" t="inlineStr">
        <is>
          <t>59</t>
        </is>
      </c>
      <c r="H2793" t="inlineStr">
        <is>
          <t>13</t>
        </is>
      </c>
      <c r="I2793" t="inlineStr">
        <is>
          <t>14</t>
        </is>
      </c>
      <c r="J2793" t="inlineStr">
        <is>
          <t>37</t>
        </is>
      </c>
      <c r="K2793" t="inlineStr">
        <is>
          <t>9</t>
        </is>
      </c>
      <c r="L2793" t="inlineStr">
        <is>
          <t>8</t>
        </is>
      </c>
      <c r="M2793" t="inlineStr">
        <is>
          <t>2</t>
        </is>
      </c>
      <c r="N2793" t="inlineStr">
        <is>
          <t>1</t>
        </is>
      </c>
      <c r="O2793" t="inlineStr">
        <is>
          <t>2</t>
        </is>
      </c>
      <c r="P2793" t="inlineStr">
        <is>
          <t>6</t>
        </is>
      </c>
      <c r="Q2793" t="inlineStr">
        <is>
          <t>13167</t>
        </is>
      </c>
    </row>
    <row r="2794">
      <c r="A2794" t="inlineStr">
        <is>
          <t>8375</t>
        </is>
      </c>
      <c r="B2794" t="inlineStr">
        <is>
          <t>22</t>
        </is>
      </c>
      <c r="C2794" t="inlineStr">
        <is>
          <t>36</t>
        </is>
      </c>
      <c r="D2794" t="inlineStr">
        <is>
          <t>9</t>
        </is>
      </c>
      <c r="E2794" t="inlineStr">
        <is>
          <t>12</t>
        </is>
      </c>
      <c r="F2794" t="inlineStr">
        <is>
          <t>6</t>
        </is>
      </c>
      <c r="G2794" t="inlineStr">
        <is>
          <t>7</t>
        </is>
      </c>
      <c r="H2794" t="inlineStr">
        <is>
          <t>2</t>
        </is>
      </c>
      <c r="I2794" t="inlineStr">
        <is>
          <t>3</t>
        </is>
      </c>
      <c r="J2794" t="inlineStr">
        <is>
          <t>8</t>
        </is>
      </c>
      <c r="K2794" t="inlineStr">
        <is>
          <t>3</t>
        </is>
      </c>
      <c r="L2794" t="inlineStr">
        <is>
          <t>0</t>
        </is>
      </c>
      <c r="M2794" t="inlineStr">
        <is>
          <t>1</t>
        </is>
      </c>
      <c r="N2794" t="inlineStr">
        <is>
          <t>2</t>
        </is>
      </c>
      <c r="O2794" t="inlineStr">
        <is>
          <t>1</t>
        </is>
      </c>
      <c r="P2794" t="inlineStr">
        <is>
          <t>2</t>
        </is>
      </c>
      <c r="Q2794" t="inlineStr">
        <is>
          <t>114</t>
        </is>
      </c>
    </row>
    <row r="2795">
      <c r="A2795" t="inlineStr">
        <is>
          <t>8380</t>
        </is>
      </c>
      <c r="B2795" t="inlineStr">
        <is>
          <t>25</t>
        </is>
      </c>
      <c r="C2795" t="inlineStr">
        <is>
          <t>676</t>
        </is>
      </c>
      <c r="D2795" t="inlineStr">
        <is>
          <t>94</t>
        </is>
      </c>
      <c r="E2795" t="inlineStr">
        <is>
          <t>22</t>
        </is>
      </c>
      <c r="F2795" t="inlineStr">
        <is>
          <t>20</t>
        </is>
      </c>
      <c r="G2795" t="inlineStr">
        <is>
          <t>7</t>
        </is>
      </c>
      <c r="H2795" t="inlineStr">
        <is>
          <t>3</t>
        </is>
      </c>
      <c r="I2795" t="inlineStr">
        <is>
          <t>11</t>
        </is>
      </c>
      <c r="J2795" t="inlineStr">
        <is>
          <t>16</t>
        </is>
      </c>
      <c r="K2795" t="inlineStr">
        <is>
          <t>2</t>
        </is>
      </c>
      <c r="L2795" t="inlineStr">
        <is>
          <t>2</t>
        </is>
      </c>
      <c r="M2795" t="inlineStr">
        <is>
          <t>1</t>
        </is>
      </c>
      <c r="N2795" t="inlineStr">
        <is>
          <t>0</t>
        </is>
      </c>
      <c r="O2795" t="inlineStr">
        <is>
          <t>1</t>
        </is>
      </c>
      <c r="P2795" t="inlineStr">
        <is>
          <t>0</t>
        </is>
      </c>
      <c r="Q2795" t="inlineStr">
        <is>
          <t>880</t>
        </is>
      </c>
    </row>
    <row r="2796">
      <c r="A2796" t="inlineStr">
        <is>
          <t>8382</t>
        </is>
      </c>
      <c r="B2796" t="inlineStr">
        <is>
          <t>3963</t>
        </is>
      </c>
      <c r="C2796" t="inlineStr">
        <is>
          <t>3776</t>
        </is>
      </c>
      <c r="D2796" t="inlineStr">
        <is>
          <t>983</t>
        </is>
      </c>
      <c r="E2796" t="inlineStr">
        <is>
          <t>254</t>
        </is>
      </c>
      <c r="F2796" t="inlineStr">
        <is>
          <t>372</t>
        </is>
      </c>
      <c r="G2796" t="inlineStr">
        <is>
          <t>242</t>
        </is>
      </c>
      <c r="H2796" t="inlineStr">
        <is>
          <t>134</t>
        </is>
      </c>
      <c r="I2796" t="inlineStr">
        <is>
          <t>144</t>
        </is>
      </c>
      <c r="J2796" t="inlineStr">
        <is>
          <t>218</t>
        </is>
      </c>
      <c r="K2796" t="inlineStr">
        <is>
          <t>122</t>
        </is>
      </c>
      <c r="L2796" t="inlineStr">
        <is>
          <t>57</t>
        </is>
      </c>
      <c r="M2796" t="inlineStr">
        <is>
          <t>19</t>
        </is>
      </c>
      <c r="N2796" t="inlineStr">
        <is>
          <t>10</t>
        </is>
      </c>
      <c r="O2796" t="inlineStr">
        <is>
          <t>10</t>
        </is>
      </c>
      <c r="P2796" t="inlineStr">
        <is>
          <t>42</t>
        </is>
      </c>
      <c r="Q2796" t="inlineStr">
        <is>
          <t>10346</t>
        </is>
      </c>
    </row>
    <row r="2797">
      <c r="A2797" t="inlineStr">
        <is>
          <t>8383</t>
        </is>
      </c>
      <c r="B2797" t="inlineStr">
        <is>
          <t>45516</t>
        </is>
      </c>
      <c r="C2797" t="inlineStr">
        <is>
          <t>9467</t>
        </is>
      </c>
      <c r="D2797" t="inlineStr">
        <is>
          <t>1066</t>
        </is>
      </c>
      <c r="E2797" t="inlineStr">
        <is>
          <t>279</t>
        </is>
      </c>
      <c r="F2797" t="inlineStr">
        <is>
          <t>193</t>
        </is>
      </c>
      <c r="G2797" t="inlineStr">
        <is>
          <t>116</t>
        </is>
      </c>
      <c r="H2797" t="inlineStr">
        <is>
          <t>73</t>
        </is>
      </c>
      <c r="I2797" t="inlineStr">
        <is>
          <t>38</t>
        </is>
      </c>
      <c r="J2797" t="inlineStr">
        <is>
          <t>57</t>
        </is>
      </c>
      <c r="K2797" t="inlineStr">
        <is>
          <t>28</t>
        </is>
      </c>
      <c r="L2797" t="inlineStr">
        <is>
          <t>17</t>
        </is>
      </c>
      <c r="M2797" t="inlineStr">
        <is>
          <t>8</t>
        </is>
      </c>
      <c r="N2797" t="inlineStr">
        <is>
          <t>1</t>
        </is>
      </c>
      <c r="O2797" t="inlineStr">
        <is>
          <t>5</t>
        </is>
      </c>
      <c r="P2797" t="inlineStr">
        <is>
          <t>14</t>
        </is>
      </c>
      <c r="Q2797" t="inlineStr">
        <is>
          <t>56878</t>
        </is>
      </c>
    </row>
    <row r="2798">
      <c r="A2798" t="inlineStr">
        <is>
          <t>8390</t>
        </is>
      </c>
      <c r="B2798" t="inlineStr">
        <is>
          <t>24853</t>
        </is>
      </c>
      <c r="C2798" t="inlineStr">
        <is>
          <t>5056</t>
        </is>
      </c>
      <c r="D2798" t="inlineStr">
        <is>
          <t>699</t>
        </is>
      </c>
      <c r="E2798" t="inlineStr">
        <is>
          <t>239</t>
        </is>
      </c>
      <c r="F2798" t="inlineStr">
        <is>
          <t>142</t>
        </is>
      </c>
      <c r="G2798" t="inlineStr">
        <is>
          <t>134</t>
        </is>
      </c>
      <c r="H2798" t="inlineStr">
        <is>
          <t>69</t>
        </is>
      </c>
      <c r="I2798" t="inlineStr">
        <is>
          <t>55</t>
        </is>
      </c>
      <c r="J2798" t="inlineStr">
        <is>
          <t>118</t>
        </is>
      </c>
      <c r="K2798" t="inlineStr">
        <is>
          <t>45</t>
        </is>
      </c>
      <c r="L2798" t="inlineStr">
        <is>
          <t>22</t>
        </is>
      </c>
      <c r="M2798" t="inlineStr">
        <is>
          <t>6</t>
        </is>
      </c>
      <c r="N2798" t="inlineStr">
        <is>
          <t>2</t>
        </is>
      </c>
      <c r="O2798" t="inlineStr">
        <is>
          <t>2</t>
        </is>
      </c>
      <c r="P2798" t="inlineStr">
        <is>
          <t>11</t>
        </is>
      </c>
      <c r="Q2798" t="inlineStr">
        <is>
          <t>31453</t>
        </is>
      </c>
    </row>
    <row r="2799">
      <c r="A2799" t="inlineStr">
        <is>
          <t>8391</t>
        </is>
      </c>
      <c r="B2799" t="inlineStr">
        <is>
          <t>0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1</t>
        </is>
      </c>
      <c r="Q2799" t="inlineStr">
        <is>
          <t>1</t>
        </is>
      </c>
    </row>
    <row r="2800">
      <c r="A2800" t="inlineStr">
        <is>
          <t>8401</t>
        </is>
      </c>
      <c r="B2800" t="inlineStr">
        <is>
          <t>9124</t>
        </is>
      </c>
      <c r="C2800" t="inlineStr">
        <is>
          <t>1913</t>
        </is>
      </c>
      <c r="D2800" t="inlineStr">
        <is>
          <t>361</t>
        </is>
      </c>
      <c r="E2800" t="inlineStr">
        <is>
          <t>173</t>
        </is>
      </c>
      <c r="F2800" t="inlineStr">
        <is>
          <t>86</t>
        </is>
      </c>
      <c r="G2800" t="inlineStr">
        <is>
          <t>77</t>
        </is>
      </c>
      <c r="H2800" t="inlineStr">
        <is>
          <t>37</t>
        </is>
      </c>
      <c r="I2800" t="inlineStr">
        <is>
          <t>17</t>
        </is>
      </c>
      <c r="J2800" t="inlineStr">
        <is>
          <t>43</t>
        </is>
      </c>
      <c r="K2800" t="inlineStr">
        <is>
          <t>34</t>
        </is>
      </c>
      <c r="L2800" t="inlineStr">
        <is>
          <t>15</t>
        </is>
      </c>
      <c r="M2800" t="inlineStr">
        <is>
          <t>4</t>
        </is>
      </c>
      <c r="N2800" t="inlineStr">
        <is>
          <t>2</t>
        </is>
      </c>
      <c r="O2800" t="inlineStr">
        <is>
          <t>3</t>
        </is>
      </c>
      <c r="P2800" t="inlineStr">
        <is>
          <t>13</t>
        </is>
      </c>
      <c r="Q2800" t="inlineStr">
        <is>
          <t>11902</t>
        </is>
      </c>
    </row>
    <row r="2801">
      <c r="A2801" t="inlineStr">
        <is>
          <t>8403</t>
        </is>
      </c>
      <c r="B2801" t="inlineStr">
        <is>
          <t>26155</t>
        </is>
      </c>
      <c r="C2801" t="inlineStr">
        <is>
          <t>7227</t>
        </is>
      </c>
      <c r="D2801" t="inlineStr">
        <is>
          <t>1481</t>
        </is>
      </c>
      <c r="E2801" t="inlineStr">
        <is>
          <t>601</t>
        </is>
      </c>
      <c r="F2801" t="inlineStr">
        <is>
          <t>274</t>
        </is>
      </c>
      <c r="G2801" t="inlineStr">
        <is>
          <t>329</t>
        </is>
      </c>
      <c r="H2801" t="inlineStr">
        <is>
          <t>153</t>
        </is>
      </c>
      <c r="I2801" t="inlineStr">
        <is>
          <t>77</t>
        </is>
      </c>
      <c r="J2801" t="inlineStr">
        <is>
          <t>159</t>
        </is>
      </c>
      <c r="K2801" t="inlineStr">
        <is>
          <t>75</t>
        </is>
      </c>
      <c r="L2801" t="inlineStr">
        <is>
          <t>28</t>
        </is>
      </c>
      <c r="M2801" t="inlineStr">
        <is>
          <t>7</t>
        </is>
      </c>
      <c r="N2801" t="inlineStr">
        <is>
          <t>3</t>
        </is>
      </c>
      <c r="O2801" t="inlineStr">
        <is>
          <t>3</t>
        </is>
      </c>
      <c r="P2801" t="inlineStr">
        <is>
          <t>9</t>
        </is>
      </c>
      <c r="Q2801" t="inlineStr">
        <is>
          <t>36581</t>
        </is>
      </c>
    </row>
    <row r="2802">
      <c r="A2802" t="inlineStr">
        <is>
          <t>8404</t>
        </is>
      </c>
      <c r="B2802" t="inlineStr">
        <is>
          <t>8371</t>
        </is>
      </c>
      <c r="C2802" t="inlineStr">
        <is>
          <t>4632</t>
        </is>
      </c>
      <c r="D2802" t="inlineStr">
        <is>
          <t>1052</t>
        </is>
      </c>
      <c r="E2802" t="inlineStr">
        <is>
          <t>455</t>
        </is>
      </c>
      <c r="F2802" t="inlineStr">
        <is>
          <t>248</t>
        </is>
      </c>
      <c r="G2802" t="inlineStr">
        <is>
          <t>274</t>
        </is>
      </c>
      <c r="H2802" t="inlineStr">
        <is>
          <t>142</t>
        </is>
      </c>
      <c r="I2802" t="inlineStr">
        <is>
          <t>100</t>
        </is>
      </c>
      <c r="J2802" t="inlineStr">
        <is>
          <t>211</t>
        </is>
      </c>
      <c r="K2802" t="inlineStr">
        <is>
          <t>101</t>
        </is>
      </c>
      <c r="L2802" t="inlineStr">
        <is>
          <t>55</t>
        </is>
      </c>
      <c r="M2802" t="inlineStr">
        <is>
          <t>20</t>
        </is>
      </c>
      <c r="N2802" t="inlineStr">
        <is>
          <t>9</t>
        </is>
      </c>
      <c r="O2802" t="inlineStr">
        <is>
          <t>9</t>
        </is>
      </c>
      <c r="P2802" t="inlineStr">
        <is>
          <t>29</t>
        </is>
      </c>
      <c r="Q2802" t="inlineStr">
        <is>
          <t>15708</t>
        </is>
      </c>
    </row>
    <row r="2803">
      <c r="A2803" t="inlineStr">
        <is>
          <t>8409</t>
        </is>
      </c>
      <c r="B2803" t="inlineStr">
        <is>
          <t>23754</t>
        </is>
      </c>
      <c r="C2803" t="inlineStr">
        <is>
          <t>1460</t>
        </is>
      </c>
      <c r="D2803" t="inlineStr">
        <is>
          <t>210</t>
        </is>
      </c>
      <c r="E2803" t="inlineStr">
        <is>
          <t>73</t>
        </is>
      </c>
      <c r="F2803" t="inlineStr">
        <is>
          <t>45</t>
        </is>
      </c>
      <c r="G2803" t="inlineStr">
        <is>
          <t>47</t>
        </is>
      </c>
      <c r="H2803" t="inlineStr">
        <is>
          <t>21</t>
        </is>
      </c>
      <c r="I2803" t="inlineStr">
        <is>
          <t>14</t>
        </is>
      </c>
      <c r="J2803" t="inlineStr">
        <is>
          <t>30</t>
        </is>
      </c>
      <c r="K2803" t="inlineStr">
        <is>
          <t>18</t>
        </is>
      </c>
      <c r="L2803" t="inlineStr">
        <is>
          <t>9</t>
        </is>
      </c>
      <c r="M2803" t="inlineStr">
        <is>
          <t>3</t>
        </is>
      </c>
      <c r="N2803" t="inlineStr">
        <is>
          <t>0</t>
        </is>
      </c>
      <c r="O2803" t="inlineStr">
        <is>
          <t>2</t>
        </is>
      </c>
      <c r="P2803" t="inlineStr">
        <is>
          <t>4</t>
        </is>
      </c>
      <c r="Q2803" t="inlineStr">
        <is>
          <t>25690</t>
        </is>
      </c>
    </row>
    <row r="2804">
      <c r="A2804" t="inlineStr">
        <is>
          <t>8410</t>
        </is>
      </c>
      <c r="B2804" t="inlineStr">
        <is>
          <t>447</t>
        </is>
      </c>
      <c r="C2804" t="inlineStr">
        <is>
          <t>1119</t>
        </is>
      </c>
      <c r="D2804" t="inlineStr">
        <is>
          <t>223</t>
        </is>
      </c>
      <c r="E2804" t="inlineStr">
        <is>
          <t>73</t>
        </is>
      </c>
      <c r="F2804" t="inlineStr">
        <is>
          <t>61</t>
        </is>
      </c>
      <c r="G2804" t="inlineStr">
        <is>
          <t>39</t>
        </is>
      </c>
      <c r="H2804" t="inlineStr">
        <is>
          <t>24</t>
        </is>
      </c>
      <c r="I2804" t="inlineStr">
        <is>
          <t>18</t>
        </is>
      </c>
      <c r="J2804" t="inlineStr">
        <is>
          <t>30</t>
        </is>
      </c>
      <c r="K2804" t="inlineStr">
        <is>
          <t>9</t>
        </is>
      </c>
      <c r="L2804" t="inlineStr">
        <is>
          <t>12</t>
        </is>
      </c>
      <c r="M2804" t="inlineStr">
        <is>
          <t>3</t>
        </is>
      </c>
      <c r="N2804" t="inlineStr">
        <is>
          <t>0</t>
        </is>
      </c>
      <c r="O2804" t="inlineStr">
        <is>
          <t>1</t>
        </is>
      </c>
      <c r="P2804" t="inlineStr">
        <is>
          <t>7</t>
        </is>
      </c>
      <c r="Q2804" t="inlineStr">
        <is>
          <t>2066</t>
        </is>
      </c>
    </row>
    <row r="2805">
      <c r="A2805" t="inlineStr">
        <is>
          <t>8411</t>
        </is>
      </c>
      <c r="B2805" t="inlineStr">
        <is>
          <t>6272</t>
        </is>
      </c>
      <c r="C2805" t="inlineStr">
        <is>
          <t>3371</t>
        </is>
      </c>
      <c r="D2805" t="inlineStr">
        <is>
          <t>483</t>
        </is>
      </c>
      <c r="E2805" t="inlineStr">
        <is>
          <t>171</t>
        </is>
      </c>
      <c r="F2805" t="inlineStr">
        <is>
          <t>100</t>
        </is>
      </c>
      <c r="G2805" t="inlineStr">
        <is>
          <t>84</t>
        </is>
      </c>
      <c r="H2805" t="inlineStr">
        <is>
          <t>53</t>
        </is>
      </c>
      <c r="I2805" t="inlineStr">
        <is>
          <t>27</t>
        </is>
      </c>
      <c r="J2805" t="inlineStr">
        <is>
          <t>62</t>
        </is>
      </c>
      <c r="K2805" t="inlineStr">
        <is>
          <t>43</t>
        </is>
      </c>
      <c r="L2805" t="inlineStr">
        <is>
          <t>29</t>
        </is>
      </c>
      <c r="M2805" t="inlineStr">
        <is>
          <t>3</t>
        </is>
      </c>
      <c r="N2805" t="inlineStr">
        <is>
          <t>2</t>
        </is>
      </c>
      <c r="O2805" t="inlineStr">
        <is>
          <t>3</t>
        </is>
      </c>
      <c r="P2805" t="inlineStr">
        <is>
          <t>25</t>
        </is>
      </c>
      <c r="Q2805" t="inlineStr">
        <is>
          <t>10728</t>
        </is>
      </c>
    </row>
    <row r="2806">
      <c r="A2806" t="inlineStr">
        <is>
          <t>8415</t>
        </is>
      </c>
      <c r="B2806" t="inlineStr">
        <is>
          <t>1094</t>
        </is>
      </c>
      <c r="C2806" t="inlineStr">
        <is>
          <t>5906</t>
        </is>
      </c>
      <c r="D2806" t="inlineStr">
        <is>
          <t>766</t>
        </is>
      </c>
      <c r="E2806" t="inlineStr">
        <is>
          <t>219</t>
        </is>
      </c>
      <c r="F2806" t="inlineStr">
        <is>
          <t>151</t>
        </is>
      </c>
      <c r="G2806" t="inlineStr">
        <is>
          <t>118</t>
        </is>
      </c>
      <c r="H2806" t="inlineStr">
        <is>
          <t>72</t>
        </is>
      </c>
      <c r="I2806" t="inlineStr">
        <is>
          <t>51</t>
        </is>
      </c>
      <c r="J2806" t="inlineStr">
        <is>
          <t>125</t>
        </is>
      </c>
      <c r="K2806" t="inlineStr">
        <is>
          <t>92</t>
        </is>
      </c>
      <c r="L2806" t="inlineStr">
        <is>
          <t>57</t>
        </is>
      </c>
      <c r="M2806" t="inlineStr">
        <is>
          <t>29</t>
        </is>
      </c>
      <c r="N2806" t="inlineStr">
        <is>
          <t>22</t>
        </is>
      </c>
      <c r="O2806" t="inlineStr">
        <is>
          <t>8</t>
        </is>
      </c>
      <c r="P2806" t="inlineStr">
        <is>
          <t>78</t>
        </is>
      </c>
      <c r="Q2806" t="inlineStr">
        <is>
          <t>8788</t>
        </is>
      </c>
    </row>
    <row r="2807">
      <c r="A2807" t="inlineStr">
        <is>
          <t>8416</t>
        </is>
      </c>
      <c r="B2807" t="inlineStr">
        <is>
          <t>884</t>
        </is>
      </c>
      <c r="C2807" t="inlineStr">
        <is>
          <t>972</t>
        </is>
      </c>
      <c r="D2807" t="inlineStr">
        <is>
          <t>106</t>
        </is>
      </c>
      <c r="E2807" t="inlineStr">
        <is>
          <t>39</t>
        </is>
      </c>
      <c r="F2807" t="inlineStr">
        <is>
          <t>11</t>
        </is>
      </c>
      <c r="G2807" t="inlineStr">
        <is>
          <t>17</t>
        </is>
      </c>
      <c r="H2807" t="inlineStr">
        <is>
          <t>10</t>
        </is>
      </c>
      <c r="I2807" t="inlineStr">
        <is>
          <t>3</t>
        </is>
      </c>
      <c r="J2807" t="inlineStr">
        <is>
          <t>9</t>
        </is>
      </c>
      <c r="K2807" t="inlineStr">
        <is>
          <t>6</t>
        </is>
      </c>
      <c r="L2807" t="inlineStr">
        <is>
          <t>3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7</t>
        </is>
      </c>
      <c r="Q2807" t="inlineStr">
        <is>
          <t>2067</t>
        </is>
      </c>
    </row>
    <row r="2808">
      <c r="A2808" t="inlineStr">
        <is>
          <t>8419</t>
        </is>
      </c>
      <c r="B2808" t="inlineStr">
        <is>
          <t>19</t>
        </is>
      </c>
      <c r="C2808" t="inlineStr">
        <is>
          <t>739</t>
        </is>
      </c>
      <c r="D2808" t="inlineStr">
        <is>
          <t>302</t>
        </is>
      </c>
      <c r="E2808" t="inlineStr">
        <is>
          <t>87</t>
        </is>
      </c>
      <c r="F2808" t="inlineStr">
        <is>
          <t>84</t>
        </is>
      </c>
      <c r="G2808" t="inlineStr">
        <is>
          <t>58</t>
        </is>
      </c>
      <c r="H2808" t="inlineStr">
        <is>
          <t>28</t>
        </is>
      </c>
      <c r="I2808" t="inlineStr">
        <is>
          <t>9</t>
        </is>
      </c>
      <c r="J2808" t="inlineStr">
        <is>
          <t>28</t>
        </is>
      </c>
      <c r="K2808" t="inlineStr">
        <is>
          <t>7</t>
        </is>
      </c>
      <c r="L2808" t="inlineStr">
        <is>
          <t>4</t>
        </is>
      </c>
      <c r="M2808" t="inlineStr">
        <is>
          <t>5</t>
        </is>
      </c>
      <c r="N2808" t="inlineStr">
        <is>
          <t>2</t>
        </is>
      </c>
      <c r="O2808" t="inlineStr">
        <is>
          <t>0</t>
        </is>
      </c>
      <c r="P2808" t="inlineStr">
        <is>
          <t>4</t>
        </is>
      </c>
      <c r="Q2808" t="inlineStr">
        <is>
          <t>1376</t>
        </is>
      </c>
    </row>
    <row r="2809">
      <c r="A2809" t="inlineStr">
        <is>
          <t>8421</t>
        </is>
      </c>
      <c r="B2809" t="inlineStr">
        <is>
          <t>3403</t>
        </is>
      </c>
      <c r="C2809" t="inlineStr">
        <is>
          <t>2640</t>
        </is>
      </c>
      <c r="D2809" t="inlineStr">
        <is>
          <t>325</t>
        </is>
      </c>
      <c r="E2809" t="inlineStr">
        <is>
          <t>112</t>
        </is>
      </c>
      <c r="F2809" t="inlineStr">
        <is>
          <t>60</t>
        </is>
      </c>
      <c r="G2809" t="inlineStr">
        <is>
          <t>63</t>
        </is>
      </c>
      <c r="H2809" t="inlineStr">
        <is>
          <t>29</t>
        </is>
      </c>
      <c r="I2809" t="inlineStr">
        <is>
          <t>16</t>
        </is>
      </c>
      <c r="J2809" t="inlineStr">
        <is>
          <t>44</t>
        </is>
      </c>
      <c r="K2809" t="inlineStr">
        <is>
          <t>19</t>
        </is>
      </c>
      <c r="L2809" t="inlineStr">
        <is>
          <t>12</t>
        </is>
      </c>
      <c r="M2809" t="inlineStr">
        <is>
          <t>3</t>
        </is>
      </c>
      <c r="N2809" t="inlineStr">
        <is>
          <t>1</t>
        </is>
      </c>
      <c r="O2809" t="inlineStr">
        <is>
          <t>2</t>
        </is>
      </c>
      <c r="P2809" t="inlineStr">
        <is>
          <t>13</t>
        </is>
      </c>
      <c r="Q2809" t="inlineStr">
        <is>
          <t>6742</t>
        </is>
      </c>
    </row>
    <row r="2810">
      <c r="A2810" t="inlineStr">
        <is>
          <t>8422</t>
        </is>
      </c>
      <c r="B2810" t="inlineStr">
        <is>
          <t>23375</t>
        </is>
      </c>
      <c r="C2810" t="inlineStr">
        <is>
          <t>92472</t>
        </is>
      </c>
      <c r="D2810" t="inlineStr">
        <is>
          <t>18169</t>
        </is>
      </c>
      <c r="E2810" t="inlineStr">
        <is>
          <t>4982</t>
        </is>
      </c>
      <c r="F2810" t="inlineStr">
        <is>
          <t>4015</t>
        </is>
      </c>
      <c r="G2810" t="inlineStr">
        <is>
          <t>2700</t>
        </is>
      </c>
      <c r="H2810" t="inlineStr">
        <is>
          <t>1178</t>
        </is>
      </c>
      <c r="I2810" t="inlineStr">
        <is>
          <t>781</t>
        </is>
      </c>
      <c r="J2810" t="inlineStr">
        <is>
          <t>1177</t>
        </is>
      </c>
      <c r="K2810" t="inlineStr">
        <is>
          <t>454</t>
        </is>
      </c>
      <c r="L2810" t="inlineStr">
        <is>
          <t>156</t>
        </is>
      </c>
      <c r="M2810" t="inlineStr">
        <is>
          <t>45</t>
        </is>
      </c>
      <c r="N2810" t="inlineStr">
        <is>
          <t>24</t>
        </is>
      </c>
      <c r="O2810" t="inlineStr">
        <is>
          <t>15</t>
        </is>
      </c>
      <c r="P2810" t="inlineStr">
        <is>
          <t>49</t>
        </is>
      </c>
      <c r="Q2810" t="inlineStr">
        <is>
          <t>149592</t>
        </is>
      </c>
    </row>
    <row r="2811">
      <c r="A2811" t="inlineStr">
        <is>
          <t>8423</t>
        </is>
      </c>
      <c r="B2811" t="inlineStr">
        <is>
          <t>4232</t>
        </is>
      </c>
      <c r="C2811" t="inlineStr">
        <is>
          <t>1655</t>
        </is>
      </c>
      <c r="D2811" t="inlineStr">
        <is>
          <t>182</t>
        </is>
      </c>
      <c r="E2811" t="inlineStr">
        <is>
          <t>66</t>
        </is>
      </c>
      <c r="F2811" t="inlineStr">
        <is>
          <t>30</t>
        </is>
      </c>
      <c r="G2811" t="inlineStr">
        <is>
          <t>27</t>
        </is>
      </c>
      <c r="H2811" t="inlineStr">
        <is>
          <t>15</t>
        </is>
      </c>
      <c r="I2811" t="inlineStr">
        <is>
          <t>6</t>
        </is>
      </c>
      <c r="J2811" t="inlineStr">
        <is>
          <t>35</t>
        </is>
      </c>
      <c r="K2811" t="inlineStr">
        <is>
          <t>17</t>
        </is>
      </c>
      <c r="L2811" t="inlineStr">
        <is>
          <t>8</t>
        </is>
      </c>
      <c r="M2811" t="inlineStr">
        <is>
          <t>4</t>
        </is>
      </c>
      <c r="N2811" t="inlineStr">
        <is>
          <t>0</t>
        </is>
      </c>
      <c r="O2811" t="inlineStr">
        <is>
          <t>2</t>
        </is>
      </c>
      <c r="P2811" t="inlineStr">
        <is>
          <t>8</t>
        </is>
      </c>
      <c r="Q2811" t="inlineStr">
        <is>
          <t>6287</t>
        </is>
      </c>
    </row>
    <row r="2812">
      <c r="A2812" t="inlineStr">
        <is>
          <t>8424</t>
        </is>
      </c>
      <c r="B2812" t="inlineStr">
        <is>
          <t>719</t>
        </is>
      </c>
      <c r="C2812" t="inlineStr">
        <is>
          <t>1806</t>
        </is>
      </c>
      <c r="D2812" t="inlineStr">
        <is>
          <t>235</t>
        </is>
      </c>
      <c r="E2812" t="inlineStr">
        <is>
          <t>87</t>
        </is>
      </c>
      <c r="F2812" t="inlineStr">
        <is>
          <t>42</t>
        </is>
      </c>
      <c r="G2812" t="inlineStr">
        <is>
          <t>49</t>
        </is>
      </c>
      <c r="H2812" t="inlineStr">
        <is>
          <t>13</t>
        </is>
      </c>
      <c r="I2812" t="inlineStr">
        <is>
          <t>16</t>
        </is>
      </c>
      <c r="J2812" t="inlineStr">
        <is>
          <t>15</t>
        </is>
      </c>
      <c r="K2812" t="inlineStr">
        <is>
          <t>13</t>
        </is>
      </c>
      <c r="L2812" t="inlineStr">
        <is>
          <t>6</t>
        </is>
      </c>
      <c r="M2812" t="inlineStr">
        <is>
          <t>1</t>
        </is>
      </c>
      <c r="N2812" t="inlineStr">
        <is>
          <t>2</t>
        </is>
      </c>
      <c r="O2812" t="inlineStr">
        <is>
          <t>2</t>
        </is>
      </c>
      <c r="P2812" t="inlineStr">
        <is>
          <t>2</t>
        </is>
      </c>
      <c r="Q2812" t="inlineStr">
        <is>
          <t>3008</t>
        </is>
      </c>
    </row>
    <row r="2813">
      <c r="A2813" t="inlineStr">
        <is>
          <t>8426</t>
        </is>
      </c>
      <c r="B2813" t="inlineStr">
        <is>
          <t>804</t>
        </is>
      </c>
      <c r="C2813" t="inlineStr">
        <is>
          <t>1439</t>
        </is>
      </c>
      <c r="D2813" t="inlineStr">
        <is>
          <t>215</t>
        </is>
      </c>
      <c r="E2813" t="inlineStr">
        <is>
          <t>70</t>
        </is>
      </c>
      <c r="F2813" t="inlineStr">
        <is>
          <t>30</t>
        </is>
      </c>
      <c r="G2813" t="inlineStr">
        <is>
          <t>42</t>
        </is>
      </c>
      <c r="H2813" t="inlineStr">
        <is>
          <t>15</t>
        </is>
      </c>
      <c r="I2813" t="inlineStr">
        <is>
          <t>6</t>
        </is>
      </c>
      <c r="J2813" t="inlineStr">
        <is>
          <t>21</t>
        </is>
      </c>
      <c r="K2813" t="inlineStr">
        <is>
          <t>9</t>
        </is>
      </c>
      <c r="L2813" t="inlineStr">
        <is>
          <t>8</t>
        </is>
      </c>
      <c r="M2813" t="inlineStr">
        <is>
          <t>0</t>
        </is>
      </c>
      <c r="N2813" t="inlineStr">
        <is>
          <t>1</t>
        </is>
      </c>
      <c r="O2813" t="inlineStr">
        <is>
          <t>2</t>
        </is>
      </c>
      <c r="P2813" t="inlineStr">
        <is>
          <t>3</t>
        </is>
      </c>
      <c r="Q2813" t="inlineStr">
        <is>
          <t>2665</t>
        </is>
      </c>
    </row>
    <row r="2814">
      <c r="A2814" t="inlineStr">
        <is>
          <t>8427</t>
        </is>
      </c>
      <c r="B2814" t="inlineStr">
        <is>
          <t>3</t>
        </is>
      </c>
      <c r="C2814" t="inlineStr">
        <is>
          <t>1</t>
        </is>
      </c>
      <c r="D2814" t="inlineStr">
        <is>
          <t>6</t>
        </is>
      </c>
      <c r="E2814" t="inlineStr">
        <is>
          <t>3</t>
        </is>
      </c>
      <c r="F2814" t="inlineStr">
        <is>
          <t>1</t>
        </is>
      </c>
      <c r="G2814" t="inlineStr">
        <is>
          <t>0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14</t>
        </is>
      </c>
    </row>
    <row r="2815">
      <c r="A2815" t="inlineStr">
        <is>
          <t>8429</t>
        </is>
      </c>
      <c r="B2815" t="inlineStr">
        <is>
          <t>33250</t>
        </is>
      </c>
      <c r="C2815" t="inlineStr">
        <is>
          <t>7739</t>
        </is>
      </c>
      <c r="D2815" t="inlineStr">
        <is>
          <t>1879</t>
        </is>
      </c>
      <c r="E2815" t="inlineStr">
        <is>
          <t>763</t>
        </is>
      </c>
      <c r="F2815" t="inlineStr">
        <is>
          <t>407</t>
        </is>
      </c>
      <c r="G2815" t="inlineStr">
        <is>
          <t>379</t>
        </is>
      </c>
      <c r="H2815" t="inlineStr">
        <is>
          <t>174</t>
        </is>
      </c>
      <c r="I2815" t="inlineStr">
        <is>
          <t>116</t>
        </is>
      </c>
      <c r="J2815" t="inlineStr">
        <is>
          <t>202</t>
        </is>
      </c>
      <c r="K2815" t="inlineStr">
        <is>
          <t>94</t>
        </is>
      </c>
      <c r="L2815" t="inlineStr">
        <is>
          <t>39</t>
        </is>
      </c>
      <c r="M2815" t="inlineStr">
        <is>
          <t>9</t>
        </is>
      </c>
      <c r="N2815" t="inlineStr">
        <is>
          <t>4</t>
        </is>
      </c>
      <c r="O2815" t="inlineStr">
        <is>
          <t>1</t>
        </is>
      </c>
      <c r="P2815" t="inlineStr">
        <is>
          <t>13</t>
        </is>
      </c>
      <c r="Q2815" t="inlineStr">
        <is>
          <t>45069</t>
        </is>
      </c>
    </row>
    <row r="2816">
      <c r="A2816" t="inlineStr">
        <is>
          <t>8431</t>
        </is>
      </c>
      <c r="B2816" t="inlineStr">
        <is>
          <t>38391</t>
        </is>
      </c>
      <c r="C2816" t="inlineStr">
        <is>
          <t>5055</t>
        </is>
      </c>
      <c r="D2816" t="inlineStr">
        <is>
          <t>521</t>
        </is>
      </c>
      <c r="E2816" t="inlineStr">
        <is>
          <t>154</t>
        </is>
      </c>
      <c r="F2816" t="inlineStr">
        <is>
          <t>106</t>
        </is>
      </c>
      <c r="G2816" t="inlineStr">
        <is>
          <t>91</t>
        </is>
      </c>
      <c r="H2816" t="inlineStr">
        <is>
          <t>47</t>
        </is>
      </c>
      <c r="I2816" t="inlineStr">
        <is>
          <t>36</t>
        </is>
      </c>
      <c r="J2816" t="inlineStr">
        <is>
          <t>38</t>
        </is>
      </c>
      <c r="K2816" t="inlineStr">
        <is>
          <t>21</t>
        </is>
      </c>
      <c r="L2816" t="inlineStr">
        <is>
          <t>12</t>
        </is>
      </c>
      <c r="M2816" t="inlineStr">
        <is>
          <t>7</t>
        </is>
      </c>
      <c r="N2816" t="inlineStr">
        <is>
          <t>3</t>
        </is>
      </c>
      <c r="O2816" t="inlineStr">
        <is>
          <t>2</t>
        </is>
      </c>
      <c r="P2816" t="inlineStr">
        <is>
          <t>5</t>
        </is>
      </c>
      <c r="Q2816" t="inlineStr">
        <is>
          <t>44489</t>
        </is>
      </c>
    </row>
    <row r="2817">
      <c r="A2817" t="inlineStr">
        <is>
          <t>8432</t>
        </is>
      </c>
      <c r="B2817" t="inlineStr">
        <is>
          <t>1110</t>
        </is>
      </c>
      <c r="C2817" t="inlineStr">
        <is>
          <t>1573</t>
        </is>
      </c>
      <c r="D2817" t="inlineStr">
        <is>
          <t>213</t>
        </is>
      </c>
      <c r="E2817" t="inlineStr">
        <is>
          <t>83</t>
        </is>
      </c>
      <c r="F2817" t="inlineStr">
        <is>
          <t>48</t>
        </is>
      </c>
      <c r="G2817" t="inlineStr">
        <is>
          <t>24</t>
        </is>
      </c>
      <c r="H2817" t="inlineStr">
        <is>
          <t>28</t>
        </is>
      </c>
      <c r="I2817" t="inlineStr">
        <is>
          <t>16</t>
        </is>
      </c>
      <c r="J2817" t="inlineStr">
        <is>
          <t>35</t>
        </is>
      </c>
      <c r="K2817" t="inlineStr">
        <is>
          <t>12</t>
        </is>
      </c>
      <c r="L2817" t="inlineStr">
        <is>
          <t>5</t>
        </is>
      </c>
      <c r="M2817" t="inlineStr">
        <is>
          <t>1</t>
        </is>
      </c>
      <c r="N2817" t="inlineStr">
        <is>
          <t>1</t>
        </is>
      </c>
      <c r="O2817" t="inlineStr">
        <is>
          <t>1</t>
        </is>
      </c>
      <c r="P2817" t="inlineStr">
        <is>
          <t>1</t>
        </is>
      </c>
      <c r="Q2817" t="inlineStr">
        <is>
          <t>3151</t>
        </is>
      </c>
    </row>
    <row r="2818">
      <c r="A2818" t="inlineStr">
        <is>
          <t>8433</t>
        </is>
      </c>
      <c r="B2818" t="inlineStr">
        <is>
          <t>851</t>
        </is>
      </c>
      <c r="C2818" t="inlineStr">
        <is>
          <t>1749</t>
        </is>
      </c>
      <c r="D2818" t="inlineStr">
        <is>
          <t>228</t>
        </is>
      </c>
      <c r="E2818" t="inlineStr">
        <is>
          <t>95</t>
        </is>
      </c>
      <c r="F2818" t="inlineStr">
        <is>
          <t>32</t>
        </is>
      </c>
      <c r="G2818" t="inlineStr">
        <is>
          <t>45</t>
        </is>
      </c>
      <c r="H2818" t="inlineStr">
        <is>
          <t>17</t>
        </is>
      </c>
      <c r="I2818" t="inlineStr">
        <is>
          <t>19</t>
        </is>
      </c>
      <c r="J2818" t="inlineStr">
        <is>
          <t>47</t>
        </is>
      </c>
      <c r="K2818" t="inlineStr">
        <is>
          <t>16</t>
        </is>
      </c>
      <c r="L2818" t="inlineStr">
        <is>
          <t>12</t>
        </is>
      </c>
      <c r="M2818" t="inlineStr">
        <is>
          <t>4</t>
        </is>
      </c>
      <c r="N2818" t="inlineStr">
        <is>
          <t>2</t>
        </is>
      </c>
      <c r="O2818" t="inlineStr">
        <is>
          <t>0</t>
        </is>
      </c>
      <c r="P2818" t="inlineStr">
        <is>
          <t>10</t>
        </is>
      </c>
      <c r="Q2818" t="inlineStr">
        <is>
          <t>3127</t>
        </is>
      </c>
    </row>
    <row r="2819">
      <c r="A2819" t="inlineStr">
        <is>
          <t>8435</t>
        </is>
      </c>
      <c r="B2819" t="inlineStr">
        <is>
          <t>18252</t>
        </is>
      </c>
      <c r="C2819" t="inlineStr">
        <is>
          <t>3320</t>
        </is>
      </c>
      <c r="D2819" t="inlineStr">
        <is>
          <t>446</t>
        </is>
      </c>
      <c r="E2819" t="inlineStr">
        <is>
          <t>107</t>
        </is>
      </c>
      <c r="F2819" t="inlineStr">
        <is>
          <t>71</t>
        </is>
      </c>
      <c r="G2819" t="inlineStr">
        <is>
          <t>38</t>
        </is>
      </c>
      <c r="H2819" t="inlineStr">
        <is>
          <t>30</t>
        </is>
      </c>
      <c r="I2819" t="inlineStr">
        <is>
          <t>12</t>
        </is>
      </c>
      <c r="J2819" t="inlineStr">
        <is>
          <t>15</t>
        </is>
      </c>
      <c r="K2819" t="inlineStr">
        <is>
          <t>12</t>
        </is>
      </c>
      <c r="L2819" t="inlineStr">
        <is>
          <t>10</t>
        </is>
      </c>
      <c r="M2819" t="inlineStr">
        <is>
          <t>4</t>
        </is>
      </c>
      <c r="N2819" t="inlineStr">
        <is>
          <t>5</t>
        </is>
      </c>
      <c r="O2819" t="inlineStr">
        <is>
          <t>2</t>
        </is>
      </c>
      <c r="P2819" t="inlineStr">
        <is>
          <t>2</t>
        </is>
      </c>
      <c r="Q2819" t="inlineStr">
        <is>
          <t>22326</t>
        </is>
      </c>
    </row>
    <row r="2820">
      <c r="A2820" t="inlineStr">
        <is>
          <t>8436</t>
        </is>
      </c>
      <c r="B2820" t="inlineStr">
        <is>
          <t>31165</t>
        </is>
      </c>
      <c r="C2820" t="inlineStr">
        <is>
          <t>12291</t>
        </is>
      </c>
      <c r="D2820" t="inlineStr">
        <is>
          <t>1386</t>
        </is>
      </c>
      <c r="E2820" t="inlineStr">
        <is>
          <t>396</t>
        </is>
      </c>
      <c r="F2820" t="inlineStr">
        <is>
          <t>224</t>
        </is>
      </c>
      <c r="G2820" t="inlineStr">
        <is>
          <t>191</t>
        </is>
      </c>
      <c r="H2820" t="inlineStr">
        <is>
          <t>85</t>
        </is>
      </c>
      <c r="I2820" t="inlineStr">
        <is>
          <t>47</t>
        </is>
      </c>
      <c r="J2820" t="inlineStr">
        <is>
          <t>115</t>
        </is>
      </c>
      <c r="K2820" t="inlineStr">
        <is>
          <t>58</t>
        </is>
      </c>
      <c r="L2820" t="inlineStr">
        <is>
          <t>17</t>
        </is>
      </c>
      <c r="M2820" t="inlineStr">
        <is>
          <t>11</t>
        </is>
      </c>
      <c r="N2820" t="inlineStr">
        <is>
          <t>6</t>
        </is>
      </c>
      <c r="O2820" t="inlineStr">
        <is>
          <t>2</t>
        </is>
      </c>
      <c r="P2820" t="inlineStr">
        <is>
          <t>13</t>
        </is>
      </c>
      <c r="Q2820" t="inlineStr">
        <is>
          <t>46007</t>
        </is>
      </c>
    </row>
    <row r="2821">
      <c r="A2821" t="inlineStr">
        <is>
          <t>8437</t>
        </is>
      </c>
      <c r="B2821" t="inlineStr">
        <is>
          <t>29794</t>
        </is>
      </c>
      <c r="C2821" t="inlineStr">
        <is>
          <t>1857</t>
        </is>
      </c>
      <c r="D2821" t="inlineStr">
        <is>
          <t>412</t>
        </is>
      </c>
      <c r="E2821" t="inlineStr">
        <is>
          <t>136</t>
        </is>
      </c>
      <c r="F2821" t="inlineStr">
        <is>
          <t>62</t>
        </is>
      </c>
      <c r="G2821" t="inlineStr">
        <is>
          <t>67</t>
        </is>
      </c>
      <c r="H2821" t="inlineStr">
        <is>
          <t>32</t>
        </is>
      </c>
      <c r="I2821" t="inlineStr">
        <is>
          <t>16</t>
        </is>
      </c>
      <c r="J2821" t="inlineStr">
        <is>
          <t>46</t>
        </is>
      </c>
      <c r="K2821" t="inlineStr">
        <is>
          <t>26</t>
        </is>
      </c>
      <c r="L2821" t="inlineStr">
        <is>
          <t>23</t>
        </is>
      </c>
      <c r="M2821" t="inlineStr">
        <is>
          <t>9</t>
        </is>
      </c>
      <c r="N2821" t="inlineStr">
        <is>
          <t>2</t>
        </is>
      </c>
      <c r="O2821" t="inlineStr">
        <is>
          <t>1</t>
        </is>
      </c>
      <c r="P2821" t="inlineStr">
        <is>
          <t>7</t>
        </is>
      </c>
      <c r="Q2821" t="inlineStr">
        <is>
          <t>32490</t>
        </is>
      </c>
    </row>
    <row r="2822">
      <c r="A2822" t="inlineStr">
        <is>
          <t>8438</t>
        </is>
      </c>
      <c r="B2822" t="inlineStr">
        <is>
          <t>889</t>
        </is>
      </c>
      <c r="C2822" t="inlineStr">
        <is>
          <t>1567</t>
        </is>
      </c>
      <c r="D2822" t="inlineStr">
        <is>
          <t>169</t>
        </is>
      </c>
      <c r="E2822" t="inlineStr">
        <is>
          <t>51</t>
        </is>
      </c>
      <c r="F2822" t="inlineStr">
        <is>
          <t>26</t>
        </is>
      </c>
      <c r="G2822" t="inlineStr">
        <is>
          <t>26</t>
        </is>
      </c>
      <c r="H2822" t="inlineStr">
        <is>
          <t>8</t>
        </is>
      </c>
      <c r="I2822" t="inlineStr">
        <is>
          <t>14</t>
        </is>
      </c>
      <c r="J2822" t="inlineStr">
        <is>
          <t>36</t>
        </is>
      </c>
      <c r="K2822" t="inlineStr">
        <is>
          <t>15</t>
        </is>
      </c>
      <c r="L2822" t="inlineStr">
        <is>
          <t>9</t>
        </is>
      </c>
      <c r="M2822" t="inlineStr">
        <is>
          <t>5</t>
        </is>
      </c>
      <c r="N2822" t="inlineStr">
        <is>
          <t>2</t>
        </is>
      </c>
      <c r="O2822" t="inlineStr">
        <is>
          <t>5</t>
        </is>
      </c>
      <c r="P2822" t="inlineStr">
        <is>
          <t>10</t>
        </is>
      </c>
      <c r="Q2822" t="inlineStr">
        <is>
          <t>2832</t>
        </is>
      </c>
    </row>
    <row r="2823">
      <c r="A2823" t="inlineStr">
        <is>
          <t>8440</t>
        </is>
      </c>
      <c r="B2823" t="inlineStr">
        <is>
          <t>48531</t>
        </is>
      </c>
      <c r="C2823" t="inlineStr">
        <is>
          <t>5749</t>
        </is>
      </c>
      <c r="D2823" t="inlineStr">
        <is>
          <t>822</t>
        </is>
      </c>
      <c r="E2823" t="inlineStr">
        <is>
          <t>283</t>
        </is>
      </c>
      <c r="F2823" t="inlineStr">
        <is>
          <t>119</t>
        </is>
      </c>
      <c r="G2823" t="inlineStr">
        <is>
          <t>93</t>
        </is>
      </c>
      <c r="H2823" t="inlineStr">
        <is>
          <t>46</t>
        </is>
      </c>
      <c r="I2823" t="inlineStr">
        <is>
          <t>18</t>
        </is>
      </c>
      <c r="J2823" t="inlineStr">
        <is>
          <t>29</t>
        </is>
      </c>
      <c r="K2823" t="inlineStr">
        <is>
          <t>13</t>
        </is>
      </c>
      <c r="L2823" t="inlineStr">
        <is>
          <t>6</t>
        </is>
      </c>
      <c r="M2823" t="inlineStr">
        <is>
          <t>2</t>
        </is>
      </c>
      <c r="N2823" t="inlineStr">
        <is>
          <t>0</t>
        </is>
      </c>
      <c r="O2823" t="inlineStr">
        <is>
          <t>1</t>
        </is>
      </c>
      <c r="P2823" t="inlineStr">
        <is>
          <t>4</t>
        </is>
      </c>
      <c r="Q2823" t="inlineStr">
        <is>
          <t>55716</t>
        </is>
      </c>
    </row>
    <row r="2824">
      <c r="A2824" t="inlineStr">
        <is>
          <t>8442</t>
        </is>
      </c>
      <c r="B2824" t="inlineStr">
        <is>
          <t>502</t>
        </is>
      </c>
      <c r="C2824" t="inlineStr">
        <is>
          <t>968</t>
        </is>
      </c>
      <c r="D2824" t="inlineStr">
        <is>
          <t>203</t>
        </is>
      </c>
      <c r="E2824" t="inlineStr">
        <is>
          <t>76</t>
        </is>
      </c>
      <c r="F2824" t="inlineStr">
        <is>
          <t>40</t>
        </is>
      </c>
      <c r="G2824" t="inlineStr">
        <is>
          <t>45</t>
        </is>
      </c>
      <c r="H2824" t="inlineStr">
        <is>
          <t>28</t>
        </is>
      </c>
      <c r="I2824" t="inlineStr">
        <is>
          <t>16</t>
        </is>
      </c>
      <c r="J2824" t="inlineStr">
        <is>
          <t>35</t>
        </is>
      </c>
      <c r="K2824" t="inlineStr">
        <is>
          <t>27</t>
        </is>
      </c>
      <c r="L2824" t="inlineStr">
        <is>
          <t>20</t>
        </is>
      </c>
      <c r="M2824" t="inlineStr">
        <is>
          <t>4</t>
        </is>
      </c>
      <c r="N2824" t="inlineStr">
        <is>
          <t>4</t>
        </is>
      </c>
      <c r="O2824" t="inlineStr">
        <is>
          <t>3</t>
        </is>
      </c>
      <c r="P2824" t="inlineStr">
        <is>
          <t>13</t>
        </is>
      </c>
      <c r="Q2824" t="inlineStr">
        <is>
          <t>1984</t>
        </is>
      </c>
    </row>
    <row r="2825">
      <c r="A2825" t="inlineStr">
        <is>
          <t>8443</t>
        </is>
      </c>
      <c r="B2825" t="inlineStr">
        <is>
          <t>42593</t>
        </is>
      </c>
      <c r="C2825" t="inlineStr">
        <is>
          <t>3312</t>
        </is>
      </c>
      <c r="D2825" t="inlineStr">
        <is>
          <t>370</t>
        </is>
      </c>
      <c r="E2825" t="inlineStr">
        <is>
          <t>77</t>
        </is>
      </c>
      <c r="F2825" t="inlineStr">
        <is>
          <t>43</t>
        </is>
      </c>
      <c r="G2825" t="inlineStr">
        <is>
          <t>43</t>
        </is>
      </c>
      <c r="H2825" t="inlineStr">
        <is>
          <t>19</t>
        </is>
      </c>
      <c r="I2825" t="inlineStr">
        <is>
          <t>13</t>
        </is>
      </c>
      <c r="J2825" t="inlineStr">
        <is>
          <t>23</t>
        </is>
      </c>
      <c r="K2825" t="inlineStr">
        <is>
          <t>8</t>
        </is>
      </c>
      <c r="L2825" t="inlineStr">
        <is>
          <t>10</t>
        </is>
      </c>
      <c r="M2825" t="inlineStr">
        <is>
          <t>3</t>
        </is>
      </c>
      <c r="N2825" t="inlineStr">
        <is>
          <t>2</t>
        </is>
      </c>
      <c r="O2825" t="inlineStr">
        <is>
          <t>4</t>
        </is>
      </c>
      <c r="P2825" t="inlineStr">
        <is>
          <t>14</t>
        </is>
      </c>
      <c r="Q2825" t="inlineStr">
        <is>
          <t>46534</t>
        </is>
      </c>
    </row>
    <row r="2826">
      <c r="A2826" t="inlineStr">
        <is>
          <t>8444</t>
        </is>
      </c>
      <c r="B2826" t="inlineStr">
        <is>
          <t>365</t>
        </is>
      </c>
      <c r="C2826" t="inlineStr">
        <is>
          <t>890</t>
        </is>
      </c>
      <c r="D2826" t="inlineStr">
        <is>
          <t>127</t>
        </is>
      </c>
      <c r="E2826" t="inlineStr">
        <is>
          <t>62</t>
        </is>
      </c>
      <c r="F2826" t="inlineStr">
        <is>
          <t>39</t>
        </is>
      </c>
      <c r="G2826" t="inlineStr">
        <is>
          <t>42</t>
        </is>
      </c>
      <c r="H2826" t="inlineStr">
        <is>
          <t>34</t>
        </is>
      </c>
      <c r="I2826" t="inlineStr">
        <is>
          <t>9</t>
        </is>
      </c>
      <c r="J2826" t="inlineStr">
        <is>
          <t>41</t>
        </is>
      </c>
      <c r="K2826" t="inlineStr">
        <is>
          <t>27</t>
        </is>
      </c>
      <c r="L2826" t="inlineStr">
        <is>
          <t>14</t>
        </is>
      </c>
      <c r="M2826" t="inlineStr">
        <is>
          <t>13</t>
        </is>
      </c>
      <c r="N2826" t="inlineStr">
        <is>
          <t>3</t>
        </is>
      </c>
      <c r="O2826" t="inlineStr">
        <is>
          <t>2</t>
        </is>
      </c>
      <c r="P2826" t="inlineStr">
        <is>
          <t>15</t>
        </is>
      </c>
      <c r="Q2826" t="inlineStr">
        <is>
          <t>1683</t>
        </is>
      </c>
    </row>
    <row r="2827">
      <c r="A2827" t="inlineStr">
        <is>
          <t>8446</t>
        </is>
      </c>
      <c r="B2827" t="inlineStr">
        <is>
          <t>2429</t>
        </is>
      </c>
      <c r="C2827" t="inlineStr">
        <is>
          <t>4364</t>
        </is>
      </c>
      <c r="D2827" t="inlineStr">
        <is>
          <t>485</t>
        </is>
      </c>
      <c r="E2827" t="inlineStr">
        <is>
          <t>151</t>
        </is>
      </c>
      <c r="F2827" t="inlineStr">
        <is>
          <t>87</t>
        </is>
      </c>
      <c r="G2827" t="inlineStr">
        <is>
          <t>74</t>
        </is>
      </c>
      <c r="H2827" t="inlineStr">
        <is>
          <t>31</t>
        </is>
      </c>
      <c r="I2827" t="inlineStr">
        <is>
          <t>23</t>
        </is>
      </c>
      <c r="J2827" t="inlineStr">
        <is>
          <t>34</t>
        </is>
      </c>
      <c r="K2827" t="inlineStr">
        <is>
          <t>15</t>
        </is>
      </c>
      <c r="L2827" t="inlineStr">
        <is>
          <t>4</t>
        </is>
      </c>
      <c r="M2827" t="inlineStr">
        <is>
          <t>6</t>
        </is>
      </c>
      <c r="N2827" t="inlineStr">
        <is>
          <t>1</t>
        </is>
      </c>
      <c r="O2827" t="inlineStr">
        <is>
          <t>1</t>
        </is>
      </c>
      <c r="P2827" t="inlineStr">
        <is>
          <t>7</t>
        </is>
      </c>
      <c r="Q2827" t="inlineStr">
        <is>
          <t>7712</t>
        </is>
      </c>
    </row>
    <row r="2828">
      <c r="A2828" t="inlineStr">
        <is>
          <t>8450</t>
        </is>
      </c>
      <c r="B2828" t="inlineStr">
        <is>
          <t>5564</t>
        </is>
      </c>
      <c r="C2828" t="inlineStr">
        <is>
          <t>3963</t>
        </is>
      </c>
      <c r="D2828" t="inlineStr">
        <is>
          <t>399</t>
        </is>
      </c>
      <c r="E2828" t="inlineStr">
        <is>
          <t>120</t>
        </is>
      </c>
      <c r="F2828" t="inlineStr">
        <is>
          <t>48</t>
        </is>
      </c>
      <c r="G2828" t="inlineStr">
        <is>
          <t>37</t>
        </is>
      </c>
      <c r="H2828" t="inlineStr">
        <is>
          <t>20</t>
        </is>
      </c>
      <c r="I2828" t="inlineStr">
        <is>
          <t>7</t>
        </is>
      </c>
      <c r="J2828" t="inlineStr">
        <is>
          <t>26</t>
        </is>
      </c>
      <c r="K2828" t="inlineStr">
        <is>
          <t>11</t>
        </is>
      </c>
      <c r="L2828" t="inlineStr">
        <is>
          <t>7</t>
        </is>
      </c>
      <c r="M2828" t="inlineStr">
        <is>
          <t>0</t>
        </is>
      </c>
      <c r="N2828" t="inlineStr">
        <is>
          <t>0</t>
        </is>
      </c>
      <c r="O2828" t="inlineStr">
        <is>
          <t>1</t>
        </is>
      </c>
      <c r="P2828" t="inlineStr">
        <is>
          <t>13</t>
        </is>
      </c>
      <c r="Q2828" t="inlineStr">
        <is>
          <t>10216</t>
        </is>
      </c>
    </row>
    <row r="2829">
      <c r="A2829" t="inlineStr">
        <is>
          <t>8452</t>
        </is>
      </c>
      <c r="B2829" t="inlineStr">
        <is>
          <t>0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1</t>
        </is>
      </c>
      <c r="Q2829" t="inlineStr">
        <is>
          <t>1</t>
        </is>
      </c>
    </row>
    <row r="2830">
      <c r="A2830" t="inlineStr">
        <is>
          <t>8454</t>
        </is>
      </c>
      <c r="B2830" t="inlineStr">
        <is>
          <t>26370</t>
        </is>
      </c>
      <c r="C2830" t="inlineStr">
        <is>
          <t>10101</t>
        </is>
      </c>
      <c r="D2830" t="inlineStr">
        <is>
          <t>824</t>
        </is>
      </c>
      <c r="E2830" t="inlineStr">
        <is>
          <t>227</t>
        </is>
      </c>
      <c r="F2830" t="inlineStr">
        <is>
          <t>96</t>
        </is>
      </c>
      <c r="G2830" t="inlineStr">
        <is>
          <t>77</t>
        </is>
      </c>
      <c r="H2830" t="inlineStr">
        <is>
          <t>38</t>
        </is>
      </c>
      <c r="I2830" t="inlineStr">
        <is>
          <t>28</t>
        </is>
      </c>
      <c r="J2830" t="inlineStr">
        <is>
          <t>47</t>
        </is>
      </c>
      <c r="K2830" t="inlineStr">
        <is>
          <t>30</t>
        </is>
      </c>
      <c r="L2830" t="inlineStr">
        <is>
          <t>18</t>
        </is>
      </c>
      <c r="M2830" t="inlineStr">
        <is>
          <t>4</t>
        </is>
      </c>
      <c r="N2830" t="inlineStr">
        <is>
          <t>5</t>
        </is>
      </c>
      <c r="O2830" t="inlineStr">
        <is>
          <t>0</t>
        </is>
      </c>
      <c r="P2830" t="inlineStr">
        <is>
          <t>10</t>
        </is>
      </c>
      <c r="Q2830" t="inlineStr">
        <is>
          <t>37875</t>
        </is>
      </c>
    </row>
    <row r="2831">
      <c r="A2831" t="inlineStr">
        <is>
          <t>8455</t>
        </is>
      </c>
      <c r="B2831" t="inlineStr">
        <is>
          <t>252</t>
        </is>
      </c>
      <c r="C2831" t="inlineStr">
        <is>
          <t>393</t>
        </is>
      </c>
      <c r="D2831" t="inlineStr">
        <is>
          <t>42</t>
        </is>
      </c>
      <c r="E2831" t="inlineStr">
        <is>
          <t>9</t>
        </is>
      </c>
      <c r="F2831" t="inlineStr">
        <is>
          <t>5</t>
        </is>
      </c>
      <c r="G2831" t="inlineStr">
        <is>
          <t>7</t>
        </is>
      </c>
      <c r="H2831" t="inlineStr">
        <is>
          <t>1</t>
        </is>
      </c>
      <c r="I2831" t="inlineStr">
        <is>
          <t>1</t>
        </is>
      </c>
      <c r="J2831" t="inlineStr">
        <is>
          <t>2</t>
        </is>
      </c>
      <c r="K2831" t="inlineStr">
        <is>
          <t>3</t>
        </is>
      </c>
      <c r="L2831" t="inlineStr">
        <is>
          <t>1</t>
        </is>
      </c>
      <c r="M2831" t="inlineStr">
        <is>
          <t>1</t>
        </is>
      </c>
      <c r="N2831" t="inlineStr">
        <is>
          <t>0</t>
        </is>
      </c>
      <c r="O2831" t="inlineStr">
        <is>
          <t>0</t>
        </is>
      </c>
      <c r="P2831" t="inlineStr">
        <is>
          <t>2</t>
        </is>
      </c>
      <c r="Q2831" t="inlineStr">
        <is>
          <t>719</t>
        </is>
      </c>
    </row>
    <row r="2832">
      <c r="A2832" t="inlineStr">
        <is>
          <t>8458</t>
        </is>
      </c>
      <c r="B2832" t="inlineStr">
        <is>
          <t>145</t>
        </is>
      </c>
      <c r="C2832" t="inlineStr">
        <is>
          <t>228</t>
        </is>
      </c>
      <c r="D2832" t="inlineStr">
        <is>
          <t>45</t>
        </is>
      </c>
      <c r="E2832" t="inlineStr">
        <is>
          <t>16</t>
        </is>
      </c>
      <c r="F2832" t="inlineStr">
        <is>
          <t>14</t>
        </is>
      </c>
      <c r="G2832" t="inlineStr">
        <is>
          <t>17</t>
        </is>
      </c>
      <c r="H2832" t="inlineStr">
        <is>
          <t>11</t>
        </is>
      </c>
      <c r="I2832" t="inlineStr">
        <is>
          <t>6</t>
        </is>
      </c>
      <c r="J2832" t="inlineStr">
        <is>
          <t>15</t>
        </is>
      </c>
      <c r="K2832" t="inlineStr">
        <is>
          <t>17</t>
        </is>
      </c>
      <c r="L2832" t="inlineStr">
        <is>
          <t>12</t>
        </is>
      </c>
      <c r="M2832" t="inlineStr">
        <is>
          <t>7</t>
        </is>
      </c>
      <c r="N2832" t="inlineStr">
        <is>
          <t>4</t>
        </is>
      </c>
      <c r="O2832" t="inlineStr">
        <is>
          <t>3</t>
        </is>
      </c>
      <c r="P2832" t="inlineStr">
        <is>
          <t>11</t>
        </is>
      </c>
      <c r="Q2832" t="inlineStr">
        <is>
          <t>551</t>
        </is>
      </c>
    </row>
    <row r="2833">
      <c r="A2833" t="inlineStr">
        <is>
          <t>8462</t>
        </is>
      </c>
      <c r="B2833" t="inlineStr">
        <is>
          <t>2911</t>
        </is>
      </c>
      <c r="C2833" t="inlineStr">
        <is>
          <t>2445</t>
        </is>
      </c>
      <c r="D2833" t="inlineStr">
        <is>
          <t>390</t>
        </is>
      </c>
      <c r="E2833" t="inlineStr">
        <is>
          <t>101</t>
        </is>
      </c>
      <c r="F2833" t="inlineStr">
        <is>
          <t>77</t>
        </is>
      </c>
      <c r="G2833" t="inlineStr">
        <is>
          <t>71</t>
        </is>
      </c>
      <c r="H2833" t="inlineStr">
        <is>
          <t>33</t>
        </is>
      </c>
      <c r="I2833" t="inlineStr">
        <is>
          <t>19</t>
        </is>
      </c>
      <c r="J2833" t="inlineStr">
        <is>
          <t>57</t>
        </is>
      </c>
      <c r="K2833" t="inlineStr">
        <is>
          <t>26</t>
        </is>
      </c>
      <c r="L2833" t="inlineStr">
        <is>
          <t>16</t>
        </is>
      </c>
      <c r="M2833" t="inlineStr">
        <is>
          <t>5</t>
        </is>
      </c>
      <c r="N2833" t="inlineStr">
        <is>
          <t>3</t>
        </is>
      </c>
      <c r="O2833" t="inlineStr">
        <is>
          <t>1</t>
        </is>
      </c>
      <c r="P2833" t="inlineStr">
        <is>
          <t>11</t>
        </is>
      </c>
      <c r="Q2833" t="inlineStr">
        <is>
          <t>6166</t>
        </is>
      </c>
    </row>
    <row r="2834">
      <c r="A2834" t="inlineStr">
        <is>
          <t>8463</t>
        </is>
      </c>
      <c r="B2834" t="inlineStr">
        <is>
          <t>586</t>
        </is>
      </c>
      <c r="C2834" t="inlineStr">
        <is>
          <t>2167</t>
        </is>
      </c>
      <c r="D2834" t="inlineStr">
        <is>
          <t>318</t>
        </is>
      </c>
      <c r="E2834" t="inlineStr">
        <is>
          <t>106</t>
        </is>
      </c>
      <c r="F2834" t="inlineStr">
        <is>
          <t>90</t>
        </is>
      </c>
      <c r="G2834" t="inlineStr">
        <is>
          <t>85</t>
        </is>
      </c>
      <c r="H2834" t="inlineStr">
        <is>
          <t>46</t>
        </is>
      </c>
      <c r="I2834" t="inlineStr">
        <is>
          <t>27</t>
        </is>
      </c>
      <c r="J2834" t="inlineStr">
        <is>
          <t>66</t>
        </is>
      </c>
      <c r="K2834" t="inlineStr">
        <is>
          <t>22</t>
        </is>
      </c>
      <c r="L2834" t="inlineStr">
        <is>
          <t>12</t>
        </is>
      </c>
      <c r="M2834" t="inlineStr">
        <is>
          <t>6</t>
        </is>
      </c>
      <c r="N2834" t="inlineStr">
        <is>
          <t>6</t>
        </is>
      </c>
      <c r="O2834" t="inlineStr">
        <is>
          <t>2</t>
        </is>
      </c>
      <c r="P2834" t="inlineStr">
        <is>
          <t>15</t>
        </is>
      </c>
      <c r="Q2834" t="inlineStr">
        <is>
          <t>3554</t>
        </is>
      </c>
    </row>
    <row r="2835">
      <c r="A2835" t="inlineStr">
        <is>
          <t>8464</t>
        </is>
      </c>
      <c r="B2835" t="inlineStr">
        <is>
          <t>2175</t>
        </is>
      </c>
      <c r="C2835" t="inlineStr">
        <is>
          <t>978</t>
        </is>
      </c>
      <c r="D2835" t="inlineStr">
        <is>
          <t>111</t>
        </is>
      </c>
      <c r="E2835" t="inlineStr">
        <is>
          <t>58</t>
        </is>
      </c>
      <c r="F2835" t="inlineStr">
        <is>
          <t>45</t>
        </is>
      </c>
      <c r="G2835" t="inlineStr">
        <is>
          <t>42</t>
        </is>
      </c>
      <c r="H2835" t="inlineStr">
        <is>
          <t>37</t>
        </is>
      </c>
      <c r="I2835" t="inlineStr">
        <is>
          <t>20</t>
        </is>
      </c>
      <c r="J2835" t="inlineStr">
        <is>
          <t>70</t>
        </is>
      </c>
      <c r="K2835" t="inlineStr">
        <is>
          <t>61</t>
        </is>
      </c>
      <c r="L2835" t="inlineStr">
        <is>
          <t>57</t>
        </is>
      </c>
      <c r="M2835" t="inlineStr">
        <is>
          <t>22</t>
        </is>
      </c>
      <c r="N2835" t="inlineStr">
        <is>
          <t>14</t>
        </is>
      </c>
      <c r="O2835" t="inlineStr">
        <is>
          <t>7</t>
        </is>
      </c>
      <c r="P2835" t="inlineStr">
        <is>
          <t>49</t>
        </is>
      </c>
      <c r="Q2835" t="inlineStr">
        <is>
          <t>3746</t>
        </is>
      </c>
    </row>
    <row r="2836">
      <c r="A2836" t="inlineStr">
        <is>
          <t>8465</t>
        </is>
      </c>
      <c r="B2836" t="inlineStr">
        <is>
          <t>109</t>
        </is>
      </c>
      <c r="C2836" t="inlineStr">
        <is>
          <t>61</t>
        </is>
      </c>
      <c r="D2836" t="inlineStr">
        <is>
          <t>14</t>
        </is>
      </c>
      <c r="E2836" t="inlineStr">
        <is>
          <t>11</t>
        </is>
      </c>
      <c r="F2836" t="inlineStr">
        <is>
          <t>1</t>
        </is>
      </c>
      <c r="G2836" t="inlineStr">
        <is>
          <t>8</t>
        </is>
      </c>
      <c r="H2836" t="inlineStr">
        <is>
          <t>2</t>
        </is>
      </c>
      <c r="I2836" t="inlineStr">
        <is>
          <t>4</t>
        </is>
      </c>
      <c r="J2836" t="inlineStr">
        <is>
          <t>7</t>
        </is>
      </c>
      <c r="K2836" t="inlineStr">
        <is>
          <t>5</t>
        </is>
      </c>
      <c r="L2836" t="inlineStr">
        <is>
          <t>6</t>
        </is>
      </c>
      <c r="M2836" t="inlineStr">
        <is>
          <t>0</t>
        </is>
      </c>
      <c r="N2836" t="inlineStr">
        <is>
          <t>2</t>
        </is>
      </c>
      <c r="O2836" t="inlineStr">
        <is>
          <t>0</t>
        </is>
      </c>
      <c r="P2836" t="inlineStr">
        <is>
          <t>2</t>
        </is>
      </c>
      <c r="Q2836" t="inlineStr">
        <is>
          <t>232</t>
        </is>
      </c>
    </row>
    <row r="2837">
      <c r="A2837" t="inlineStr">
        <is>
          <t>8466</t>
        </is>
      </c>
      <c r="B2837" t="inlineStr">
        <is>
          <t>350</t>
        </is>
      </c>
      <c r="C2837" t="inlineStr">
        <is>
          <t>1244</t>
        </is>
      </c>
      <c r="D2837" t="inlineStr">
        <is>
          <t>196</t>
        </is>
      </c>
      <c r="E2837" t="inlineStr">
        <is>
          <t>85</t>
        </is>
      </c>
      <c r="F2837" t="inlineStr">
        <is>
          <t>51</t>
        </is>
      </c>
      <c r="G2837" t="inlineStr">
        <is>
          <t>58</t>
        </is>
      </c>
      <c r="H2837" t="inlineStr">
        <is>
          <t>31</t>
        </is>
      </c>
      <c r="I2837" t="inlineStr">
        <is>
          <t>19</t>
        </is>
      </c>
      <c r="J2837" t="inlineStr">
        <is>
          <t>42</t>
        </is>
      </c>
      <c r="K2837" t="inlineStr">
        <is>
          <t>23</t>
        </is>
      </c>
      <c r="L2837" t="inlineStr">
        <is>
          <t>10</t>
        </is>
      </c>
      <c r="M2837" t="inlineStr">
        <is>
          <t>13</t>
        </is>
      </c>
      <c r="N2837" t="inlineStr">
        <is>
          <t>0</t>
        </is>
      </c>
      <c r="O2837" t="inlineStr">
        <is>
          <t>1</t>
        </is>
      </c>
      <c r="P2837" t="inlineStr">
        <is>
          <t>13</t>
        </is>
      </c>
      <c r="Q2837" t="inlineStr">
        <is>
          <t>2136</t>
        </is>
      </c>
    </row>
    <row r="2838">
      <c r="A2838" t="inlineStr">
        <is>
          <t>8467</t>
        </is>
      </c>
      <c r="B2838" t="inlineStr">
        <is>
          <t>690</t>
        </is>
      </c>
      <c r="C2838" t="inlineStr">
        <is>
          <t>757</t>
        </is>
      </c>
      <c r="D2838" t="inlineStr">
        <is>
          <t>96</t>
        </is>
      </c>
      <c r="E2838" t="inlineStr">
        <is>
          <t>22</t>
        </is>
      </c>
      <c r="F2838" t="inlineStr">
        <is>
          <t>13</t>
        </is>
      </c>
      <c r="G2838" t="inlineStr">
        <is>
          <t>23</t>
        </is>
      </c>
      <c r="H2838" t="inlineStr">
        <is>
          <t>9</t>
        </is>
      </c>
      <c r="I2838" t="inlineStr">
        <is>
          <t>4</t>
        </is>
      </c>
      <c r="J2838" t="inlineStr">
        <is>
          <t>17</t>
        </is>
      </c>
      <c r="K2838" t="inlineStr">
        <is>
          <t>15</t>
        </is>
      </c>
      <c r="L2838" t="inlineStr">
        <is>
          <t>5</t>
        </is>
      </c>
      <c r="M2838" t="inlineStr">
        <is>
          <t>4</t>
        </is>
      </c>
      <c r="N2838" t="inlineStr">
        <is>
          <t>3</t>
        </is>
      </c>
      <c r="O2838" t="inlineStr">
        <is>
          <t>0</t>
        </is>
      </c>
      <c r="P2838" t="inlineStr">
        <is>
          <t>14</t>
        </is>
      </c>
      <c r="Q2838" t="inlineStr">
        <is>
          <t>1672</t>
        </is>
      </c>
    </row>
    <row r="2839">
      <c r="A2839" t="inlineStr">
        <is>
          <t>8472</t>
        </is>
      </c>
      <c r="B2839" t="inlineStr">
        <is>
          <t>551</t>
        </is>
      </c>
      <c r="C2839" t="inlineStr">
        <is>
          <t>341</t>
        </is>
      </c>
      <c r="D2839" t="inlineStr">
        <is>
          <t>32</t>
        </is>
      </c>
      <c r="E2839" t="inlineStr">
        <is>
          <t>17</t>
        </is>
      </c>
      <c r="F2839" t="inlineStr">
        <is>
          <t>17</t>
        </is>
      </c>
      <c r="G2839" t="inlineStr">
        <is>
          <t>6</t>
        </is>
      </c>
      <c r="H2839" t="inlineStr">
        <is>
          <t>8</t>
        </is>
      </c>
      <c r="I2839" t="inlineStr">
        <is>
          <t>8</t>
        </is>
      </c>
      <c r="J2839" t="inlineStr">
        <is>
          <t>10</t>
        </is>
      </c>
      <c r="K2839" t="inlineStr">
        <is>
          <t>13</t>
        </is>
      </c>
      <c r="L2839" t="inlineStr">
        <is>
          <t>6</t>
        </is>
      </c>
      <c r="M2839" t="inlineStr">
        <is>
          <t>1</t>
        </is>
      </c>
      <c r="N2839" t="inlineStr">
        <is>
          <t>1</t>
        </is>
      </c>
      <c r="O2839" t="inlineStr">
        <is>
          <t>0</t>
        </is>
      </c>
      <c r="P2839" t="inlineStr">
        <is>
          <t>1</t>
        </is>
      </c>
      <c r="Q2839" t="inlineStr">
        <is>
          <t>1012</t>
        </is>
      </c>
    </row>
    <row r="2840">
      <c r="A2840" t="inlineStr">
        <is>
          <t>8473</t>
        </is>
      </c>
      <c r="B2840" t="inlineStr">
        <is>
          <t>5340</t>
        </is>
      </c>
      <c r="C2840" t="inlineStr">
        <is>
          <t>7513</t>
        </is>
      </c>
      <c r="D2840" t="inlineStr">
        <is>
          <t>1083</t>
        </is>
      </c>
      <c r="E2840" t="inlineStr">
        <is>
          <t>367</t>
        </is>
      </c>
      <c r="F2840" t="inlineStr">
        <is>
          <t>213</t>
        </is>
      </c>
      <c r="G2840" t="inlineStr">
        <is>
          <t>183</t>
        </is>
      </c>
      <c r="H2840" t="inlineStr">
        <is>
          <t>93</t>
        </is>
      </c>
      <c r="I2840" t="inlineStr">
        <is>
          <t>60</t>
        </is>
      </c>
      <c r="J2840" t="inlineStr">
        <is>
          <t>105</t>
        </is>
      </c>
      <c r="K2840" t="inlineStr">
        <is>
          <t>43</t>
        </is>
      </c>
      <c r="L2840" t="inlineStr">
        <is>
          <t>27</t>
        </is>
      </c>
      <c r="M2840" t="inlineStr">
        <is>
          <t>2</t>
        </is>
      </c>
      <c r="N2840" t="inlineStr">
        <is>
          <t>4</t>
        </is>
      </c>
      <c r="O2840" t="inlineStr">
        <is>
          <t>1</t>
        </is>
      </c>
      <c r="P2840" t="inlineStr">
        <is>
          <t>12</t>
        </is>
      </c>
      <c r="Q2840" t="inlineStr">
        <is>
          <t>15046</t>
        </is>
      </c>
    </row>
    <row r="2841">
      <c r="A2841" t="inlineStr">
        <is>
          <t>8475</t>
        </is>
      </c>
      <c r="B2841" t="inlineStr">
        <is>
          <t>0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1</t>
        </is>
      </c>
      <c r="Q2841" t="inlineStr">
        <is>
          <t>1</t>
        </is>
      </c>
    </row>
    <row r="2842">
      <c r="A2842" t="inlineStr">
        <is>
          <t>8476</t>
        </is>
      </c>
      <c r="B2842" t="inlineStr">
        <is>
          <t>1671</t>
        </is>
      </c>
      <c r="C2842" t="inlineStr">
        <is>
          <t>3309</t>
        </is>
      </c>
      <c r="D2842" t="inlineStr">
        <is>
          <t>525</t>
        </is>
      </c>
      <c r="E2842" t="inlineStr">
        <is>
          <t>195</t>
        </is>
      </c>
      <c r="F2842" t="inlineStr">
        <is>
          <t>128</t>
        </is>
      </c>
      <c r="G2842" t="inlineStr">
        <is>
          <t>117</t>
        </is>
      </c>
      <c r="H2842" t="inlineStr">
        <is>
          <t>80</t>
        </is>
      </c>
      <c r="I2842" t="inlineStr">
        <is>
          <t>52</t>
        </is>
      </c>
      <c r="J2842" t="inlineStr">
        <is>
          <t>100</t>
        </is>
      </c>
      <c r="K2842" t="inlineStr">
        <is>
          <t>44</t>
        </is>
      </c>
      <c r="L2842" t="inlineStr">
        <is>
          <t>31</t>
        </is>
      </c>
      <c r="M2842" t="inlineStr">
        <is>
          <t>15</t>
        </is>
      </c>
      <c r="N2842" t="inlineStr">
        <is>
          <t>9</t>
        </is>
      </c>
      <c r="O2842" t="inlineStr">
        <is>
          <t>4</t>
        </is>
      </c>
      <c r="P2842" t="inlineStr">
        <is>
          <t>26</t>
        </is>
      </c>
      <c r="Q2842" t="inlineStr">
        <is>
          <t>6306</t>
        </is>
      </c>
    </row>
    <row r="2843">
      <c r="A2843" t="inlineStr">
        <is>
          <t>8477</t>
        </is>
      </c>
      <c r="B2843" t="inlineStr">
        <is>
          <t>9143</t>
        </is>
      </c>
      <c r="C2843" t="inlineStr">
        <is>
          <t>1322</t>
        </is>
      </c>
      <c r="D2843" t="inlineStr">
        <is>
          <t>191</t>
        </is>
      </c>
      <c r="E2843" t="inlineStr">
        <is>
          <t>64</t>
        </is>
      </c>
      <c r="F2843" t="inlineStr">
        <is>
          <t>41</t>
        </is>
      </c>
      <c r="G2843" t="inlineStr">
        <is>
          <t>49</t>
        </is>
      </c>
      <c r="H2843" t="inlineStr">
        <is>
          <t>18</t>
        </is>
      </c>
      <c r="I2843" t="inlineStr">
        <is>
          <t>12</t>
        </is>
      </c>
      <c r="J2843" t="inlineStr">
        <is>
          <t>34</t>
        </is>
      </c>
      <c r="K2843" t="inlineStr">
        <is>
          <t>15</t>
        </is>
      </c>
      <c r="L2843" t="inlineStr">
        <is>
          <t>3</t>
        </is>
      </c>
      <c r="M2843" t="inlineStr">
        <is>
          <t>0</t>
        </is>
      </c>
      <c r="N2843" t="inlineStr">
        <is>
          <t>1</t>
        </is>
      </c>
      <c r="O2843" t="inlineStr">
        <is>
          <t>1</t>
        </is>
      </c>
      <c r="P2843" t="inlineStr">
        <is>
          <t>3</t>
        </is>
      </c>
      <c r="Q2843" t="inlineStr">
        <is>
          <t>10897</t>
        </is>
      </c>
    </row>
    <row r="2844">
      <c r="A2844" t="inlineStr">
        <is>
          <t>8478</t>
        </is>
      </c>
      <c r="B2844" t="inlineStr">
        <is>
          <t>5521</t>
        </is>
      </c>
      <c r="C2844" t="inlineStr">
        <is>
          <t>4686</t>
        </is>
      </c>
      <c r="D2844" t="inlineStr">
        <is>
          <t>374</t>
        </is>
      </c>
      <c r="E2844" t="inlineStr">
        <is>
          <t>105</t>
        </is>
      </c>
      <c r="F2844" t="inlineStr">
        <is>
          <t>56</t>
        </is>
      </c>
      <c r="G2844" t="inlineStr">
        <is>
          <t>54</t>
        </is>
      </c>
      <c r="H2844" t="inlineStr">
        <is>
          <t>12</t>
        </is>
      </c>
      <c r="I2844" t="inlineStr">
        <is>
          <t>14</t>
        </is>
      </c>
      <c r="J2844" t="inlineStr">
        <is>
          <t>22</t>
        </is>
      </c>
      <c r="K2844" t="inlineStr">
        <is>
          <t>15</t>
        </is>
      </c>
      <c r="L2844" t="inlineStr">
        <is>
          <t>7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12</t>
        </is>
      </c>
      <c r="Q2844" t="inlineStr">
        <is>
          <t>10878</t>
        </is>
      </c>
    </row>
    <row r="2845">
      <c r="A2845" t="inlineStr">
        <is>
          <t>8479</t>
        </is>
      </c>
      <c r="B2845" t="inlineStr">
        <is>
          <t>175</t>
        </is>
      </c>
      <c r="C2845" t="inlineStr">
        <is>
          <t>65</t>
        </is>
      </c>
      <c r="D2845" t="inlineStr">
        <is>
          <t>33</t>
        </is>
      </c>
      <c r="E2845" t="inlineStr">
        <is>
          <t>14</t>
        </is>
      </c>
      <c r="F2845" t="inlineStr">
        <is>
          <t>15</t>
        </is>
      </c>
      <c r="G2845" t="inlineStr">
        <is>
          <t>7</t>
        </is>
      </c>
      <c r="H2845" t="inlineStr">
        <is>
          <t>9</t>
        </is>
      </c>
      <c r="I2845" t="inlineStr">
        <is>
          <t>13</t>
        </is>
      </c>
      <c r="J2845" t="inlineStr">
        <is>
          <t>18</t>
        </is>
      </c>
      <c r="K2845" t="inlineStr">
        <is>
          <t>10</t>
        </is>
      </c>
      <c r="L2845" t="inlineStr">
        <is>
          <t>9</t>
        </is>
      </c>
      <c r="M2845" t="inlineStr">
        <is>
          <t>1</t>
        </is>
      </c>
      <c r="N2845" t="inlineStr">
        <is>
          <t>4</t>
        </is>
      </c>
      <c r="O2845" t="inlineStr">
        <is>
          <t>1</t>
        </is>
      </c>
      <c r="P2845" t="inlineStr">
        <is>
          <t>1</t>
        </is>
      </c>
      <c r="Q2845" t="inlineStr">
        <is>
          <t>375</t>
        </is>
      </c>
    </row>
    <row r="2846">
      <c r="A2846" t="inlineStr">
        <is>
          <t>8481</t>
        </is>
      </c>
      <c r="B2846" t="inlineStr">
        <is>
          <t>494</t>
        </is>
      </c>
      <c r="C2846" t="inlineStr">
        <is>
          <t>1496</t>
        </is>
      </c>
      <c r="D2846" t="inlineStr">
        <is>
          <t>206</t>
        </is>
      </c>
      <c r="E2846" t="inlineStr">
        <is>
          <t>68</t>
        </is>
      </c>
      <c r="F2846" t="inlineStr">
        <is>
          <t>46</t>
        </is>
      </c>
      <c r="G2846" t="inlineStr">
        <is>
          <t>39</t>
        </is>
      </c>
      <c r="H2846" t="inlineStr">
        <is>
          <t>25</t>
        </is>
      </c>
      <c r="I2846" t="inlineStr">
        <is>
          <t>13</t>
        </is>
      </c>
      <c r="J2846" t="inlineStr">
        <is>
          <t>32</t>
        </is>
      </c>
      <c r="K2846" t="inlineStr">
        <is>
          <t>40</t>
        </is>
      </c>
      <c r="L2846" t="inlineStr">
        <is>
          <t>21</t>
        </is>
      </c>
      <c r="M2846" t="inlineStr">
        <is>
          <t>8</t>
        </is>
      </c>
      <c r="N2846" t="inlineStr">
        <is>
          <t>3</t>
        </is>
      </c>
      <c r="O2846" t="inlineStr">
        <is>
          <t>3</t>
        </is>
      </c>
      <c r="P2846" t="inlineStr">
        <is>
          <t>10</t>
        </is>
      </c>
      <c r="Q2846" t="inlineStr">
        <is>
          <t>2504</t>
        </is>
      </c>
    </row>
    <row r="2847">
      <c r="A2847" t="inlineStr">
        <is>
          <t>8482</t>
        </is>
      </c>
      <c r="B2847" t="inlineStr">
        <is>
          <t>461</t>
        </is>
      </c>
      <c r="C2847" t="inlineStr">
        <is>
          <t>416</t>
        </is>
      </c>
      <c r="D2847" t="inlineStr">
        <is>
          <t>56</t>
        </is>
      </c>
      <c r="E2847" t="inlineStr">
        <is>
          <t>24</t>
        </is>
      </c>
      <c r="F2847" t="inlineStr">
        <is>
          <t>13</t>
        </is>
      </c>
      <c r="G2847" t="inlineStr">
        <is>
          <t>14</t>
        </is>
      </c>
      <c r="H2847" t="inlineStr">
        <is>
          <t>10</t>
        </is>
      </c>
      <c r="I2847" t="inlineStr">
        <is>
          <t>1</t>
        </is>
      </c>
      <c r="J2847" t="inlineStr">
        <is>
          <t>11</t>
        </is>
      </c>
      <c r="K2847" t="inlineStr">
        <is>
          <t>7</t>
        </is>
      </c>
      <c r="L2847" t="inlineStr">
        <is>
          <t>3</t>
        </is>
      </c>
      <c r="M2847" t="inlineStr">
        <is>
          <t>2</t>
        </is>
      </c>
      <c r="N2847" t="inlineStr">
        <is>
          <t>2</t>
        </is>
      </c>
      <c r="O2847" t="inlineStr">
        <is>
          <t>3</t>
        </is>
      </c>
      <c r="P2847" t="inlineStr">
        <is>
          <t>11</t>
        </is>
      </c>
      <c r="Q2847" t="inlineStr">
        <is>
          <t>1034</t>
        </is>
      </c>
    </row>
    <row r="2848">
      <c r="A2848" t="inlineStr">
        <is>
          <t>8485</t>
        </is>
      </c>
      <c r="B2848" t="inlineStr">
        <is>
          <t>34</t>
        </is>
      </c>
      <c r="C2848" t="inlineStr">
        <is>
          <t>24</t>
        </is>
      </c>
      <c r="D2848" t="inlineStr">
        <is>
          <t>0</t>
        </is>
      </c>
      <c r="E2848" t="inlineStr">
        <is>
          <t>1</t>
        </is>
      </c>
      <c r="F2848" t="inlineStr">
        <is>
          <t>0</t>
        </is>
      </c>
      <c r="G2848" t="inlineStr">
        <is>
          <t>0</t>
        </is>
      </c>
      <c r="H2848" t="inlineStr">
        <is>
          <t>0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2</t>
        </is>
      </c>
      <c r="O2848" t="inlineStr">
        <is>
          <t>0</t>
        </is>
      </c>
      <c r="P2848" t="inlineStr">
        <is>
          <t>0</t>
        </is>
      </c>
      <c r="Q2848" t="inlineStr">
        <is>
          <t>61</t>
        </is>
      </c>
    </row>
    <row r="2849">
      <c r="A2849" t="inlineStr">
        <is>
          <t>8487</t>
        </is>
      </c>
      <c r="B2849" t="inlineStr">
        <is>
          <t>17956</t>
        </is>
      </c>
      <c r="C2849" t="inlineStr">
        <is>
          <t>1236</t>
        </is>
      </c>
      <c r="D2849" t="inlineStr">
        <is>
          <t>114</t>
        </is>
      </c>
      <c r="E2849" t="inlineStr">
        <is>
          <t>39</t>
        </is>
      </c>
      <c r="F2849" t="inlineStr">
        <is>
          <t>19</t>
        </is>
      </c>
      <c r="G2849" t="inlineStr">
        <is>
          <t>21</t>
        </is>
      </c>
      <c r="H2849" t="inlineStr">
        <is>
          <t>12</t>
        </is>
      </c>
      <c r="I2849" t="inlineStr">
        <is>
          <t>7</t>
        </is>
      </c>
      <c r="J2849" t="inlineStr">
        <is>
          <t>20</t>
        </is>
      </c>
      <c r="K2849" t="inlineStr">
        <is>
          <t>17</t>
        </is>
      </c>
      <c r="L2849" t="inlineStr">
        <is>
          <t>10</t>
        </is>
      </c>
      <c r="M2849" t="inlineStr">
        <is>
          <t>2</t>
        </is>
      </c>
      <c r="N2849" t="inlineStr">
        <is>
          <t>1</t>
        </is>
      </c>
      <c r="O2849" t="inlineStr">
        <is>
          <t>1</t>
        </is>
      </c>
      <c r="P2849" t="inlineStr">
        <is>
          <t>5</t>
        </is>
      </c>
      <c r="Q2849" t="inlineStr">
        <is>
          <t>19460</t>
        </is>
      </c>
    </row>
    <row r="2850">
      <c r="A2850" t="inlineStr">
        <is>
          <t>8488</t>
        </is>
      </c>
      <c r="B2850" t="inlineStr">
        <is>
          <t>196</t>
        </is>
      </c>
      <c r="C2850" t="inlineStr">
        <is>
          <t>458</t>
        </is>
      </c>
      <c r="D2850" t="inlineStr">
        <is>
          <t>86</t>
        </is>
      </c>
      <c r="E2850" t="inlineStr">
        <is>
          <t>35</t>
        </is>
      </c>
      <c r="F2850" t="inlineStr">
        <is>
          <t>17</t>
        </is>
      </c>
      <c r="G2850" t="inlineStr">
        <is>
          <t>22</t>
        </is>
      </c>
      <c r="H2850" t="inlineStr">
        <is>
          <t>13</t>
        </is>
      </c>
      <c r="I2850" t="inlineStr">
        <is>
          <t>15</t>
        </is>
      </c>
      <c r="J2850" t="inlineStr">
        <is>
          <t>21</t>
        </is>
      </c>
      <c r="K2850" t="inlineStr">
        <is>
          <t>11</t>
        </is>
      </c>
      <c r="L2850" t="inlineStr">
        <is>
          <t>10</t>
        </is>
      </c>
      <c r="M2850" t="inlineStr">
        <is>
          <t>4</t>
        </is>
      </c>
      <c r="N2850" t="inlineStr">
        <is>
          <t>3</t>
        </is>
      </c>
      <c r="O2850" t="inlineStr">
        <is>
          <t>1</t>
        </is>
      </c>
      <c r="P2850" t="inlineStr">
        <is>
          <t>10</t>
        </is>
      </c>
      <c r="Q2850" t="inlineStr">
        <is>
          <t>902</t>
        </is>
      </c>
    </row>
    <row r="2851">
      <c r="A2851" t="inlineStr">
        <is>
          <t>8489</t>
        </is>
      </c>
      <c r="B2851" t="inlineStr">
        <is>
          <t>26383</t>
        </is>
      </c>
      <c r="C2851" t="inlineStr">
        <is>
          <t>2802</t>
        </is>
      </c>
      <c r="D2851" t="inlineStr">
        <is>
          <t>328</t>
        </is>
      </c>
      <c r="E2851" t="inlineStr">
        <is>
          <t>86</t>
        </is>
      </c>
      <c r="F2851" t="inlineStr">
        <is>
          <t>64</t>
        </is>
      </c>
      <c r="G2851" t="inlineStr">
        <is>
          <t>75</t>
        </is>
      </c>
      <c r="H2851" t="inlineStr">
        <is>
          <t>26</t>
        </is>
      </c>
      <c r="I2851" t="inlineStr">
        <is>
          <t>21</t>
        </is>
      </c>
      <c r="J2851" t="inlineStr">
        <is>
          <t>32</t>
        </is>
      </c>
      <c r="K2851" t="inlineStr">
        <is>
          <t>22</t>
        </is>
      </c>
      <c r="L2851" t="inlineStr">
        <is>
          <t>21</t>
        </is>
      </c>
      <c r="M2851" t="inlineStr">
        <is>
          <t>1</t>
        </is>
      </c>
      <c r="N2851" t="inlineStr">
        <is>
          <t>5</t>
        </is>
      </c>
      <c r="O2851" t="inlineStr">
        <is>
          <t>3</t>
        </is>
      </c>
      <c r="P2851" t="inlineStr">
        <is>
          <t>5</t>
        </is>
      </c>
      <c r="Q2851" t="inlineStr">
        <is>
          <t>29874</t>
        </is>
      </c>
    </row>
    <row r="2852">
      <c r="A2852" t="inlineStr">
        <is>
          <t>8490</t>
        </is>
      </c>
      <c r="B2852" t="inlineStr">
        <is>
          <t>489</t>
        </is>
      </c>
      <c r="C2852" t="inlineStr">
        <is>
          <t>382</t>
        </is>
      </c>
      <c r="D2852" t="inlineStr">
        <is>
          <t>81</t>
        </is>
      </c>
      <c r="E2852" t="inlineStr">
        <is>
          <t>34</t>
        </is>
      </c>
      <c r="F2852" t="inlineStr">
        <is>
          <t>17</t>
        </is>
      </c>
      <c r="G2852" t="inlineStr">
        <is>
          <t>19</t>
        </is>
      </c>
      <c r="H2852" t="inlineStr">
        <is>
          <t>3</t>
        </is>
      </c>
      <c r="I2852" t="inlineStr">
        <is>
          <t>9</t>
        </is>
      </c>
      <c r="J2852" t="inlineStr">
        <is>
          <t>19</t>
        </is>
      </c>
      <c r="K2852" t="inlineStr">
        <is>
          <t>15</t>
        </is>
      </c>
      <c r="L2852" t="inlineStr">
        <is>
          <t>19</t>
        </is>
      </c>
      <c r="M2852" t="inlineStr">
        <is>
          <t>7</t>
        </is>
      </c>
      <c r="N2852" t="inlineStr">
        <is>
          <t>1</t>
        </is>
      </c>
      <c r="O2852" t="inlineStr">
        <is>
          <t>0</t>
        </is>
      </c>
      <c r="P2852" t="inlineStr">
        <is>
          <t>4</t>
        </is>
      </c>
      <c r="Q2852" t="inlineStr">
        <is>
          <t>1099</t>
        </is>
      </c>
    </row>
    <row r="2853">
      <c r="A2853" t="inlineStr">
        <is>
          <t>8491</t>
        </is>
      </c>
      <c r="B2853" t="inlineStr">
        <is>
          <t>952</t>
        </is>
      </c>
      <c r="C2853" t="inlineStr">
        <is>
          <t>232</t>
        </is>
      </c>
      <c r="D2853" t="inlineStr">
        <is>
          <t>42</t>
        </is>
      </c>
      <c r="E2853" t="inlineStr">
        <is>
          <t>25</t>
        </is>
      </c>
      <c r="F2853" t="inlineStr">
        <is>
          <t>5</t>
        </is>
      </c>
      <c r="G2853" t="inlineStr">
        <is>
          <t>16</t>
        </is>
      </c>
      <c r="H2853" t="inlineStr">
        <is>
          <t>2</t>
        </is>
      </c>
      <c r="I2853" t="inlineStr">
        <is>
          <t>4</t>
        </is>
      </c>
      <c r="J2853" t="inlineStr">
        <is>
          <t>5</t>
        </is>
      </c>
      <c r="K2853" t="inlineStr">
        <is>
          <t>2</t>
        </is>
      </c>
      <c r="L2853" t="inlineStr">
        <is>
          <t>1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0</t>
        </is>
      </c>
      <c r="Q2853" t="inlineStr">
        <is>
          <t>1286</t>
        </is>
      </c>
    </row>
    <row r="2854">
      <c r="A2854" t="inlineStr">
        <is>
          <t>8492</t>
        </is>
      </c>
      <c r="B2854" t="inlineStr">
        <is>
          <t>58</t>
        </is>
      </c>
      <c r="C2854" t="inlineStr">
        <is>
          <t>108</t>
        </is>
      </c>
      <c r="D2854" t="inlineStr">
        <is>
          <t>27</t>
        </is>
      </c>
      <c r="E2854" t="inlineStr">
        <is>
          <t>16</t>
        </is>
      </c>
      <c r="F2854" t="inlineStr">
        <is>
          <t>6</t>
        </is>
      </c>
      <c r="G2854" t="inlineStr">
        <is>
          <t>7</t>
        </is>
      </c>
      <c r="H2854" t="inlineStr">
        <is>
          <t>3</t>
        </is>
      </c>
      <c r="I2854" t="inlineStr">
        <is>
          <t>5</t>
        </is>
      </c>
      <c r="J2854" t="inlineStr">
        <is>
          <t>3</t>
        </is>
      </c>
      <c r="K2854" t="inlineStr">
        <is>
          <t>5</t>
        </is>
      </c>
      <c r="L2854" t="inlineStr">
        <is>
          <t>0</t>
        </is>
      </c>
      <c r="M2854" t="inlineStr">
        <is>
          <t>1</t>
        </is>
      </c>
      <c r="N2854" t="inlineStr">
        <is>
          <t>0</t>
        </is>
      </c>
      <c r="O2854" t="inlineStr">
        <is>
          <t>1</t>
        </is>
      </c>
      <c r="P2854" t="inlineStr">
        <is>
          <t>10</t>
        </is>
      </c>
      <c r="Q2854" t="inlineStr">
        <is>
          <t>250</t>
        </is>
      </c>
    </row>
    <row r="2855">
      <c r="A2855" t="inlineStr">
        <is>
          <t>8495</t>
        </is>
      </c>
      <c r="B2855" t="inlineStr">
        <is>
          <t>80</t>
        </is>
      </c>
      <c r="C2855" t="inlineStr">
        <is>
          <t>476</t>
        </is>
      </c>
      <c r="D2855" t="inlineStr">
        <is>
          <t>106</t>
        </is>
      </c>
      <c r="E2855" t="inlineStr">
        <is>
          <t>42</t>
        </is>
      </c>
      <c r="F2855" t="inlineStr">
        <is>
          <t>40</t>
        </is>
      </c>
      <c r="G2855" t="inlineStr">
        <is>
          <t>27</t>
        </is>
      </c>
      <c r="H2855" t="inlineStr">
        <is>
          <t>18</t>
        </is>
      </c>
      <c r="I2855" t="inlineStr">
        <is>
          <t>20</t>
        </is>
      </c>
      <c r="J2855" t="inlineStr">
        <is>
          <t>29</t>
        </is>
      </c>
      <c r="K2855" t="inlineStr">
        <is>
          <t>9</t>
        </is>
      </c>
      <c r="L2855" t="inlineStr">
        <is>
          <t>2</t>
        </is>
      </c>
      <c r="M2855" t="inlineStr">
        <is>
          <t>2</t>
        </is>
      </c>
      <c r="N2855" t="inlineStr">
        <is>
          <t>0</t>
        </is>
      </c>
      <c r="O2855" t="inlineStr">
        <is>
          <t>1</t>
        </is>
      </c>
      <c r="P2855" t="inlineStr">
        <is>
          <t>3</t>
        </is>
      </c>
      <c r="Q2855" t="inlineStr">
        <is>
          <t>855</t>
        </is>
      </c>
    </row>
    <row r="2856">
      <c r="A2856" t="inlineStr">
        <is>
          <t>8496</t>
        </is>
      </c>
      <c r="B2856" t="inlineStr">
        <is>
          <t>74</t>
        </is>
      </c>
      <c r="C2856" t="inlineStr">
        <is>
          <t>112</t>
        </is>
      </c>
      <c r="D2856" t="inlineStr">
        <is>
          <t>27</t>
        </is>
      </c>
      <c r="E2856" t="inlineStr">
        <is>
          <t>15</t>
        </is>
      </c>
      <c r="F2856" t="inlineStr">
        <is>
          <t>11</t>
        </is>
      </c>
      <c r="G2856" t="inlineStr">
        <is>
          <t>13</t>
        </is>
      </c>
      <c r="H2856" t="inlineStr">
        <is>
          <t>3</t>
        </is>
      </c>
      <c r="I2856" t="inlineStr">
        <is>
          <t>3</t>
        </is>
      </c>
      <c r="J2856" t="inlineStr">
        <is>
          <t>15</t>
        </is>
      </c>
      <c r="K2856" t="inlineStr">
        <is>
          <t>3</t>
        </is>
      </c>
      <c r="L2856" t="inlineStr">
        <is>
          <t>4</t>
        </is>
      </c>
      <c r="M2856" t="inlineStr">
        <is>
          <t>2</t>
        </is>
      </c>
      <c r="N2856" t="inlineStr">
        <is>
          <t>0</t>
        </is>
      </c>
      <c r="O2856" t="inlineStr">
        <is>
          <t>0</t>
        </is>
      </c>
      <c r="P2856" t="inlineStr">
        <is>
          <t>10</t>
        </is>
      </c>
      <c r="Q2856" t="inlineStr">
        <is>
          <t>292</t>
        </is>
      </c>
    </row>
    <row r="2857">
      <c r="A2857" t="inlineStr">
        <is>
          <t>8499</t>
        </is>
      </c>
      <c r="B2857" t="inlineStr">
        <is>
          <t>1123</t>
        </is>
      </c>
      <c r="C2857" t="inlineStr">
        <is>
          <t>783</t>
        </is>
      </c>
      <c r="D2857" t="inlineStr">
        <is>
          <t>106</t>
        </is>
      </c>
      <c r="E2857" t="inlineStr">
        <is>
          <t>33</t>
        </is>
      </c>
      <c r="F2857" t="inlineStr">
        <is>
          <t>19</t>
        </is>
      </c>
      <c r="G2857" t="inlineStr">
        <is>
          <t>18</t>
        </is>
      </c>
      <c r="H2857" t="inlineStr">
        <is>
          <t>17</t>
        </is>
      </c>
      <c r="I2857" t="inlineStr">
        <is>
          <t>6</t>
        </is>
      </c>
      <c r="J2857" t="inlineStr">
        <is>
          <t>19</t>
        </is>
      </c>
      <c r="K2857" t="inlineStr">
        <is>
          <t>10</t>
        </is>
      </c>
      <c r="L2857" t="inlineStr">
        <is>
          <t>3</t>
        </is>
      </c>
      <c r="M2857" t="inlineStr">
        <is>
          <t>3</t>
        </is>
      </c>
      <c r="N2857" t="inlineStr">
        <is>
          <t>2</t>
        </is>
      </c>
      <c r="O2857" t="inlineStr">
        <is>
          <t>0</t>
        </is>
      </c>
      <c r="P2857" t="inlineStr">
        <is>
          <t>7</t>
        </is>
      </c>
      <c r="Q2857" t="inlineStr">
        <is>
          <t>2149</t>
        </is>
      </c>
    </row>
    <row r="2858">
      <c r="A2858" t="inlineStr">
        <is>
          <t>8707</t>
        </is>
      </c>
      <c r="B2858" t="inlineStr">
        <is>
          <t>6046</t>
        </is>
      </c>
      <c r="C2858" t="inlineStr">
        <is>
          <t>221</t>
        </is>
      </c>
      <c r="D2858" t="inlineStr">
        <is>
          <t>17</t>
        </is>
      </c>
      <c r="E2858" t="inlineStr">
        <is>
          <t>3</t>
        </is>
      </c>
      <c r="F2858" t="inlineStr">
        <is>
          <t>7</t>
        </is>
      </c>
      <c r="G2858" t="inlineStr">
        <is>
          <t>2</t>
        </is>
      </c>
      <c r="H2858" t="inlineStr">
        <is>
          <t>4</t>
        </is>
      </c>
      <c r="I2858" t="inlineStr">
        <is>
          <t>1</t>
        </is>
      </c>
      <c r="J2858" t="inlineStr">
        <is>
          <t>5</t>
        </is>
      </c>
      <c r="K2858" t="inlineStr">
        <is>
          <t>3</t>
        </is>
      </c>
      <c r="L2858" t="inlineStr">
        <is>
          <t>1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6310</t>
        </is>
      </c>
    </row>
    <row r="2859">
      <c r="A2859" t="inlineStr">
        <is>
          <t>8708</t>
        </is>
      </c>
      <c r="B2859" t="inlineStr">
        <is>
          <t>9641</t>
        </is>
      </c>
      <c r="C2859" t="inlineStr">
        <is>
          <t>6892</t>
        </is>
      </c>
      <c r="D2859" t="inlineStr">
        <is>
          <t>1841</t>
        </is>
      </c>
      <c r="E2859" t="inlineStr">
        <is>
          <t>658</t>
        </is>
      </c>
      <c r="F2859" t="inlineStr">
        <is>
          <t>412</t>
        </is>
      </c>
      <c r="G2859" t="inlineStr">
        <is>
          <t>325</t>
        </is>
      </c>
      <c r="H2859" t="inlineStr">
        <is>
          <t>176</t>
        </is>
      </c>
      <c r="I2859" t="inlineStr">
        <is>
          <t>146</t>
        </is>
      </c>
      <c r="J2859" t="inlineStr">
        <is>
          <t>197</t>
        </is>
      </c>
      <c r="K2859" t="inlineStr">
        <is>
          <t>82</t>
        </is>
      </c>
      <c r="L2859" t="inlineStr">
        <is>
          <t>40</t>
        </is>
      </c>
      <c r="M2859" t="inlineStr">
        <is>
          <t>10</t>
        </is>
      </c>
      <c r="N2859" t="inlineStr">
        <is>
          <t>3</t>
        </is>
      </c>
      <c r="O2859" t="inlineStr">
        <is>
          <t>7</t>
        </is>
      </c>
      <c r="P2859" t="inlineStr">
        <is>
          <t>11</t>
        </is>
      </c>
      <c r="Q2859" t="inlineStr">
        <is>
          <t>20441</t>
        </is>
      </c>
    </row>
    <row r="2860">
      <c r="A2860" t="inlineStr">
        <is>
          <t>8710</t>
        </is>
      </c>
      <c r="B2860" t="inlineStr">
        <is>
          <t>1384</t>
        </is>
      </c>
      <c r="C2860" t="inlineStr">
        <is>
          <t>2730</t>
        </is>
      </c>
      <c r="D2860" t="inlineStr">
        <is>
          <t>1050</t>
        </is>
      </c>
      <c r="E2860" t="inlineStr">
        <is>
          <t>460</t>
        </is>
      </c>
      <c r="F2860" t="inlineStr">
        <is>
          <t>300</t>
        </is>
      </c>
      <c r="G2860" t="inlineStr">
        <is>
          <t>280</t>
        </is>
      </c>
      <c r="H2860" t="inlineStr">
        <is>
          <t>135</t>
        </is>
      </c>
      <c r="I2860" t="inlineStr">
        <is>
          <t>118</t>
        </is>
      </c>
      <c r="J2860" t="inlineStr">
        <is>
          <t>226</t>
        </is>
      </c>
      <c r="K2860" t="inlineStr">
        <is>
          <t>94</t>
        </is>
      </c>
      <c r="L2860" t="inlineStr">
        <is>
          <t>32</t>
        </is>
      </c>
      <c r="M2860" t="inlineStr">
        <is>
          <t>7</t>
        </is>
      </c>
      <c r="N2860" t="inlineStr">
        <is>
          <t>5</t>
        </is>
      </c>
      <c r="O2860" t="inlineStr">
        <is>
          <t>6</t>
        </is>
      </c>
      <c r="P2860" t="inlineStr">
        <is>
          <t>11</t>
        </is>
      </c>
      <c r="Q2860" t="inlineStr">
        <is>
          <t>6838</t>
        </is>
      </c>
    </row>
    <row r="2861">
      <c r="A2861" t="inlineStr">
        <is>
          <t>8712</t>
        </is>
      </c>
      <c r="B2861" t="inlineStr">
        <is>
          <t>2552</t>
        </is>
      </c>
      <c r="C2861" t="inlineStr">
        <is>
          <t>1316</t>
        </is>
      </c>
      <c r="D2861" t="inlineStr">
        <is>
          <t>670</t>
        </is>
      </c>
      <c r="E2861" t="inlineStr">
        <is>
          <t>131</t>
        </is>
      </c>
      <c r="F2861" t="inlineStr">
        <is>
          <t>324</t>
        </is>
      </c>
      <c r="G2861" t="inlineStr">
        <is>
          <t>256</t>
        </is>
      </c>
      <c r="H2861" t="inlineStr">
        <is>
          <t>122</t>
        </is>
      </c>
      <c r="I2861" t="inlineStr">
        <is>
          <t>315</t>
        </is>
      </c>
      <c r="J2861" t="inlineStr">
        <is>
          <t>495</t>
        </is>
      </c>
      <c r="K2861" t="inlineStr">
        <is>
          <t>309</t>
        </is>
      </c>
      <c r="L2861" t="inlineStr">
        <is>
          <t>176</t>
        </is>
      </c>
      <c r="M2861" t="inlineStr">
        <is>
          <t>89</t>
        </is>
      </c>
      <c r="N2861" t="inlineStr">
        <is>
          <t>25</t>
        </is>
      </c>
      <c r="O2861" t="inlineStr">
        <is>
          <t>39</t>
        </is>
      </c>
      <c r="P2861" t="inlineStr">
        <is>
          <t>113</t>
        </is>
      </c>
      <c r="Q2861" t="inlineStr">
        <is>
          <t>6932</t>
        </is>
      </c>
    </row>
    <row r="2862">
      <c r="A2862" t="inlineStr">
        <is>
          <t>8718</t>
        </is>
      </c>
      <c r="B2862" t="inlineStr">
        <is>
          <t>9923</t>
        </is>
      </c>
      <c r="C2862" t="inlineStr">
        <is>
          <t>5846</t>
        </is>
      </c>
      <c r="D2862" t="inlineStr">
        <is>
          <t>1123</t>
        </is>
      </c>
      <c r="E2862" t="inlineStr">
        <is>
          <t>407</t>
        </is>
      </c>
      <c r="F2862" t="inlineStr">
        <is>
          <t>232</t>
        </is>
      </c>
      <c r="G2862" t="inlineStr">
        <is>
          <t>179</t>
        </is>
      </c>
      <c r="H2862" t="inlineStr">
        <is>
          <t>94</t>
        </is>
      </c>
      <c r="I2862" t="inlineStr">
        <is>
          <t>61</t>
        </is>
      </c>
      <c r="J2862" t="inlineStr">
        <is>
          <t>97</t>
        </is>
      </c>
      <c r="K2862" t="inlineStr">
        <is>
          <t>45</t>
        </is>
      </c>
      <c r="L2862" t="inlineStr">
        <is>
          <t>20</t>
        </is>
      </c>
      <c r="M2862" t="inlineStr">
        <is>
          <t>4</t>
        </is>
      </c>
      <c r="N2862" t="inlineStr">
        <is>
          <t>2</t>
        </is>
      </c>
      <c r="O2862" t="inlineStr">
        <is>
          <t>4</t>
        </is>
      </c>
      <c r="P2862" t="inlineStr">
        <is>
          <t>10</t>
        </is>
      </c>
      <c r="Q2862" t="inlineStr">
        <is>
          <t>18047</t>
        </is>
      </c>
    </row>
    <row r="2863">
      <c r="A2863" t="inlineStr">
        <is>
          <t>8719</t>
        </is>
      </c>
      <c r="B2863" t="inlineStr">
        <is>
          <t>1928</t>
        </is>
      </c>
      <c r="C2863" t="inlineStr">
        <is>
          <t>2885</t>
        </is>
      </c>
      <c r="D2863" t="inlineStr">
        <is>
          <t>656</t>
        </is>
      </c>
      <c r="E2863" t="inlineStr">
        <is>
          <t>150</t>
        </is>
      </c>
      <c r="F2863" t="inlineStr">
        <is>
          <t>265</t>
        </is>
      </c>
      <c r="G2863" t="inlineStr">
        <is>
          <t>143</t>
        </is>
      </c>
      <c r="H2863" t="inlineStr">
        <is>
          <t>71</t>
        </is>
      </c>
      <c r="I2863" t="inlineStr">
        <is>
          <t>128</t>
        </is>
      </c>
      <c r="J2863" t="inlineStr">
        <is>
          <t>225</t>
        </is>
      </c>
      <c r="K2863" t="inlineStr">
        <is>
          <t>125</t>
        </is>
      </c>
      <c r="L2863" t="inlineStr">
        <is>
          <t>50</t>
        </is>
      </c>
      <c r="M2863" t="inlineStr">
        <is>
          <t>37</t>
        </is>
      </c>
      <c r="N2863" t="inlineStr">
        <is>
          <t>23</t>
        </is>
      </c>
      <c r="O2863" t="inlineStr">
        <is>
          <t>13</t>
        </is>
      </c>
      <c r="P2863" t="inlineStr">
        <is>
          <t>63</t>
        </is>
      </c>
      <c r="Q2863" t="inlineStr">
        <is>
          <t>6762</t>
        </is>
      </c>
    </row>
    <row r="2864">
      <c r="A2864" t="inlineStr">
        <is>
          <t>8720</t>
        </is>
      </c>
      <c r="B2864" t="inlineStr">
        <is>
          <t>4632</t>
        </is>
      </c>
      <c r="C2864" t="inlineStr">
        <is>
          <t>2462</t>
        </is>
      </c>
      <c r="D2864" t="inlineStr">
        <is>
          <t>728</t>
        </is>
      </c>
      <c r="E2864" t="inlineStr">
        <is>
          <t>250</t>
        </is>
      </c>
      <c r="F2864" t="inlineStr">
        <is>
          <t>139</t>
        </is>
      </c>
      <c r="G2864" t="inlineStr">
        <is>
          <t>129</t>
        </is>
      </c>
      <c r="H2864" t="inlineStr">
        <is>
          <t>62</t>
        </is>
      </c>
      <c r="I2864" t="inlineStr">
        <is>
          <t>32</t>
        </is>
      </c>
      <c r="J2864" t="inlineStr">
        <is>
          <t>89</t>
        </is>
      </c>
      <c r="K2864" t="inlineStr">
        <is>
          <t>31</t>
        </is>
      </c>
      <c r="L2864" t="inlineStr">
        <is>
          <t>13</t>
        </is>
      </c>
      <c r="M2864" t="inlineStr">
        <is>
          <t>7</t>
        </is>
      </c>
      <c r="N2864" t="inlineStr">
        <is>
          <t>5</t>
        </is>
      </c>
      <c r="O2864" t="inlineStr">
        <is>
          <t>2</t>
        </is>
      </c>
      <c r="P2864" t="inlineStr">
        <is>
          <t>5</t>
        </is>
      </c>
      <c r="Q2864" t="inlineStr">
        <is>
          <t>8586</t>
        </is>
      </c>
    </row>
    <row r="2865">
      <c r="A2865" t="inlineStr">
        <is>
          <t>8721</t>
        </is>
      </c>
      <c r="B2865" t="inlineStr">
        <is>
          <t>1715</t>
        </is>
      </c>
      <c r="C2865" t="inlineStr">
        <is>
          <t>416</t>
        </is>
      </c>
      <c r="D2865" t="inlineStr">
        <is>
          <t>45</t>
        </is>
      </c>
      <c r="E2865" t="inlineStr">
        <is>
          <t>21</t>
        </is>
      </c>
      <c r="F2865" t="inlineStr">
        <is>
          <t>14</t>
        </is>
      </c>
      <c r="G2865" t="inlineStr">
        <is>
          <t>10</t>
        </is>
      </c>
      <c r="H2865" t="inlineStr">
        <is>
          <t>4</t>
        </is>
      </c>
      <c r="I2865" t="inlineStr">
        <is>
          <t>0</t>
        </is>
      </c>
      <c r="J2865" t="inlineStr">
        <is>
          <t>11</t>
        </is>
      </c>
      <c r="K2865" t="inlineStr">
        <is>
          <t>3</t>
        </is>
      </c>
      <c r="L2865" t="inlineStr">
        <is>
          <t>1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2240</t>
        </is>
      </c>
    </row>
    <row r="2866">
      <c r="A2866" t="inlineStr">
        <is>
          <t>8722</t>
        </is>
      </c>
      <c r="B2866" t="inlineStr">
        <is>
          <t>3758</t>
        </is>
      </c>
      <c r="C2866" t="inlineStr">
        <is>
          <t>1448</t>
        </is>
      </c>
      <c r="D2866" t="inlineStr">
        <is>
          <t>260</t>
        </is>
      </c>
      <c r="E2866" t="inlineStr">
        <is>
          <t>71</t>
        </is>
      </c>
      <c r="F2866" t="inlineStr">
        <is>
          <t>69</t>
        </is>
      </c>
      <c r="G2866" t="inlineStr">
        <is>
          <t>60</t>
        </is>
      </c>
      <c r="H2866" t="inlineStr">
        <is>
          <t>21</t>
        </is>
      </c>
      <c r="I2866" t="inlineStr">
        <is>
          <t>27</t>
        </is>
      </c>
      <c r="J2866" t="inlineStr">
        <is>
          <t>37</t>
        </is>
      </c>
      <c r="K2866" t="inlineStr">
        <is>
          <t>16</t>
        </is>
      </c>
      <c r="L2866" t="inlineStr">
        <is>
          <t>8</t>
        </is>
      </c>
      <c r="M2866" t="inlineStr">
        <is>
          <t>2</t>
        </is>
      </c>
      <c r="N2866" t="inlineStr">
        <is>
          <t>2</t>
        </is>
      </c>
      <c r="O2866" t="inlineStr">
        <is>
          <t>1</t>
        </is>
      </c>
      <c r="P2866" t="inlineStr">
        <is>
          <t>10</t>
        </is>
      </c>
      <c r="Q2866" t="inlineStr">
        <is>
          <t>5790</t>
        </is>
      </c>
    </row>
    <row r="2867">
      <c r="A2867" t="inlineStr">
        <is>
          <t>8723</t>
        </is>
      </c>
      <c r="B2867" t="inlineStr">
        <is>
          <t>17266</t>
        </is>
      </c>
      <c r="C2867" t="inlineStr">
        <is>
          <t>4708</t>
        </is>
      </c>
      <c r="D2867" t="inlineStr">
        <is>
          <t>620</t>
        </is>
      </c>
      <c r="E2867" t="inlineStr">
        <is>
          <t>188</t>
        </is>
      </c>
      <c r="F2867" t="inlineStr">
        <is>
          <t>185</t>
        </is>
      </c>
      <c r="G2867" t="inlineStr">
        <is>
          <t>119</t>
        </is>
      </c>
      <c r="H2867" t="inlineStr">
        <is>
          <t>76</t>
        </is>
      </c>
      <c r="I2867" t="inlineStr">
        <is>
          <t>38</t>
        </is>
      </c>
      <c r="J2867" t="inlineStr">
        <is>
          <t>80</t>
        </is>
      </c>
      <c r="K2867" t="inlineStr">
        <is>
          <t>44</t>
        </is>
      </c>
      <c r="L2867" t="inlineStr">
        <is>
          <t>23</t>
        </is>
      </c>
      <c r="M2867" t="inlineStr">
        <is>
          <t>8</t>
        </is>
      </c>
      <c r="N2867" t="inlineStr">
        <is>
          <t>5</t>
        </is>
      </c>
      <c r="O2867" t="inlineStr">
        <is>
          <t>3</t>
        </is>
      </c>
      <c r="P2867" t="inlineStr">
        <is>
          <t>15</t>
        </is>
      </c>
      <c r="Q2867" t="inlineStr">
        <is>
          <t>23378</t>
        </is>
      </c>
    </row>
    <row r="2868">
      <c r="A2868" t="inlineStr">
        <is>
          <t>8724</t>
        </is>
      </c>
      <c r="B2868" t="inlineStr">
        <is>
          <t>6478</t>
        </is>
      </c>
      <c r="C2868" t="inlineStr">
        <is>
          <t>1514</t>
        </is>
      </c>
      <c r="D2868" t="inlineStr">
        <is>
          <t>216</t>
        </is>
      </c>
      <c r="E2868" t="inlineStr">
        <is>
          <t>49</t>
        </is>
      </c>
      <c r="F2868" t="inlineStr">
        <is>
          <t>58</t>
        </is>
      </c>
      <c r="G2868" t="inlineStr">
        <is>
          <t>21</t>
        </is>
      </c>
      <c r="H2868" t="inlineStr">
        <is>
          <t>13</t>
        </is>
      </c>
      <c r="I2868" t="inlineStr">
        <is>
          <t>12</t>
        </is>
      </c>
      <c r="J2868" t="inlineStr">
        <is>
          <t>15</t>
        </is>
      </c>
      <c r="K2868" t="inlineStr">
        <is>
          <t>3</t>
        </is>
      </c>
      <c r="L2868" t="inlineStr">
        <is>
          <t>3</t>
        </is>
      </c>
      <c r="M2868" t="inlineStr">
        <is>
          <t>1</t>
        </is>
      </c>
      <c r="N2868" t="inlineStr">
        <is>
          <t>0</t>
        </is>
      </c>
      <c r="O2868" t="inlineStr">
        <is>
          <t>1</t>
        </is>
      </c>
      <c r="P2868" t="inlineStr">
        <is>
          <t>4</t>
        </is>
      </c>
      <c r="Q2868" t="inlineStr">
        <is>
          <t>8388</t>
        </is>
      </c>
    </row>
    <row r="2869">
      <c r="A2869" t="inlineStr">
        <is>
          <t>8725</t>
        </is>
      </c>
      <c r="B2869" t="inlineStr">
        <is>
          <t>4418</t>
        </is>
      </c>
      <c r="C2869" t="inlineStr">
        <is>
          <t>5812</t>
        </is>
      </c>
      <c r="D2869" t="inlineStr">
        <is>
          <t>1034</t>
        </is>
      </c>
      <c r="E2869" t="inlineStr">
        <is>
          <t>334</t>
        </is>
      </c>
      <c r="F2869" t="inlineStr">
        <is>
          <t>177</t>
        </is>
      </c>
      <c r="G2869" t="inlineStr">
        <is>
          <t>246</t>
        </is>
      </c>
      <c r="H2869" t="inlineStr">
        <is>
          <t>105</t>
        </is>
      </c>
      <c r="I2869" t="inlineStr">
        <is>
          <t>116</t>
        </is>
      </c>
      <c r="J2869" t="inlineStr">
        <is>
          <t>135</t>
        </is>
      </c>
      <c r="K2869" t="inlineStr">
        <is>
          <t>58</t>
        </is>
      </c>
      <c r="L2869" t="inlineStr">
        <is>
          <t>30</t>
        </is>
      </c>
      <c r="M2869" t="inlineStr">
        <is>
          <t>6</t>
        </is>
      </c>
      <c r="N2869" t="inlineStr">
        <is>
          <t>5</t>
        </is>
      </c>
      <c r="O2869" t="inlineStr">
        <is>
          <t>2</t>
        </is>
      </c>
      <c r="P2869" t="inlineStr">
        <is>
          <t>10</t>
        </is>
      </c>
      <c r="Q2869" t="inlineStr">
        <is>
          <t>12488</t>
        </is>
      </c>
    </row>
    <row r="2870">
      <c r="A2870" t="inlineStr">
        <is>
          <t>8905</t>
        </is>
      </c>
      <c r="B2870" t="inlineStr">
        <is>
          <t>20248</t>
        </is>
      </c>
      <c r="C2870" t="inlineStr">
        <is>
          <t>1047</t>
        </is>
      </c>
      <c r="D2870" t="inlineStr">
        <is>
          <t>114</t>
        </is>
      </c>
      <c r="E2870" t="inlineStr">
        <is>
          <t>26</t>
        </is>
      </c>
      <c r="F2870" t="inlineStr">
        <is>
          <t>20</t>
        </is>
      </c>
      <c r="G2870" t="inlineStr">
        <is>
          <t>20</t>
        </is>
      </c>
      <c r="H2870" t="inlineStr">
        <is>
          <t>9</t>
        </is>
      </c>
      <c r="I2870" t="inlineStr">
        <is>
          <t>3</t>
        </is>
      </c>
      <c r="J2870" t="inlineStr">
        <is>
          <t>21</t>
        </is>
      </c>
      <c r="K2870" t="inlineStr">
        <is>
          <t>8</t>
        </is>
      </c>
      <c r="L2870" t="inlineStr">
        <is>
          <t>5</t>
        </is>
      </c>
      <c r="M2870" t="inlineStr">
        <is>
          <t>3</t>
        </is>
      </c>
      <c r="N2870" t="inlineStr">
        <is>
          <t>2</t>
        </is>
      </c>
      <c r="O2870" t="inlineStr">
        <is>
          <t>1</t>
        </is>
      </c>
      <c r="P2870" t="inlineStr">
        <is>
          <t>20</t>
        </is>
      </c>
      <c r="Q2870" t="inlineStr">
        <is>
          <t>21547</t>
        </is>
      </c>
    </row>
    <row r="2871">
      <c r="A2871" t="inlineStr">
        <is>
          <t>8906</t>
        </is>
      </c>
      <c r="B2871" t="inlineStr">
        <is>
          <t>1264</t>
        </is>
      </c>
      <c r="C2871" t="inlineStr">
        <is>
          <t>1058</t>
        </is>
      </c>
      <c r="D2871" t="inlineStr">
        <is>
          <t>208</t>
        </is>
      </c>
      <c r="E2871" t="inlineStr">
        <is>
          <t>89</t>
        </is>
      </c>
      <c r="F2871" t="inlineStr">
        <is>
          <t>67</t>
        </is>
      </c>
      <c r="G2871" t="inlineStr">
        <is>
          <t>65</t>
        </is>
      </c>
      <c r="H2871" t="inlineStr">
        <is>
          <t>33</t>
        </is>
      </c>
      <c r="I2871" t="inlineStr">
        <is>
          <t>25</t>
        </is>
      </c>
      <c r="J2871" t="inlineStr">
        <is>
          <t>42</t>
        </is>
      </c>
      <c r="K2871" t="inlineStr">
        <is>
          <t>25</t>
        </is>
      </c>
      <c r="L2871" t="inlineStr">
        <is>
          <t>10</t>
        </is>
      </c>
      <c r="M2871" t="inlineStr">
        <is>
          <t>4</t>
        </is>
      </c>
      <c r="N2871" t="inlineStr">
        <is>
          <t>0</t>
        </is>
      </c>
      <c r="O2871" t="inlineStr">
        <is>
          <t>1</t>
        </is>
      </c>
      <c r="P2871" t="inlineStr">
        <is>
          <t>11</t>
        </is>
      </c>
      <c r="Q2871" t="inlineStr">
        <is>
          <t>2902</t>
        </is>
      </c>
    </row>
    <row r="2872">
      <c r="A2872" t="inlineStr">
        <is>
          <t>8908</t>
        </is>
      </c>
      <c r="B2872" t="inlineStr">
        <is>
          <t>11820</t>
        </is>
      </c>
      <c r="C2872" t="inlineStr">
        <is>
          <t>2526</t>
        </is>
      </c>
      <c r="D2872" t="inlineStr">
        <is>
          <t>502</t>
        </is>
      </c>
      <c r="E2872" t="inlineStr">
        <is>
          <t>183</t>
        </is>
      </c>
      <c r="F2872" t="inlineStr">
        <is>
          <t>83</t>
        </is>
      </c>
      <c r="G2872" t="inlineStr">
        <is>
          <t>100</t>
        </is>
      </c>
      <c r="H2872" t="inlineStr">
        <is>
          <t>51</t>
        </is>
      </c>
      <c r="I2872" t="inlineStr">
        <is>
          <t>44</t>
        </is>
      </c>
      <c r="J2872" t="inlineStr">
        <is>
          <t>79</t>
        </is>
      </c>
      <c r="K2872" t="inlineStr">
        <is>
          <t>42</t>
        </is>
      </c>
      <c r="L2872" t="inlineStr">
        <is>
          <t>13</t>
        </is>
      </c>
      <c r="M2872" t="inlineStr">
        <is>
          <t>12</t>
        </is>
      </c>
      <c r="N2872" t="inlineStr">
        <is>
          <t>2</t>
        </is>
      </c>
      <c r="O2872" t="inlineStr">
        <is>
          <t>3</t>
        </is>
      </c>
      <c r="P2872" t="inlineStr">
        <is>
          <t>30</t>
        </is>
      </c>
      <c r="Q2872" t="inlineStr">
        <is>
          <t>15490</t>
        </is>
      </c>
    </row>
    <row r="2873">
      <c r="A2873" t="inlineStr">
        <is>
          <t>8916</t>
        </is>
      </c>
      <c r="B2873" t="inlineStr">
        <is>
          <t>35516</t>
        </is>
      </c>
      <c r="C2873" t="inlineStr">
        <is>
          <t>4253</t>
        </is>
      </c>
      <c r="D2873" t="inlineStr">
        <is>
          <t>726</t>
        </is>
      </c>
      <c r="E2873" t="inlineStr">
        <is>
          <t>260</t>
        </is>
      </c>
      <c r="F2873" t="inlineStr">
        <is>
          <t>153</t>
        </is>
      </c>
      <c r="G2873" t="inlineStr">
        <is>
          <t>149</t>
        </is>
      </c>
      <c r="H2873" t="inlineStr">
        <is>
          <t>69</t>
        </is>
      </c>
      <c r="I2873" t="inlineStr">
        <is>
          <t>51</t>
        </is>
      </c>
      <c r="J2873" t="inlineStr">
        <is>
          <t>76</t>
        </is>
      </c>
      <c r="K2873" t="inlineStr">
        <is>
          <t>55</t>
        </is>
      </c>
      <c r="L2873" t="inlineStr">
        <is>
          <t>27</t>
        </is>
      </c>
      <c r="M2873" t="inlineStr">
        <is>
          <t>9</t>
        </is>
      </c>
      <c r="N2873" t="inlineStr">
        <is>
          <t>7</t>
        </is>
      </c>
      <c r="O2873" t="inlineStr">
        <is>
          <t>1</t>
        </is>
      </c>
      <c r="P2873" t="inlineStr">
        <is>
          <t>31</t>
        </is>
      </c>
      <c r="Q2873" t="inlineStr">
        <is>
          <t>41383</t>
        </is>
      </c>
    </row>
    <row r="2874">
      <c r="A2874" t="inlineStr">
        <is>
          <t>8917</t>
        </is>
      </c>
      <c r="B2874" t="inlineStr">
        <is>
          <t>863</t>
        </is>
      </c>
      <c r="C2874" t="inlineStr">
        <is>
          <t>393</t>
        </is>
      </c>
      <c r="D2874" t="inlineStr">
        <is>
          <t>87</t>
        </is>
      </c>
      <c r="E2874" t="inlineStr">
        <is>
          <t>30</t>
        </is>
      </c>
      <c r="F2874" t="inlineStr">
        <is>
          <t>17</t>
        </is>
      </c>
      <c r="G2874" t="inlineStr">
        <is>
          <t>40</t>
        </is>
      </c>
      <c r="H2874" t="inlineStr">
        <is>
          <t>26</t>
        </is>
      </c>
      <c r="I2874" t="inlineStr">
        <is>
          <t>24</t>
        </is>
      </c>
      <c r="J2874" t="inlineStr">
        <is>
          <t>67</t>
        </is>
      </c>
      <c r="K2874" t="inlineStr">
        <is>
          <t>54</t>
        </is>
      </c>
      <c r="L2874" t="inlineStr">
        <is>
          <t>38</t>
        </is>
      </c>
      <c r="M2874" t="inlineStr">
        <is>
          <t>24</t>
        </is>
      </c>
      <c r="N2874" t="inlineStr">
        <is>
          <t>14</t>
        </is>
      </c>
      <c r="O2874" t="inlineStr">
        <is>
          <t>6</t>
        </is>
      </c>
      <c r="P2874" t="inlineStr">
        <is>
          <t>25</t>
        </is>
      </c>
      <c r="Q2874" t="inlineStr">
        <is>
          <t>1708</t>
        </is>
      </c>
    </row>
    <row r="2875">
      <c r="A2875" t="inlineStr">
        <is>
          <t>8921</t>
        </is>
      </c>
      <c r="B2875" t="inlineStr">
        <is>
          <t>822</t>
        </is>
      </c>
      <c r="C2875" t="inlineStr">
        <is>
          <t>183</t>
        </is>
      </c>
      <c r="D2875" t="inlineStr">
        <is>
          <t>30</t>
        </is>
      </c>
      <c r="E2875" t="inlineStr">
        <is>
          <t>27</t>
        </is>
      </c>
      <c r="F2875" t="inlineStr">
        <is>
          <t>8</t>
        </is>
      </c>
      <c r="G2875" t="inlineStr">
        <is>
          <t>14</t>
        </is>
      </c>
      <c r="H2875" t="inlineStr">
        <is>
          <t>6</t>
        </is>
      </c>
      <c r="I2875" t="inlineStr">
        <is>
          <t>8</t>
        </is>
      </c>
      <c r="J2875" t="inlineStr">
        <is>
          <t>14</t>
        </is>
      </c>
      <c r="K2875" t="inlineStr">
        <is>
          <t>8</t>
        </is>
      </c>
      <c r="L2875" t="inlineStr">
        <is>
          <t>9</t>
        </is>
      </c>
      <c r="M2875" t="inlineStr">
        <is>
          <t>7</t>
        </is>
      </c>
      <c r="N2875" t="inlineStr">
        <is>
          <t>6</t>
        </is>
      </c>
      <c r="O2875" t="inlineStr">
        <is>
          <t>3</t>
        </is>
      </c>
      <c r="P2875" t="inlineStr">
        <is>
          <t>8</t>
        </is>
      </c>
      <c r="Q2875" t="inlineStr">
        <is>
          <t>1153</t>
        </is>
      </c>
    </row>
    <row r="2876">
      <c r="A2876" t="inlineStr">
        <is>
          <t>8923</t>
        </is>
      </c>
      <c r="B2876" t="inlineStr">
        <is>
          <t>4647</t>
        </is>
      </c>
      <c r="C2876" t="inlineStr">
        <is>
          <t>340</t>
        </is>
      </c>
      <c r="D2876" t="inlineStr">
        <is>
          <t>61</t>
        </is>
      </c>
      <c r="E2876" t="inlineStr">
        <is>
          <t>18</t>
        </is>
      </c>
      <c r="F2876" t="inlineStr">
        <is>
          <t>7</t>
        </is>
      </c>
      <c r="G2876" t="inlineStr">
        <is>
          <t>8</t>
        </is>
      </c>
      <c r="H2876" t="inlineStr">
        <is>
          <t>4</t>
        </is>
      </c>
      <c r="I2876" t="inlineStr">
        <is>
          <t>5</t>
        </is>
      </c>
      <c r="J2876" t="inlineStr">
        <is>
          <t>6</t>
        </is>
      </c>
      <c r="K2876" t="inlineStr">
        <is>
          <t>11</t>
        </is>
      </c>
      <c r="L2876" t="inlineStr">
        <is>
          <t>4</t>
        </is>
      </c>
      <c r="M2876" t="inlineStr">
        <is>
          <t>3</t>
        </is>
      </c>
      <c r="N2876" t="inlineStr">
        <is>
          <t>0</t>
        </is>
      </c>
      <c r="O2876" t="inlineStr">
        <is>
          <t>1</t>
        </is>
      </c>
      <c r="P2876" t="inlineStr">
        <is>
          <t>6</t>
        </is>
      </c>
      <c r="Q2876" t="inlineStr">
        <is>
          <t>5121</t>
        </is>
      </c>
    </row>
    <row r="2877">
      <c r="A2877" t="inlineStr">
        <is>
          <t>8924</t>
        </is>
      </c>
      <c r="B2877" t="inlineStr">
        <is>
          <t>7654</t>
        </is>
      </c>
      <c r="C2877" t="inlineStr">
        <is>
          <t>7470</t>
        </is>
      </c>
      <c r="D2877" t="inlineStr">
        <is>
          <t>990</t>
        </is>
      </c>
      <c r="E2877" t="inlineStr">
        <is>
          <t>280</t>
        </is>
      </c>
      <c r="F2877" t="inlineStr">
        <is>
          <t>168</t>
        </is>
      </c>
      <c r="G2877" t="inlineStr">
        <is>
          <t>141</t>
        </is>
      </c>
      <c r="H2877" t="inlineStr">
        <is>
          <t>74</t>
        </is>
      </c>
      <c r="I2877" t="inlineStr">
        <is>
          <t>37</t>
        </is>
      </c>
      <c r="J2877" t="inlineStr">
        <is>
          <t>61</t>
        </is>
      </c>
      <c r="K2877" t="inlineStr">
        <is>
          <t>26</t>
        </is>
      </c>
      <c r="L2877" t="inlineStr">
        <is>
          <t>16</t>
        </is>
      </c>
      <c r="M2877" t="inlineStr">
        <is>
          <t>8</t>
        </is>
      </c>
      <c r="N2877" t="inlineStr">
        <is>
          <t>4</t>
        </is>
      </c>
      <c r="O2877" t="inlineStr">
        <is>
          <t>1</t>
        </is>
      </c>
      <c r="P2877" t="inlineStr">
        <is>
          <t>9</t>
        </is>
      </c>
      <c r="Q2877" t="inlineStr">
        <is>
          <t>16939</t>
        </is>
      </c>
    </row>
    <row r="2878">
      <c r="A2878" t="inlineStr">
        <is>
          <t>8925</t>
        </is>
      </c>
      <c r="B2878" t="inlineStr">
        <is>
          <t>7763</t>
        </is>
      </c>
      <c r="C2878" t="inlineStr">
        <is>
          <t>5846</t>
        </is>
      </c>
      <c r="D2878" t="inlineStr">
        <is>
          <t>2102</t>
        </is>
      </c>
      <c r="E2878" t="inlineStr">
        <is>
          <t>888</t>
        </is>
      </c>
      <c r="F2878" t="inlineStr">
        <is>
          <t>678</t>
        </is>
      </c>
      <c r="G2878" t="inlineStr">
        <is>
          <t>638</t>
        </is>
      </c>
      <c r="H2878" t="inlineStr">
        <is>
          <t>334</t>
        </is>
      </c>
      <c r="I2878" t="inlineStr">
        <is>
          <t>294</t>
        </is>
      </c>
      <c r="J2878" t="inlineStr">
        <is>
          <t>503</t>
        </is>
      </c>
      <c r="K2878" t="inlineStr">
        <is>
          <t>284</t>
        </is>
      </c>
      <c r="L2878" t="inlineStr">
        <is>
          <t>136</t>
        </is>
      </c>
      <c r="M2878" t="inlineStr">
        <is>
          <t>47</t>
        </is>
      </c>
      <c r="N2878" t="inlineStr">
        <is>
          <t>18</t>
        </is>
      </c>
      <c r="O2878" t="inlineStr">
        <is>
          <t>16</t>
        </is>
      </c>
      <c r="P2878" t="inlineStr">
        <is>
          <t>42</t>
        </is>
      </c>
      <c r="Q2878" t="inlineStr">
        <is>
          <t>19589</t>
        </is>
      </c>
    </row>
    <row r="2879">
      <c r="A2879" t="inlineStr">
        <is>
          <t>8926</t>
        </is>
      </c>
      <c r="B2879" t="inlineStr">
        <is>
          <t>15756</t>
        </is>
      </c>
      <c r="C2879" t="inlineStr">
        <is>
          <t>33731</t>
        </is>
      </c>
      <c r="D2879" t="inlineStr">
        <is>
          <t>6036</t>
        </is>
      </c>
      <c r="E2879" t="inlineStr">
        <is>
          <t>2513</t>
        </is>
      </c>
      <c r="F2879" t="inlineStr">
        <is>
          <t>1147</t>
        </is>
      </c>
      <c r="G2879" t="inlineStr">
        <is>
          <t>1191</t>
        </is>
      </c>
      <c r="H2879" t="inlineStr">
        <is>
          <t>518</t>
        </is>
      </c>
      <c r="I2879" t="inlineStr">
        <is>
          <t>362</t>
        </is>
      </c>
      <c r="J2879" t="inlineStr">
        <is>
          <t>676</t>
        </is>
      </c>
      <c r="K2879" t="inlineStr">
        <is>
          <t>277</t>
        </is>
      </c>
      <c r="L2879" t="inlineStr">
        <is>
          <t>144</t>
        </is>
      </c>
      <c r="M2879" t="inlineStr">
        <is>
          <t>43</t>
        </is>
      </c>
      <c r="N2879" t="inlineStr">
        <is>
          <t>19</t>
        </is>
      </c>
      <c r="O2879" t="inlineStr">
        <is>
          <t>10</t>
        </is>
      </c>
      <c r="P2879" t="inlineStr">
        <is>
          <t>56</t>
        </is>
      </c>
      <c r="Q2879" t="inlineStr">
        <is>
          <t>62479</t>
        </is>
      </c>
    </row>
    <row r="2880">
      <c r="A2880" t="inlineStr">
        <is>
          <t>8927</t>
        </is>
      </c>
      <c r="B2880" t="inlineStr">
        <is>
          <t>20345</t>
        </is>
      </c>
      <c r="C2880" t="inlineStr">
        <is>
          <t>3250</t>
        </is>
      </c>
      <c r="D2880" t="inlineStr">
        <is>
          <t>767</t>
        </is>
      </c>
      <c r="E2880" t="inlineStr">
        <is>
          <t>319</t>
        </is>
      </c>
      <c r="F2880" t="inlineStr">
        <is>
          <t>203</t>
        </is>
      </c>
      <c r="G2880" t="inlineStr">
        <is>
          <t>202</t>
        </is>
      </c>
      <c r="H2880" t="inlineStr">
        <is>
          <t>81</t>
        </is>
      </c>
      <c r="I2880" t="inlineStr">
        <is>
          <t>54</t>
        </is>
      </c>
      <c r="J2880" t="inlineStr">
        <is>
          <t>150</t>
        </is>
      </c>
      <c r="K2880" t="inlineStr">
        <is>
          <t>83</t>
        </is>
      </c>
      <c r="L2880" t="inlineStr">
        <is>
          <t>50</t>
        </is>
      </c>
      <c r="M2880" t="inlineStr">
        <is>
          <t>34</t>
        </is>
      </c>
      <c r="N2880" t="inlineStr">
        <is>
          <t>17</t>
        </is>
      </c>
      <c r="O2880" t="inlineStr">
        <is>
          <t>10</t>
        </is>
      </c>
      <c r="P2880" t="inlineStr">
        <is>
          <t>51</t>
        </is>
      </c>
      <c r="Q2880" t="inlineStr">
        <is>
          <t>25616</t>
        </is>
      </c>
    </row>
    <row r="2881">
      <c r="A2881" t="inlineStr">
        <is>
          <t>8928</t>
        </is>
      </c>
      <c r="B2881" t="inlineStr">
        <is>
          <t>1325</t>
        </is>
      </c>
      <c r="C2881" t="inlineStr">
        <is>
          <t>2181</t>
        </is>
      </c>
      <c r="D2881" t="inlineStr">
        <is>
          <t>400</t>
        </is>
      </c>
      <c r="E2881" t="inlineStr">
        <is>
          <t>124</t>
        </is>
      </c>
      <c r="F2881" t="inlineStr">
        <is>
          <t>82</t>
        </is>
      </c>
      <c r="G2881" t="inlineStr">
        <is>
          <t>68</t>
        </is>
      </c>
      <c r="H2881" t="inlineStr">
        <is>
          <t>38</t>
        </is>
      </c>
      <c r="I2881" t="inlineStr">
        <is>
          <t>20</t>
        </is>
      </c>
      <c r="J2881" t="inlineStr">
        <is>
          <t>38</t>
        </is>
      </c>
      <c r="K2881" t="inlineStr">
        <is>
          <t>31</t>
        </is>
      </c>
      <c r="L2881" t="inlineStr">
        <is>
          <t>12</t>
        </is>
      </c>
      <c r="M2881" t="inlineStr">
        <is>
          <t>5</t>
        </is>
      </c>
      <c r="N2881" t="inlineStr">
        <is>
          <t>3</t>
        </is>
      </c>
      <c r="O2881" t="inlineStr">
        <is>
          <t>3</t>
        </is>
      </c>
      <c r="P2881" t="inlineStr">
        <is>
          <t>2</t>
        </is>
      </c>
      <c r="Q2881" t="inlineStr">
        <is>
          <t>4332</t>
        </is>
      </c>
    </row>
    <row r="2882">
      <c r="A2882" t="inlineStr">
        <is>
          <t>8929</t>
        </is>
      </c>
      <c r="B2882" t="inlineStr">
        <is>
          <t>6937</t>
        </is>
      </c>
      <c r="C2882" t="inlineStr">
        <is>
          <t>3790</t>
        </is>
      </c>
      <c r="D2882" t="inlineStr">
        <is>
          <t>522</t>
        </is>
      </c>
      <c r="E2882" t="inlineStr">
        <is>
          <t>161</t>
        </is>
      </c>
      <c r="F2882" t="inlineStr">
        <is>
          <t>63</t>
        </is>
      </c>
      <c r="G2882" t="inlineStr">
        <is>
          <t>72</t>
        </is>
      </c>
      <c r="H2882" t="inlineStr">
        <is>
          <t>23</t>
        </is>
      </c>
      <c r="I2882" t="inlineStr">
        <is>
          <t>20</t>
        </is>
      </c>
      <c r="J2882" t="inlineStr">
        <is>
          <t>44</t>
        </is>
      </c>
      <c r="K2882" t="inlineStr">
        <is>
          <t>13</t>
        </is>
      </c>
      <c r="L2882" t="inlineStr">
        <is>
          <t>10</t>
        </is>
      </c>
      <c r="M2882" t="inlineStr">
        <is>
          <t>2</t>
        </is>
      </c>
      <c r="N2882" t="inlineStr">
        <is>
          <t>2</t>
        </is>
      </c>
      <c r="O2882" t="inlineStr">
        <is>
          <t>1</t>
        </is>
      </c>
      <c r="P2882" t="inlineStr">
        <is>
          <t>5</t>
        </is>
      </c>
      <c r="Q2882" t="inlineStr">
        <is>
          <t>11665</t>
        </is>
      </c>
    </row>
    <row r="2883">
      <c r="A2883" t="inlineStr">
        <is>
          <t>8930</t>
        </is>
      </c>
      <c r="B2883" t="inlineStr">
        <is>
          <t>1673</t>
        </is>
      </c>
      <c r="C2883" t="inlineStr">
        <is>
          <t>2745</t>
        </is>
      </c>
      <c r="D2883" t="inlineStr">
        <is>
          <t>445</t>
        </is>
      </c>
      <c r="E2883" t="inlineStr">
        <is>
          <t>131</t>
        </is>
      </c>
      <c r="F2883" t="inlineStr">
        <is>
          <t>76</t>
        </is>
      </c>
      <c r="G2883" t="inlineStr">
        <is>
          <t>59</t>
        </is>
      </c>
      <c r="H2883" t="inlineStr">
        <is>
          <t>33</t>
        </is>
      </c>
      <c r="I2883" t="inlineStr">
        <is>
          <t>13</t>
        </is>
      </c>
      <c r="J2883" t="inlineStr">
        <is>
          <t>42</t>
        </is>
      </c>
      <c r="K2883" t="inlineStr">
        <is>
          <t>22</t>
        </is>
      </c>
      <c r="L2883" t="inlineStr">
        <is>
          <t>13</t>
        </is>
      </c>
      <c r="M2883" t="inlineStr">
        <is>
          <t>10</t>
        </is>
      </c>
      <c r="N2883" t="inlineStr">
        <is>
          <t>5</t>
        </is>
      </c>
      <c r="O2883" t="inlineStr">
        <is>
          <t>1</t>
        </is>
      </c>
      <c r="P2883" t="inlineStr">
        <is>
          <t>19</t>
        </is>
      </c>
      <c r="Q2883" t="inlineStr">
        <is>
          <t>5287</t>
        </is>
      </c>
    </row>
    <row r="2884">
      <c r="A2884" t="inlineStr">
        <is>
          <t>8931</t>
        </is>
      </c>
      <c r="B2884" t="inlineStr">
        <is>
          <t>16576</t>
        </is>
      </c>
      <c r="C2884" t="inlineStr">
        <is>
          <t>1816</t>
        </is>
      </c>
      <c r="D2884" t="inlineStr">
        <is>
          <t>219</t>
        </is>
      </c>
      <c r="E2884" t="inlineStr">
        <is>
          <t>92</t>
        </is>
      </c>
      <c r="F2884" t="inlineStr">
        <is>
          <t>57</t>
        </is>
      </c>
      <c r="G2884" t="inlineStr">
        <is>
          <t>44</t>
        </is>
      </c>
      <c r="H2884" t="inlineStr">
        <is>
          <t>24</t>
        </is>
      </c>
      <c r="I2884" t="inlineStr">
        <is>
          <t>13</t>
        </is>
      </c>
      <c r="J2884" t="inlineStr">
        <is>
          <t>39</t>
        </is>
      </c>
      <c r="K2884" t="inlineStr">
        <is>
          <t>29</t>
        </is>
      </c>
      <c r="L2884" t="inlineStr">
        <is>
          <t>17</t>
        </is>
      </c>
      <c r="M2884" t="inlineStr">
        <is>
          <t>4</t>
        </is>
      </c>
      <c r="N2884" t="inlineStr">
        <is>
          <t>3</t>
        </is>
      </c>
      <c r="O2884" t="inlineStr">
        <is>
          <t>1</t>
        </is>
      </c>
      <c r="P2884" t="inlineStr">
        <is>
          <t>8</t>
        </is>
      </c>
      <c r="Q2884" t="inlineStr">
        <is>
          <t>18942</t>
        </is>
      </c>
    </row>
    <row r="2885">
      <c r="A2885" t="inlineStr">
        <is>
          <t>8932</t>
        </is>
      </c>
      <c r="B2885" t="inlineStr">
        <is>
          <t>3454</t>
        </is>
      </c>
      <c r="C2885" t="inlineStr">
        <is>
          <t>4650</t>
        </is>
      </c>
      <c r="D2885" t="inlineStr">
        <is>
          <t>764</t>
        </is>
      </c>
      <c r="E2885" t="inlineStr">
        <is>
          <t>287</t>
        </is>
      </c>
      <c r="F2885" t="inlineStr">
        <is>
          <t>180</t>
        </is>
      </c>
      <c r="G2885" t="inlineStr">
        <is>
          <t>192</t>
        </is>
      </c>
      <c r="H2885" t="inlineStr">
        <is>
          <t>113</t>
        </is>
      </c>
      <c r="I2885" t="inlineStr">
        <is>
          <t>69</t>
        </is>
      </c>
      <c r="J2885" t="inlineStr">
        <is>
          <t>141</t>
        </is>
      </c>
      <c r="K2885" t="inlineStr">
        <is>
          <t>91</t>
        </is>
      </c>
      <c r="L2885" t="inlineStr">
        <is>
          <t>61</t>
        </is>
      </c>
      <c r="M2885" t="inlineStr">
        <is>
          <t>9</t>
        </is>
      </c>
      <c r="N2885" t="inlineStr">
        <is>
          <t>9</t>
        </is>
      </c>
      <c r="O2885" t="inlineStr">
        <is>
          <t>7</t>
        </is>
      </c>
      <c r="P2885" t="inlineStr">
        <is>
          <t>52</t>
        </is>
      </c>
      <c r="Q2885" t="inlineStr">
        <is>
          <t>10079</t>
        </is>
      </c>
    </row>
    <row r="2886">
      <c r="A2886" t="inlineStr">
        <is>
          <t>8933</t>
        </is>
      </c>
      <c r="B2886" t="inlineStr">
        <is>
          <t>25906</t>
        </is>
      </c>
      <c r="C2886" t="inlineStr">
        <is>
          <t>11051</t>
        </is>
      </c>
      <c r="D2886" t="inlineStr">
        <is>
          <t>2675</t>
        </is>
      </c>
      <c r="E2886" t="inlineStr">
        <is>
          <t>989</t>
        </is>
      </c>
      <c r="F2886" t="inlineStr">
        <is>
          <t>624</t>
        </is>
      </c>
      <c r="G2886" t="inlineStr">
        <is>
          <t>522</t>
        </is>
      </c>
      <c r="H2886" t="inlineStr">
        <is>
          <t>249</t>
        </is>
      </c>
      <c r="I2886" t="inlineStr">
        <is>
          <t>148</t>
        </is>
      </c>
      <c r="J2886" t="inlineStr">
        <is>
          <t>296</t>
        </is>
      </c>
      <c r="K2886" t="inlineStr">
        <is>
          <t>134</t>
        </is>
      </c>
      <c r="L2886" t="inlineStr">
        <is>
          <t>55</t>
        </is>
      </c>
      <c r="M2886" t="inlineStr">
        <is>
          <t>16</t>
        </is>
      </c>
      <c r="N2886" t="inlineStr">
        <is>
          <t>10</t>
        </is>
      </c>
      <c r="O2886" t="inlineStr">
        <is>
          <t>3</t>
        </is>
      </c>
      <c r="P2886" t="inlineStr">
        <is>
          <t>14</t>
        </is>
      </c>
      <c r="Q2886" t="inlineStr">
        <is>
          <t>42692</t>
        </is>
      </c>
    </row>
    <row r="2887">
      <c r="A2887" t="inlineStr">
        <is>
          <t>8934</t>
        </is>
      </c>
      <c r="B2887" t="inlineStr">
        <is>
          <t>458</t>
        </is>
      </c>
      <c r="C2887" t="inlineStr">
        <is>
          <t>41</t>
        </is>
      </c>
      <c r="D2887" t="inlineStr">
        <is>
          <t>2</t>
        </is>
      </c>
      <c r="E2887" t="inlineStr">
        <is>
          <t>0</t>
        </is>
      </c>
      <c r="F2887" t="inlineStr">
        <is>
          <t>0</t>
        </is>
      </c>
      <c r="G2887" t="inlineStr">
        <is>
          <t>1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1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1</t>
        </is>
      </c>
      <c r="Q2887" t="inlineStr">
        <is>
          <t>504</t>
        </is>
      </c>
    </row>
    <row r="2888">
      <c r="A2888" t="inlineStr">
        <is>
          <t>8935</t>
        </is>
      </c>
      <c r="B2888" t="inlineStr">
        <is>
          <t>33035</t>
        </is>
      </c>
      <c r="C2888" t="inlineStr">
        <is>
          <t>3395</t>
        </is>
      </c>
      <c r="D2888" t="inlineStr">
        <is>
          <t>718</t>
        </is>
      </c>
      <c r="E2888" t="inlineStr">
        <is>
          <t>214</t>
        </is>
      </c>
      <c r="F2888" t="inlineStr">
        <is>
          <t>167</t>
        </is>
      </c>
      <c r="G2888" t="inlineStr">
        <is>
          <t>152</t>
        </is>
      </c>
      <c r="H2888" t="inlineStr">
        <is>
          <t>59</t>
        </is>
      </c>
      <c r="I2888" t="inlineStr">
        <is>
          <t>57</t>
        </is>
      </c>
      <c r="J2888" t="inlineStr">
        <is>
          <t>120</t>
        </is>
      </c>
      <c r="K2888" t="inlineStr">
        <is>
          <t>50</t>
        </is>
      </c>
      <c r="L2888" t="inlineStr">
        <is>
          <t>41</t>
        </is>
      </c>
      <c r="M2888" t="inlineStr">
        <is>
          <t>7</t>
        </is>
      </c>
      <c r="N2888" t="inlineStr">
        <is>
          <t>3</t>
        </is>
      </c>
      <c r="O2888" t="inlineStr">
        <is>
          <t>5</t>
        </is>
      </c>
      <c r="P2888" t="inlineStr">
        <is>
          <t>11</t>
        </is>
      </c>
      <c r="Q2888" t="inlineStr">
        <is>
          <t>38034</t>
        </is>
      </c>
    </row>
    <row r="2889">
      <c r="A2889" t="inlineStr">
        <is>
          <t>8936</t>
        </is>
      </c>
      <c r="B2889" t="inlineStr">
        <is>
          <t>45583</t>
        </is>
      </c>
      <c r="C2889" t="inlineStr">
        <is>
          <t>23759</t>
        </is>
      </c>
      <c r="D2889" t="inlineStr">
        <is>
          <t>3162</t>
        </is>
      </c>
      <c r="E2889" t="inlineStr">
        <is>
          <t>879</t>
        </is>
      </c>
      <c r="F2889" t="inlineStr">
        <is>
          <t>579</t>
        </is>
      </c>
      <c r="G2889" t="inlineStr">
        <is>
          <t>456</t>
        </is>
      </c>
      <c r="H2889" t="inlineStr">
        <is>
          <t>221</t>
        </is>
      </c>
      <c r="I2889" t="inlineStr">
        <is>
          <t>160</t>
        </is>
      </c>
      <c r="J2889" t="inlineStr">
        <is>
          <t>250</t>
        </is>
      </c>
      <c r="K2889" t="inlineStr">
        <is>
          <t>122</t>
        </is>
      </c>
      <c r="L2889" t="inlineStr">
        <is>
          <t>39</t>
        </is>
      </c>
      <c r="M2889" t="inlineStr">
        <is>
          <t>16</t>
        </is>
      </c>
      <c r="N2889" t="inlineStr">
        <is>
          <t>11</t>
        </is>
      </c>
      <c r="O2889" t="inlineStr">
        <is>
          <t>6</t>
        </is>
      </c>
      <c r="P2889" t="inlineStr">
        <is>
          <t>23</t>
        </is>
      </c>
      <c r="Q2889" t="inlineStr">
        <is>
          <t>75266</t>
        </is>
      </c>
    </row>
    <row r="2890">
      <c r="A2890" t="inlineStr">
        <is>
          <t>8937</t>
        </is>
      </c>
      <c r="B2890" t="inlineStr">
        <is>
          <t>885</t>
        </is>
      </c>
      <c r="C2890" t="inlineStr">
        <is>
          <t>1372</t>
        </is>
      </c>
      <c r="D2890" t="inlineStr">
        <is>
          <t>350</t>
        </is>
      </c>
      <c r="E2890" t="inlineStr">
        <is>
          <t>128</t>
        </is>
      </c>
      <c r="F2890" t="inlineStr">
        <is>
          <t>127</t>
        </is>
      </c>
      <c r="G2890" t="inlineStr">
        <is>
          <t>85</t>
        </is>
      </c>
      <c r="H2890" t="inlineStr">
        <is>
          <t>64</t>
        </is>
      </c>
      <c r="I2890" t="inlineStr">
        <is>
          <t>33</t>
        </is>
      </c>
      <c r="J2890" t="inlineStr">
        <is>
          <t>102</t>
        </is>
      </c>
      <c r="K2890" t="inlineStr">
        <is>
          <t>60</t>
        </is>
      </c>
      <c r="L2890" t="inlineStr">
        <is>
          <t>24</t>
        </is>
      </c>
      <c r="M2890" t="inlineStr">
        <is>
          <t>6</t>
        </is>
      </c>
      <c r="N2890" t="inlineStr">
        <is>
          <t>10</t>
        </is>
      </c>
      <c r="O2890" t="inlineStr">
        <is>
          <t>2</t>
        </is>
      </c>
      <c r="P2890" t="inlineStr">
        <is>
          <t>35</t>
        </is>
      </c>
      <c r="Q2890" t="inlineStr">
        <is>
          <t>3283</t>
        </is>
      </c>
    </row>
    <row r="2891">
      <c r="A2891" t="inlineStr">
        <is>
          <t>8938</t>
        </is>
      </c>
      <c r="B2891" t="inlineStr">
        <is>
          <t>4200</t>
        </is>
      </c>
      <c r="C2891" t="inlineStr">
        <is>
          <t>5933</t>
        </is>
      </c>
      <c r="D2891" t="inlineStr">
        <is>
          <t>957</t>
        </is>
      </c>
      <c r="E2891" t="inlineStr">
        <is>
          <t>339</t>
        </is>
      </c>
      <c r="F2891" t="inlineStr">
        <is>
          <t>188</t>
        </is>
      </c>
      <c r="G2891" t="inlineStr">
        <is>
          <t>191</t>
        </is>
      </c>
      <c r="H2891" t="inlineStr">
        <is>
          <t>88</t>
        </is>
      </c>
      <c r="I2891" t="inlineStr">
        <is>
          <t>68</t>
        </is>
      </c>
      <c r="J2891" t="inlineStr">
        <is>
          <t>120</t>
        </is>
      </c>
      <c r="K2891" t="inlineStr">
        <is>
          <t>65</t>
        </is>
      </c>
      <c r="L2891" t="inlineStr">
        <is>
          <t>34</t>
        </is>
      </c>
      <c r="M2891" t="inlineStr">
        <is>
          <t>12</t>
        </is>
      </c>
      <c r="N2891" t="inlineStr">
        <is>
          <t>7</t>
        </is>
      </c>
      <c r="O2891" t="inlineStr">
        <is>
          <t>9</t>
        </is>
      </c>
      <c r="P2891" t="inlineStr">
        <is>
          <t>31</t>
        </is>
      </c>
      <c r="Q2891" t="inlineStr">
        <is>
          <t>12242</t>
        </is>
      </c>
    </row>
    <row r="2892">
      <c r="A2892" t="inlineStr">
        <is>
          <t>8940</t>
        </is>
      </c>
      <c r="B2892" t="inlineStr">
        <is>
          <t>5802</t>
        </is>
      </c>
      <c r="C2892" t="inlineStr">
        <is>
          <t>2849</t>
        </is>
      </c>
      <c r="D2892" t="inlineStr">
        <is>
          <t>339</t>
        </is>
      </c>
      <c r="E2892" t="inlineStr">
        <is>
          <t>102</t>
        </is>
      </c>
      <c r="F2892" t="inlineStr">
        <is>
          <t>46</t>
        </is>
      </c>
      <c r="G2892" t="inlineStr">
        <is>
          <t>53</t>
        </is>
      </c>
      <c r="H2892" t="inlineStr">
        <is>
          <t>24</t>
        </is>
      </c>
      <c r="I2892" t="inlineStr">
        <is>
          <t>16</t>
        </is>
      </c>
      <c r="J2892" t="inlineStr">
        <is>
          <t>35</t>
        </is>
      </c>
      <c r="K2892" t="inlineStr">
        <is>
          <t>8</t>
        </is>
      </c>
      <c r="L2892" t="inlineStr">
        <is>
          <t>7</t>
        </is>
      </c>
      <c r="M2892" t="inlineStr">
        <is>
          <t>3</t>
        </is>
      </c>
      <c r="N2892" t="inlineStr">
        <is>
          <t>2</t>
        </is>
      </c>
      <c r="O2892" t="inlineStr">
        <is>
          <t>3</t>
        </is>
      </c>
      <c r="P2892" t="inlineStr">
        <is>
          <t>16</t>
        </is>
      </c>
      <c r="Q2892" t="inlineStr">
        <is>
          <t>9305</t>
        </is>
      </c>
    </row>
    <row r="2893">
      <c r="A2893" t="inlineStr">
        <is>
          <t>8941</t>
        </is>
      </c>
      <c r="B2893" t="inlineStr">
        <is>
          <t>1279</t>
        </is>
      </c>
      <c r="C2893" t="inlineStr">
        <is>
          <t>695</t>
        </is>
      </c>
      <c r="D2893" t="inlineStr">
        <is>
          <t>75</t>
        </is>
      </c>
      <c r="E2893" t="inlineStr">
        <is>
          <t>39</t>
        </is>
      </c>
      <c r="F2893" t="inlineStr">
        <is>
          <t>9</t>
        </is>
      </c>
      <c r="G2893" t="inlineStr">
        <is>
          <t>13</t>
        </is>
      </c>
      <c r="H2893" t="inlineStr">
        <is>
          <t>10</t>
        </is>
      </c>
      <c r="I2893" t="inlineStr">
        <is>
          <t>11</t>
        </is>
      </c>
      <c r="J2893" t="inlineStr">
        <is>
          <t>17</t>
        </is>
      </c>
      <c r="K2893" t="inlineStr">
        <is>
          <t>17</t>
        </is>
      </c>
      <c r="L2893" t="inlineStr">
        <is>
          <t>15</t>
        </is>
      </c>
      <c r="M2893" t="inlineStr">
        <is>
          <t>6</t>
        </is>
      </c>
      <c r="N2893" t="inlineStr">
        <is>
          <t>2</t>
        </is>
      </c>
      <c r="O2893" t="inlineStr">
        <is>
          <t>4</t>
        </is>
      </c>
      <c r="P2893" t="inlineStr">
        <is>
          <t>8</t>
        </is>
      </c>
      <c r="Q2893" t="inlineStr">
        <is>
          <t>2200</t>
        </is>
      </c>
    </row>
    <row r="2894">
      <c r="A2894" t="inlineStr">
        <is>
          <t>8942</t>
        </is>
      </c>
      <c r="B2894" t="inlineStr">
        <is>
          <t>3147</t>
        </is>
      </c>
      <c r="C2894" t="inlineStr">
        <is>
          <t>6526</t>
        </is>
      </c>
      <c r="D2894" t="inlineStr">
        <is>
          <t>1561</t>
        </is>
      </c>
      <c r="E2894" t="inlineStr">
        <is>
          <t>577</t>
        </is>
      </c>
      <c r="F2894" t="inlineStr">
        <is>
          <t>316</t>
        </is>
      </c>
      <c r="G2894" t="inlineStr">
        <is>
          <t>350</t>
        </is>
      </c>
      <c r="H2894" t="inlineStr">
        <is>
          <t>160</t>
        </is>
      </c>
      <c r="I2894" t="inlineStr">
        <is>
          <t>95</t>
        </is>
      </c>
      <c r="J2894" t="inlineStr">
        <is>
          <t>180</t>
        </is>
      </c>
      <c r="K2894" t="inlineStr">
        <is>
          <t>103</t>
        </is>
      </c>
      <c r="L2894" t="inlineStr">
        <is>
          <t>42</t>
        </is>
      </c>
      <c r="M2894" t="inlineStr">
        <is>
          <t>19</t>
        </is>
      </c>
      <c r="N2894" t="inlineStr">
        <is>
          <t>8</t>
        </is>
      </c>
      <c r="O2894" t="inlineStr">
        <is>
          <t>5</t>
        </is>
      </c>
      <c r="P2894" t="inlineStr">
        <is>
          <t>30</t>
        </is>
      </c>
      <c r="Q2894" t="inlineStr">
        <is>
          <t>13119</t>
        </is>
      </c>
    </row>
    <row r="2895">
      <c r="A2895" t="inlineStr">
        <is>
          <t>8945</t>
        </is>
      </c>
      <c r="B2895" t="inlineStr">
        <is>
          <t>2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2</t>
        </is>
      </c>
    </row>
    <row r="2896">
      <c r="A2896" t="inlineStr">
        <is>
          <t>8977</t>
        </is>
      </c>
      <c r="B2896" t="inlineStr">
        <is>
          <t>10</t>
        </is>
      </c>
      <c r="C2896" t="inlineStr">
        <is>
          <t>2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5</t>
        </is>
      </c>
      <c r="M2896" t="inlineStr">
        <is>
          <t>1</t>
        </is>
      </c>
      <c r="N2896" t="inlineStr">
        <is>
          <t>1</t>
        </is>
      </c>
      <c r="O2896" t="inlineStr">
        <is>
          <t>0</t>
        </is>
      </c>
      <c r="P2896" t="inlineStr">
        <is>
          <t>6</t>
        </is>
      </c>
      <c r="Q2896" t="inlineStr">
        <is>
          <t>25</t>
        </is>
      </c>
    </row>
    <row r="2897">
      <c r="A2897" t="inlineStr">
        <is>
          <t>8996</t>
        </is>
      </c>
      <c r="B2897" t="inlineStr">
        <is>
          <t>30417</t>
        </is>
      </c>
      <c r="C2897" t="inlineStr">
        <is>
          <t>4090</t>
        </is>
      </c>
      <c r="D2897" t="inlineStr">
        <is>
          <t>308</t>
        </is>
      </c>
      <c r="E2897" t="inlineStr">
        <is>
          <t>112</t>
        </is>
      </c>
      <c r="F2897" t="inlineStr">
        <is>
          <t>70</t>
        </is>
      </c>
      <c r="G2897" t="inlineStr">
        <is>
          <t>89</t>
        </is>
      </c>
      <c r="H2897" t="inlineStr">
        <is>
          <t>38</t>
        </is>
      </c>
      <c r="I2897" t="inlineStr">
        <is>
          <t>27</t>
        </is>
      </c>
      <c r="J2897" t="inlineStr">
        <is>
          <t>82</t>
        </is>
      </c>
      <c r="K2897" t="inlineStr">
        <is>
          <t>51</t>
        </is>
      </c>
      <c r="L2897" t="inlineStr">
        <is>
          <t>47</t>
        </is>
      </c>
      <c r="M2897" t="inlineStr">
        <is>
          <t>18</t>
        </is>
      </c>
      <c r="N2897" t="inlineStr">
        <is>
          <t>8</t>
        </is>
      </c>
      <c r="O2897" t="inlineStr">
        <is>
          <t>9</t>
        </is>
      </c>
      <c r="P2897" t="inlineStr">
        <is>
          <t>16</t>
        </is>
      </c>
      <c r="Q2897" t="inlineStr">
        <is>
          <t>35382</t>
        </is>
      </c>
    </row>
    <row r="2898">
      <c r="A2898" t="inlineStr">
        <is>
          <t>8999</t>
        </is>
      </c>
      <c r="B2898" t="inlineStr">
        <is>
          <t>86</t>
        </is>
      </c>
      <c r="C2898" t="inlineStr">
        <is>
          <t>121</t>
        </is>
      </c>
      <c r="D2898" t="inlineStr">
        <is>
          <t>28</t>
        </is>
      </c>
      <c r="E2898" t="inlineStr">
        <is>
          <t>14</t>
        </is>
      </c>
      <c r="F2898" t="inlineStr">
        <is>
          <t>12</t>
        </is>
      </c>
      <c r="G2898" t="inlineStr">
        <is>
          <t>16</t>
        </is>
      </c>
      <c r="H2898" t="inlineStr">
        <is>
          <t>5</t>
        </is>
      </c>
      <c r="I2898" t="inlineStr">
        <is>
          <t>9</t>
        </is>
      </c>
      <c r="J2898" t="inlineStr">
        <is>
          <t>24</t>
        </is>
      </c>
      <c r="K2898" t="inlineStr">
        <is>
          <t>29</t>
        </is>
      </c>
      <c r="L2898" t="inlineStr">
        <is>
          <t>19</t>
        </is>
      </c>
      <c r="M2898" t="inlineStr">
        <is>
          <t>15</t>
        </is>
      </c>
      <c r="N2898" t="inlineStr">
        <is>
          <t>6</t>
        </is>
      </c>
      <c r="O2898" t="inlineStr">
        <is>
          <t>5</t>
        </is>
      </c>
      <c r="P2898" t="inlineStr">
        <is>
          <t>3</t>
        </is>
      </c>
      <c r="Q2898" t="inlineStr">
        <is>
          <t>392</t>
        </is>
      </c>
    </row>
    <row r="2899">
      <c r="A2899" t="inlineStr">
        <is>
          <t>9103</t>
        </is>
      </c>
      <c r="B2899" t="inlineStr">
        <is>
          <t>969</t>
        </is>
      </c>
      <c r="C2899" t="inlineStr">
        <is>
          <t>13901</t>
        </is>
      </c>
      <c r="D2899" t="inlineStr">
        <is>
          <t>2979</t>
        </is>
      </c>
      <c r="E2899" t="inlineStr">
        <is>
          <t>913</t>
        </is>
      </c>
      <c r="F2899" t="inlineStr">
        <is>
          <t>765</t>
        </is>
      </c>
      <c r="G2899" t="inlineStr">
        <is>
          <t>602</t>
        </is>
      </c>
      <c r="H2899" t="inlineStr">
        <is>
          <t>287</t>
        </is>
      </c>
      <c r="I2899" t="inlineStr">
        <is>
          <t>207</t>
        </is>
      </c>
      <c r="J2899" t="inlineStr">
        <is>
          <t>343</t>
        </is>
      </c>
      <c r="K2899" t="inlineStr">
        <is>
          <t>151</t>
        </is>
      </c>
      <c r="L2899" t="inlineStr">
        <is>
          <t>60</t>
        </is>
      </c>
      <c r="M2899" t="inlineStr">
        <is>
          <t>17</t>
        </is>
      </c>
      <c r="N2899" t="inlineStr">
        <is>
          <t>6</t>
        </is>
      </c>
      <c r="O2899" t="inlineStr">
        <is>
          <t>3</t>
        </is>
      </c>
      <c r="P2899" t="inlineStr">
        <is>
          <t>6</t>
        </is>
      </c>
      <c r="Q2899" t="inlineStr">
        <is>
          <t>21209</t>
        </is>
      </c>
    </row>
    <row r="2900">
      <c r="A2900" t="inlineStr">
        <is>
          <t>910322</t>
        </is>
      </c>
      <c r="B2900" t="inlineStr">
        <is>
          <t>3542</t>
        </is>
      </c>
      <c r="C2900" t="inlineStr">
        <is>
          <t>3376</t>
        </is>
      </c>
      <c r="D2900" t="inlineStr">
        <is>
          <t>239</t>
        </is>
      </c>
      <c r="E2900" t="inlineStr">
        <is>
          <t>44</t>
        </is>
      </c>
      <c r="F2900" t="inlineStr">
        <is>
          <t>32</t>
        </is>
      </c>
      <c r="G2900" t="inlineStr">
        <is>
          <t>31</t>
        </is>
      </c>
      <c r="H2900" t="inlineStr">
        <is>
          <t>11</t>
        </is>
      </c>
      <c r="I2900" t="inlineStr">
        <is>
          <t>7</t>
        </is>
      </c>
      <c r="J2900" t="inlineStr">
        <is>
          <t>17</t>
        </is>
      </c>
      <c r="K2900" t="inlineStr">
        <is>
          <t>9</t>
        </is>
      </c>
      <c r="L2900" t="inlineStr">
        <is>
          <t>5</t>
        </is>
      </c>
      <c r="M2900" t="inlineStr">
        <is>
          <t>1</t>
        </is>
      </c>
      <c r="N2900" t="inlineStr">
        <is>
          <t>0</t>
        </is>
      </c>
      <c r="O2900" t="inlineStr">
        <is>
          <t>0</t>
        </is>
      </c>
      <c r="P2900" t="inlineStr">
        <is>
          <t>4</t>
        </is>
      </c>
      <c r="Q2900" t="inlineStr">
        <is>
          <t>7318</t>
        </is>
      </c>
    </row>
    <row r="2901">
      <c r="A2901" t="inlineStr">
        <is>
          <t>9105</t>
        </is>
      </c>
      <c r="B2901" t="inlineStr">
        <is>
          <t>15386</t>
        </is>
      </c>
      <c r="C2901" t="inlineStr">
        <is>
          <t>61095</t>
        </is>
      </c>
      <c r="D2901" t="inlineStr">
        <is>
          <t>16113</t>
        </is>
      </c>
      <c r="E2901" t="inlineStr">
        <is>
          <t>5663</t>
        </is>
      </c>
      <c r="F2901" t="inlineStr">
        <is>
          <t>4249</t>
        </is>
      </c>
      <c r="G2901" t="inlineStr">
        <is>
          <t>3978</t>
        </is>
      </c>
      <c r="H2901" t="inlineStr">
        <is>
          <t>1775</t>
        </is>
      </c>
      <c r="I2901" t="inlineStr">
        <is>
          <t>1439</t>
        </is>
      </c>
      <c r="J2901" t="inlineStr">
        <is>
          <t>2516</t>
        </is>
      </c>
      <c r="K2901" t="inlineStr">
        <is>
          <t>1153</t>
        </is>
      </c>
      <c r="L2901" t="inlineStr">
        <is>
          <t>524</t>
        </is>
      </c>
      <c r="M2901" t="inlineStr">
        <is>
          <t>159</t>
        </is>
      </c>
      <c r="N2901" t="inlineStr">
        <is>
          <t>62</t>
        </is>
      </c>
      <c r="O2901" t="inlineStr">
        <is>
          <t>43</t>
        </is>
      </c>
      <c r="P2901" t="inlineStr">
        <is>
          <t>102</t>
        </is>
      </c>
      <c r="Q2901" t="inlineStr">
        <is>
          <t>114257</t>
        </is>
      </c>
    </row>
    <row r="2902">
      <c r="A2902" t="inlineStr">
        <is>
          <t>910861</t>
        </is>
      </c>
      <c r="B2902" t="inlineStr">
        <is>
          <t>134</t>
        </is>
      </c>
      <c r="C2902" t="inlineStr">
        <is>
          <t>2001</t>
        </is>
      </c>
      <c r="D2902" t="inlineStr">
        <is>
          <t>235</t>
        </is>
      </c>
      <c r="E2902" t="inlineStr">
        <is>
          <t>83</t>
        </is>
      </c>
      <c r="F2902" t="inlineStr">
        <is>
          <t>50</t>
        </is>
      </c>
      <c r="G2902" t="inlineStr">
        <is>
          <t>64</t>
        </is>
      </c>
      <c r="H2902" t="inlineStr">
        <is>
          <t>32</t>
        </is>
      </c>
      <c r="I2902" t="inlineStr">
        <is>
          <t>31</t>
        </is>
      </c>
      <c r="J2902" t="inlineStr">
        <is>
          <t>46</t>
        </is>
      </c>
      <c r="K2902" t="inlineStr">
        <is>
          <t>25</t>
        </is>
      </c>
      <c r="L2902" t="inlineStr">
        <is>
          <t>9</t>
        </is>
      </c>
      <c r="M2902" t="inlineStr">
        <is>
          <t>4</t>
        </is>
      </c>
      <c r="N2902" t="inlineStr">
        <is>
          <t>4</t>
        </is>
      </c>
      <c r="O2902" t="inlineStr">
        <is>
          <t>0</t>
        </is>
      </c>
      <c r="P2902" t="inlineStr">
        <is>
          <t>5</t>
        </is>
      </c>
      <c r="Q2902" t="inlineStr">
        <is>
          <t>2723</t>
        </is>
      </c>
    </row>
    <row r="2903">
      <c r="A2903" t="inlineStr">
        <is>
          <t>9110</t>
        </is>
      </c>
      <c r="B2903" t="inlineStr">
        <is>
          <t>105</t>
        </is>
      </c>
      <c r="C2903" t="inlineStr">
        <is>
          <t>940</t>
        </is>
      </c>
      <c r="D2903" t="inlineStr">
        <is>
          <t>235</t>
        </is>
      </c>
      <c r="E2903" t="inlineStr">
        <is>
          <t>69</t>
        </is>
      </c>
      <c r="F2903" t="inlineStr">
        <is>
          <t>80</t>
        </is>
      </c>
      <c r="G2903" t="inlineStr">
        <is>
          <t>68</t>
        </is>
      </c>
      <c r="H2903" t="inlineStr">
        <is>
          <t>39</t>
        </is>
      </c>
      <c r="I2903" t="inlineStr">
        <is>
          <t>31</t>
        </is>
      </c>
      <c r="J2903" t="inlineStr">
        <is>
          <t>86</t>
        </is>
      </c>
      <c r="K2903" t="inlineStr">
        <is>
          <t>44</t>
        </is>
      </c>
      <c r="L2903" t="inlineStr">
        <is>
          <t>24</t>
        </is>
      </c>
      <c r="M2903" t="inlineStr">
        <is>
          <t>8</t>
        </is>
      </c>
      <c r="N2903" t="inlineStr">
        <is>
          <t>7</t>
        </is>
      </c>
      <c r="O2903" t="inlineStr">
        <is>
          <t>4</t>
        </is>
      </c>
      <c r="P2903" t="inlineStr">
        <is>
          <t>6</t>
        </is>
      </c>
      <c r="Q2903" t="inlineStr">
        <is>
          <t>1746</t>
        </is>
      </c>
    </row>
    <row r="2904">
      <c r="A2904" t="inlineStr">
        <is>
          <t>911608</t>
        </is>
      </c>
      <c r="B2904" t="inlineStr">
        <is>
          <t>110</t>
        </is>
      </c>
      <c r="C2904" t="inlineStr">
        <is>
          <t>1382</t>
        </is>
      </c>
      <c r="D2904" t="inlineStr">
        <is>
          <t>271</t>
        </is>
      </c>
      <c r="E2904" t="inlineStr">
        <is>
          <t>86</t>
        </is>
      </c>
      <c r="F2904" t="inlineStr">
        <is>
          <t>81</t>
        </is>
      </c>
      <c r="G2904" t="inlineStr">
        <is>
          <t>60</t>
        </is>
      </c>
      <c r="H2904" t="inlineStr">
        <is>
          <t>26</t>
        </is>
      </c>
      <c r="I2904" t="inlineStr">
        <is>
          <t>26</t>
        </is>
      </c>
      <c r="J2904" t="inlineStr">
        <is>
          <t>59</t>
        </is>
      </c>
      <c r="K2904" t="inlineStr">
        <is>
          <t>33</t>
        </is>
      </c>
      <c r="L2904" t="inlineStr">
        <is>
          <t>10</t>
        </is>
      </c>
      <c r="M2904" t="inlineStr">
        <is>
          <t>5</t>
        </is>
      </c>
      <c r="N2904" t="inlineStr">
        <is>
          <t>4</t>
        </is>
      </c>
      <c r="O2904" t="inlineStr">
        <is>
          <t>1</t>
        </is>
      </c>
      <c r="P2904" t="inlineStr">
        <is>
          <t>3</t>
        </is>
      </c>
      <c r="Q2904" t="inlineStr">
        <is>
          <t>2157</t>
        </is>
      </c>
    </row>
    <row r="2905">
      <c r="A2905" t="inlineStr">
        <is>
          <t>911611</t>
        </is>
      </c>
      <c r="B2905" t="inlineStr">
        <is>
          <t>95</t>
        </is>
      </c>
      <c r="C2905" t="inlineStr">
        <is>
          <t>1633</t>
        </is>
      </c>
      <c r="D2905" t="inlineStr">
        <is>
          <t>495</t>
        </is>
      </c>
      <c r="E2905" t="inlineStr">
        <is>
          <t>157</t>
        </is>
      </c>
      <c r="F2905" t="inlineStr">
        <is>
          <t>188</t>
        </is>
      </c>
      <c r="G2905" t="inlineStr">
        <is>
          <t>139</t>
        </is>
      </c>
      <c r="H2905" t="inlineStr">
        <is>
          <t>76</t>
        </is>
      </c>
      <c r="I2905" t="inlineStr">
        <is>
          <t>68</t>
        </is>
      </c>
      <c r="J2905" t="inlineStr">
        <is>
          <t>132</t>
        </is>
      </c>
      <c r="K2905" t="inlineStr">
        <is>
          <t>78</t>
        </is>
      </c>
      <c r="L2905" t="inlineStr">
        <is>
          <t>22</t>
        </is>
      </c>
      <c r="M2905" t="inlineStr">
        <is>
          <t>4</t>
        </is>
      </c>
      <c r="N2905" t="inlineStr">
        <is>
          <t>9</t>
        </is>
      </c>
      <c r="O2905" t="inlineStr">
        <is>
          <t>3</t>
        </is>
      </c>
      <c r="P2905" t="inlineStr">
        <is>
          <t>11</t>
        </is>
      </c>
      <c r="Q2905" t="inlineStr">
        <is>
          <t>3110</t>
        </is>
      </c>
    </row>
    <row r="2906">
      <c r="A2906" t="inlineStr">
        <is>
          <t>911613</t>
        </is>
      </c>
      <c r="B2906" t="inlineStr">
        <is>
          <t>24</t>
        </is>
      </c>
      <c r="C2906" t="inlineStr">
        <is>
          <t>1056</t>
        </is>
      </c>
      <c r="D2906" t="inlineStr">
        <is>
          <t>145</t>
        </is>
      </c>
      <c r="E2906" t="inlineStr">
        <is>
          <t>41</t>
        </is>
      </c>
      <c r="F2906" t="inlineStr">
        <is>
          <t>39</t>
        </is>
      </c>
      <c r="G2906" t="inlineStr">
        <is>
          <t>33</t>
        </is>
      </c>
      <c r="H2906" t="inlineStr">
        <is>
          <t>16</t>
        </is>
      </c>
      <c r="I2906" t="inlineStr">
        <is>
          <t>13</t>
        </is>
      </c>
      <c r="J2906" t="inlineStr">
        <is>
          <t>17</t>
        </is>
      </c>
      <c r="K2906" t="inlineStr">
        <is>
          <t>12</t>
        </is>
      </c>
      <c r="L2906" t="inlineStr">
        <is>
          <t>4</t>
        </is>
      </c>
      <c r="M2906" t="inlineStr">
        <is>
          <t>0</t>
        </is>
      </c>
      <c r="N2906" t="inlineStr">
        <is>
          <t>1</t>
        </is>
      </c>
      <c r="O2906" t="inlineStr">
        <is>
          <t>0</t>
        </is>
      </c>
      <c r="P2906" t="inlineStr">
        <is>
          <t>0</t>
        </is>
      </c>
      <c r="Q2906" t="inlineStr">
        <is>
          <t>1401</t>
        </is>
      </c>
    </row>
    <row r="2907">
      <c r="A2907" t="inlineStr">
        <is>
          <t>911622</t>
        </is>
      </c>
      <c r="B2907" t="inlineStr">
        <is>
          <t>76</t>
        </is>
      </c>
      <c r="C2907" t="inlineStr">
        <is>
          <t>961</t>
        </is>
      </c>
      <c r="D2907" t="inlineStr">
        <is>
          <t>207</t>
        </is>
      </c>
      <c r="E2907" t="inlineStr">
        <is>
          <t>65</t>
        </is>
      </c>
      <c r="F2907" t="inlineStr">
        <is>
          <t>37</t>
        </is>
      </c>
      <c r="G2907" t="inlineStr">
        <is>
          <t>55</t>
        </is>
      </c>
      <c r="H2907" t="inlineStr">
        <is>
          <t>20</t>
        </is>
      </c>
      <c r="I2907" t="inlineStr">
        <is>
          <t>27</t>
        </is>
      </c>
      <c r="J2907" t="inlineStr">
        <is>
          <t>25</t>
        </is>
      </c>
      <c r="K2907" t="inlineStr">
        <is>
          <t>14</t>
        </is>
      </c>
      <c r="L2907" t="inlineStr">
        <is>
          <t>6</t>
        </is>
      </c>
      <c r="M2907" t="inlineStr">
        <is>
          <t>2</t>
        </is>
      </c>
      <c r="N2907" t="inlineStr">
        <is>
          <t>3</t>
        </is>
      </c>
      <c r="O2907" t="inlineStr">
        <is>
          <t>0</t>
        </is>
      </c>
      <c r="P2907" t="inlineStr">
        <is>
          <t>4</t>
        </is>
      </c>
      <c r="Q2907" t="inlineStr">
        <is>
          <t>1502</t>
        </is>
      </c>
    </row>
    <row r="2908">
      <c r="A2908" t="inlineStr">
        <is>
          <t>911868</t>
        </is>
      </c>
      <c r="B2908" t="inlineStr">
        <is>
          <t>305</t>
        </is>
      </c>
      <c r="C2908" t="inlineStr">
        <is>
          <t>3442</t>
        </is>
      </c>
      <c r="D2908" t="inlineStr">
        <is>
          <t>988</t>
        </is>
      </c>
      <c r="E2908" t="inlineStr">
        <is>
          <t>272</t>
        </is>
      </c>
      <c r="F2908" t="inlineStr">
        <is>
          <t>320</t>
        </is>
      </c>
      <c r="G2908" t="inlineStr">
        <is>
          <t>223</t>
        </is>
      </c>
      <c r="H2908" t="inlineStr">
        <is>
          <t>117</t>
        </is>
      </c>
      <c r="I2908" t="inlineStr">
        <is>
          <t>94</t>
        </is>
      </c>
      <c r="J2908" t="inlineStr">
        <is>
          <t>185</t>
        </is>
      </c>
      <c r="K2908" t="inlineStr">
        <is>
          <t>104</t>
        </is>
      </c>
      <c r="L2908" t="inlineStr">
        <is>
          <t>63</t>
        </is>
      </c>
      <c r="M2908" t="inlineStr">
        <is>
          <t>14</t>
        </is>
      </c>
      <c r="N2908" t="inlineStr">
        <is>
          <t>6</t>
        </is>
      </c>
      <c r="O2908" t="inlineStr">
        <is>
          <t>4</t>
        </is>
      </c>
      <c r="P2908" t="inlineStr">
        <is>
          <t>13</t>
        </is>
      </c>
      <c r="Q2908" t="inlineStr">
        <is>
          <t>6150</t>
        </is>
      </c>
    </row>
    <row r="2909">
      <c r="A2909" t="inlineStr">
        <is>
          <t>912000</t>
        </is>
      </c>
      <c r="B2909" t="inlineStr">
        <is>
          <t>277</t>
        </is>
      </c>
      <c r="C2909" t="inlineStr">
        <is>
          <t>3772</t>
        </is>
      </c>
      <c r="D2909" t="inlineStr">
        <is>
          <t>971</t>
        </is>
      </c>
      <c r="E2909" t="inlineStr">
        <is>
          <t>366</t>
        </is>
      </c>
      <c r="F2909" t="inlineStr">
        <is>
          <t>320</t>
        </is>
      </c>
      <c r="G2909" t="inlineStr">
        <is>
          <t>313</t>
        </is>
      </c>
      <c r="H2909" t="inlineStr">
        <is>
          <t>157</t>
        </is>
      </c>
      <c r="I2909" t="inlineStr">
        <is>
          <t>135</t>
        </is>
      </c>
      <c r="J2909" t="inlineStr">
        <is>
          <t>251</t>
        </is>
      </c>
      <c r="K2909" t="inlineStr">
        <is>
          <t>131</t>
        </is>
      </c>
      <c r="L2909" t="inlineStr">
        <is>
          <t>64</t>
        </is>
      </c>
      <c r="M2909" t="inlineStr">
        <is>
          <t>20</t>
        </is>
      </c>
      <c r="N2909" t="inlineStr">
        <is>
          <t>8</t>
        </is>
      </c>
      <c r="O2909" t="inlineStr">
        <is>
          <t>4</t>
        </is>
      </c>
      <c r="P2909" t="inlineStr">
        <is>
          <t>17</t>
        </is>
      </c>
      <c r="Q2909" t="inlineStr">
        <is>
          <t>6806</t>
        </is>
      </c>
    </row>
    <row r="2910">
      <c r="A2910" t="inlineStr">
        <is>
          <t>9136</t>
        </is>
      </c>
      <c r="B2910" t="inlineStr">
        <is>
          <t>254</t>
        </is>
      </c>
      <c r="C2910" t="inlineStr">
        <is>
          <t>2985</t>
        </is>
      </c>
      <c r="D2910" t="inlineStr">
        <is>
          <t>570</t>
        </is>
      </c>
      <c r="E2910" t="inlineStr">
        <is>
          <t>156</t>
        </is>
      </c>
      <c r="F2910" t="inlineStr">
        <is>
          <t>142</t>
        </is>
      </c>
      <c r="G2910" t="inlineStr">
        <is>
          <t>134</t>
        </is>
      </c>
      <c r="H2910" t="inlineStr">
        <is>
          <t>59</t>
        </is>
      </c>
      <c r="I2910" t="inlineStr">
        <is>
          <t>47</t>
        </is>
      </c>
      <c r="J2910" t="inlineStr">
        <is>
          <t>92</t>
        </is>
      </c>
      <c r="K2910" t="inlineStr">
        <is>
          <t>39</t>
        </is>
      </c>
      <c r="L2910" t="inlineStr">
        <is>
          <t>22</t>
        </is>
      </c>
      <c r="M2910" t="inlineStr">
        <is>
          <t>7</t>
        </is>
      </c>
      <c r="N2910" t="inlineStr">
        <is>
          <t>5</t>
        </is>
      </c>
      <c r="O2910" t="inlineStr">
        <is>
          <t>2</t>
        </is>
      </c>
      <c r="P2910" t="inlineStr">
        <is>
          <t>19</t>
        </is>
      </c>
      <c r="Q2910" t="inlineStr">
        <is>
          <t>4533</t>
        </is>
      </c>
    </row>
    <row r="2911">
      <c r="A2911" t="inlineStr">
        <is>
          <t>916665</t>
        </is>
      </c>
      <c r="B2911" t="inlineStr">
        <is>
          <t>15</t>
        </is>
      </c>
      <c r="C2911" t="inlineStr">
        <is>
          <t>331</t>
        </is>
      </c>
      <c r="D2911" t="inlineStr">
        <is>
          <t>8</t>
        </is>
      </c>
      <c r="E2911" t="inlineStr">
        <is>
          <t>3</t>
        </is>
      </c>
      <c r="F2911" t="inlineStr">
        <is>
          <t>4</t>
        </is>
      </c>
      <c r="G2911" t="inlineStr">
        <is>
          <t>1</t>
        </is>
      </c>
      <c r="H2911" t="inlineStr">
        <is>
          <t>2</t>
        </is>
      </c>
      <c r="I2911" t="inlineStr">
        <is>
          <t>1</t>
        </is>
      </c>
      <c r="J2911" t="inlineStr">
        <is>
          <t>1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366</t>
        </is>
      </c>
    </row>
    <row r="2912">
      <c r="A2912" t="inlineStr">
        <is>
          <t>9801</t>
        </is>
      </c>
      <c r="B2912" t="inlineStr">
        <is>
          <t>63428</t>
        </is>
      </c>
      <c r="C2912" t="inlineStr">
        <is>
          <t>15967</t>
        </is>
      </c>
      <c r="D2912" t="inlineStr">
        <is>
          <t>2254</t>
        </is>
      </c>
      <c r="E2912" t="inlineStr">
        <is>
          <t>581</t>
        </is>
      </c>
      <c r="F2912" t="inlineStr">
        <is>
          <t>331</t>
        </is>
      </c>
      <c r="G2912" t="inlineStr">
        <is>
          <t>279</t>
        </is>
      </c>
      <c r="H2912" t="inlineStr">
        <is>
          <t>122</t>
        </is>
      </c>
      <c r="I2912" t="inlineStr">
        <is>
          <t>98</t>
        </is>
      </c>
      <c r="J2912" t="inlineStr">
        <is>
          <t>163</t>
        </is>
      </c>
      <c r="K2912" t="inlineStr">
        <is>
          <t>54</t>
        </is>
      </c>
      <c r="L2912" t="inlineStr">
        <is>
          <t>25</t>
        </is>
      </c>
      <c r="M2912" t="inlineStr">
        <is>
          <t>10</t>
        </is>
      </c>
      <c r="N2912" t="inlineStr">
        <is>
          <t>5</t>
        </is>
      </c>
      <c r="O2912" t="inlineStr">
        <is>
          <t>5</t>
        </is>
      </c>
      <c r="P2912" t="inlineStr">
        <is>
          <t>20</t>
        </is>
      </c>
      <c r="Q2912" t="inlineStr">
        <is>
          <t>83342</t>
        </is>
      </c>
    </row>
    <row r="2913">
      <c r="A2913" t="inlineStr">
        <is>
          <t>9802</t>
        </is>
      </c>
      <c r="B2913" t="inlineStr">
        <is>
          <t>3332</t>
        </is>
      </c>
      <c r="C2913" t="inlineStr">
        <is>
          <t>6509</t>
        </is>
      </c>
      <c r="D2913" t="inlineStr">
        <is>
          <t>1029</t>
        </is>
      </c>
      <c r="E2913" t="inlineStr">
        <is>
          <t>382</t>
        </is>
      </c>
      <c r="F2913" t="inlineStr">
        <is>
          <t>234</t>
        </is>
      </c>
      <c r="G2913" t="inlineStr">
        <is>
          <t>224</t>
        </is>
      </c>
      <c r="H2913" t="inlineStr">
        <is>
          <t>90</t>
        </is>
      </c>
      <c r="I2913" t="inlineStr">
        <is>
          <t>79</t>
        </is>
      </c>
      <c r="J2913" t="inlineStr">
        <is>
          <t>128</t>
        </is>
      </c>
      <c r="K2913" t="inlineStr">
        <is>
          <t>69</t>
        </is>
      </c>
      <c r="L2913" t="inlineStr">
        <is>
          <t>39</t>
        </is>
      </c>
      <c r="M2913" t="inlineStr">
        <is>
          <t>17</t>
        </is>
      </c>
      <c r="N2913" t="inlineStr">
        <is>
          <t>7</t>
        </is>
      </c>
      <c r="O2913" t="inlineStr">
        <is>
          <t>6</t>
        </is>
      </c>
      <c r="P2913" t="inlineStr">
        <is>
          <t>28</t>
        </is>
      </c>
      <c r="Q2913" t="inlineStr">
        <is>
          <t>12173</t>
        </is>
      </c>
    </row>
    <row r="2914">
      <c r="A2914" t="inlineStr">
        <is>
          <t>9902</t>
        </is>
      </c>
      <c r="B2914" t="inlineStr">
        <is>
          <t>38903</t>
        </is>
      </c>
      <c r="C2914" t="inlineStr">
        <is>
          <t>4954</t>
        </is>
      </c>
      <c r="D2914" t="inlineStr">
        <is>
          <t>626</t>
        </is>
      </c>
      <c r="E2914" t="inlineStr">
        <is>
          <t>173</t>
        </is>
      </c>
      <c r="F2914" t="inlineStr">
        <is>
          <t>127</t>
        </is>
      </c>
      <c r="G2914" t="inlineStr">
        <is>
          <t>109</t>
        </is>
      </c>
      <c r="H2914" t="inlineStr">
        <is>
          <t>52</t>
        </is>
      </c>
      <c r="I2914" t="inlineStr">
        <is>
          <t>33</t>
        </is>
      </c>
      <c r="J2914" t="inlineStr">
        <is>
          <t>71</t>
        </is>
      </c>
      <c r="K2914" t="inlineStr">
        <is>
          <t>38</t>
        </is>
      </c>
      <c r="L2914" t="inlineStr">
        <is>
          <t>14</t>
        </is>
      </c>
      <c r="M2914" t="inlineStr">
        <is>
          <t>7</t>
        </is>
      </c>
      <c r="N2914" t="inlineStr">
        <is>
          <t>3</t>
        </is>
      </c>
      <c r="O2914" t="inlineStr">
        <is>
          <t>0</t>
        </is>
      </c>
      <c r="P2914" t="inlineStr">
        <is>
          <t>12</t>
        </is>
      </c>
      <c r="Q2914" t="inlineStr">
        <is>
          <t>45122</t>
        </is>
      </c>
    </row>
    <row r="2915">
      <c r="A2915" t="inlineStr">
        <is>
          <t>9904</t>
        </is>
      </c>
      <c r="B2915" t="inlineStr">
        <is>
          <t>23032</t>
        </is>
      </c>
      <c r="C2915" t="inlineStr">
        <is>
          <t>52436</t>
        </is>
      </c>
      <c r="D2915" t="inlineStr">
        <is>
          <t>13332</t>
        </is>
      </c>
      <c r="E2915" t="inlineStr">
        <is>
          <t>4913</t>
        </is>
      </c>
      <c r="F2915" t="inlineStr">
        <is>
          <t>3441</t>
        </is>
      </c>
      <c r="G2915" t="inlineStr">
        <is>
          <t>2884</t>
        </is>
      </c>
      <c r="H2915" t="inlineStr">
        <is>
          <t>1528</t>
        </is>
      </c>
      <c r="I2915" t="inlineStr">
        <is>
          <t>1051</t>
        </is>
      </c>
      <c r="J2915" t="inlineStr">
        <is>
          <t>1955</t>
        </is>
      </c>
      <c r="K2915" t="inlineStr">
        <is>
          <t>913</t>
        </is>
      </c>
      <c r="L2915" t="inlineStr">
        <is>
          <t>461</t>
        </is>
      </c>
      <c r="M2915" t="inlineStr">
        <is>
          <t>144</t>
        </is>
      </c>
      <c r="N2915" t="inlineStr">
        <is>
          <t>65</t>
        </is>
      </c>
      <c r="O2915" t="inlineStr">
        <is>
          <t>36</t>
        </is>
      </c>
      <c r="P2915" t="inlineStr">
        <is>
          <t>213</t>
        </is>
      </c>
      <c r="Q2915" t="inlineStr">
        <is>
          <t>106404</t>
        </is>
      </c>
    </row>
    <row r="2916">
      <c r="A2916" t="inlineStr">
        <is>
          <t>9905</t>
        </is>
      </c>
      <c r="B2916" t="inlineStr">
        <is>
          <t>8113</t>
        </is>
      </c>
      <c r="C2916" t="inlineStr">
        <is>
          <t>6068</t>
        </is>
      </c>
      <c r="D2916" t="inlineStr">
        <is>
          <t>1358</t>
        </is>
      </c>
      <c r="E2916" t="inlineStr">
        <is>
          <t>489</t>
        </is>
      </c>
      <c r="F2916" t="inlineStr">
        <is>
          <t>350</t>
        </is>
      </c>
      <c r="G2916" t="inlineStr">
        <is>
          <t>233</t>
        </is>
      </c>
      <c r="H2916" t="inlineStr">
        <is>
          <t>129</t>
        </is>
      </c>
      <c r="I2916" t="inlineStr">
        <is>
          <t>88</t>
        </is>
      </c>
      <c r="J2916" t="inlineStr">
        <is>
          <t>156</t>
        </is>
      </c>
      <c r="K2916" t="inlineStr">
        <is>
          <t>49</t>
        </is>
      </c>
      <c r="L2916" t="inlineStr">
        <is>
          <t>30</t>
        </is>
      </c>
      <c r="M2916" t="inlineStr">
        <is>
          <t>11</t>
        </is>
      </c>
      <c r="N2916" t="inlineStr">
        <is>
          <t>2</t>
        </is>
      </c>
      <c r="O2916" t="inlineStr">
        <is>
          <t>1</t>
        </is>
      </c>
      <c r="P2916" t="inlineStr">
        <is>
          <t>31</t>
        </is>
      </c>
      <c r="Q2916" t="inlineStr">
        <is>
          <t>17108</t>
        </is>
      </c>
    </row>
    <row r="2917">
      <c r="A2917" t="inlineStr">
        <is>
          <t>9906</t>
        </is>
      </c>
      <c r="B2917" t="inlineStr">
        <is>
          <t>4972</t>
        </is>
      </c>
      <c r="C2917" t="inlineStr">
        <is>
          <t>2506</t>
        </is>
      </c>
      <c r="D2917" t="inlineStr">
        <is>
          <t>352</t>
        </is>
      </c>
      <c r="E2917" t="inlineStr">
        <is>
          <t>114</t>
        </is>
      </c>
      <c r="F2917" t="inlineStr">
        <is>
          <t>58</t>
        </is>
      </c>
      <c r="G2917" t="inlineStr">
        <is>
          <t>48</t>
        </is>
      </c>
      <c r="H2917" t="inlineStr">
        <is>
          <t>25</t>
        </is>
      </c>
      <c r="I2917" t="inlineStr">
        <is>
          <t>17</t>
        </is>
      </c>
      <c r="J2917" t="inlineStr">
        <is>
          <t>33</t>
        </is>
      </c>
      <c r="K2917" t="inlineStr">
        <is>
          <t>18</t>
        </is>
      </c>
      <c r="L2917" t="inlineStr">
        <is>
          <t>4</t>
        </is>
      </c>
      <c r="M2917" t="inlineStr">
        <is>
          <t>4</t>
        </is>
      </c>
      <c r="N2917" t="inlineStr">
        <is>
          <t>1</t>
        </is>
      </c>
      <c r="O2917" t="inlineStr">
        <is>
          <t>1</t>
        </is>
      </c>
      <c r="P2917" t="inlineStr">
        <is>
          <t>18</t>
        </is>
      </c>
      <c r="Q2917" t="inlineStr">
        <is>
          <t>8171</t>
        </is>
      </c>
    </row>
    <row r="2918">
      <c r="A2918" t="inlineStr">
        <is>
          <t>9907</t>
        </is>
      </c>
      <c r="B2918" t="inlineStr">
        <is>
          <t>18459</t>
        </is>
      </c>
      <c r="C2918" t="inlineStr">
        <is>
          <t>23651</t>
        </is>
      </c>
      <c r="D2918" t="inlineStr">
        <is>
          <t>5897</t>
        </is>
      </c>
      <c r="E2918" t="inlineStr">
        <is>
          <t>2013</t>
        </is>
      </c>
      <c r="F2918" t="inlineStr">
        <is>
          <t>1532</t>
        </is>
      </c>
      <c r="G2918" t="inlineStr">
        <is>
          <t>1228</t>
        </is>
      </c>
      <c r="H2918" t="inlineStr">
        <is>
          <t>624</t>
        </is>
      </c>
      <c r="I2918" t="inlineStr">
        <is>
          <t>438</t>
        </is>
      </c>
      <c r="J2918" t="inlineStr">
        <is>
          <t>757</t>
        </is>
      </c>
      <c r="K2918" t="inlineStr">
        <is>
          <t>392</t>
        </is>
      </c>
      <c r="L2918" t="inlineStr">
        <is>
          <t>197</t>
        </is>
      </c>
      <c r="M2918" t="inlineStr">
        <is>
          <t>60</t>
        </is>
      </c>
      <c r="N2918" t="inlineStr">
        <is>
          <t>31</t>
        </is>
      </c>
      <c r="O2918" t="inlineStr">
        <is>
          <t>16</t>
        </is>
      </c>
      <c r="P2918" t="inlineStr">
        <is>
          <t>77</t>
        </is>
      </c>
      <c r="Q2918" t="inlineStr">
        <is>
          <t>55372</t>
        </is>
      </c>
    </row>
    <row r="2919">
      <c r="A2919" t="inlineStr">
        <is>
          <t>9908</t>
        </is>
      </c>
      <c r="B2919" t="inlineStr">
        <is>
          <t>5413</t>
        </is>
      </c>
      <c r="C2919" t="inlineStr">
        <is>
          <t>7849</t>
        </is>
      </c>
      <c r="D2919" t="inlineStr">
        <is>
          <t>1400</t>
        </is>
      </c>
      <c r="E2919" t="inlineStr">
        <is>
          <t>516</t>
        </is>
      </c>
      <c r="F2919" t="inlineStr">
        <is>
          <t>263</t>
        </is>
      </c>
      <c r="G2919" t="inlineStr">
        <is>
          <t>260</t>
        </is>
      </c>
      <c r="H2919" t="inlineStr">
        <is>
          <t>129</t>
        </is>
      </c>
      <c r="I2919" t="inlineStr">
        <is>
          <t>86</t>
        </is>
      </c>
      <c r="J2919" t="inlineStr">
        <is>
          <t>159</t>
        </is>
      </c>
      <c r="K2919" t="inlineStr">
        <is>
          <t>121</t>
        </is>
      </c>
      <c r="L2919" t="inlineStr">
        <is>
          <t>57</t>
        </is>
      </c>
      <c r="M2919" t="inlineStr">
        <is>
          <t>24</t>
        </is>
      </c>
      <c r="N2919" t="inlineStr">
        <is>
          <t>11</t>
        </is>
      </c>
      <c r="O2919" t="inlineStr">
        <is>
          <t>12</t>
        </is>
      </c>
      <c r="P2919" t="inlineStr">
        <is>
          <t>64</t>
        </is>
      </c>
      <c r="Q2919" t="inlineStr">
        <is>
          <t>16364</t>
        </is>
      </c>
    </row>
    <row r="2920">
      <c r="A2920" t="inlineStr">
        <is>
          <t>9910</t>
        </is>
      </c>
      <c r="B2920" t="inlineStr">
        <is>
          <t>8775</t>
        </is>
      </c>
      <c r="C2920" t="inlineStr">
        <is>
          <t>11453</t>
        </is>
      </c>
      <c r="D2920" t="inlineStr">
        <is>
          <t>1811</t>
        </is>
      </c>
      <c r="E2920" t="inlineStr">
        <is>
          <t>614</t>
        </is>
      </c>
      <c r="F2920" t="inlineStr">
        <is>
          <t>335</t>
        </is>
      </c>
      <c r="G2920" t="inlineStr">
        <is>
          <t>322</t>
        </is>
      </c>
      <c r="H2920" t="inlineStr">
        <is>
          <t>154</t>
        </is>
      </c>
      <c r="I2920" t="inlineStr">
        <is>
          <t>82</t>
        </is>
      </c>
      <c r="J2920" t="inlineStr">
        <is>
          <t>163</t>
        </is>
      </c>
      <c r="K2920" t="inlineStr">
        <is>
          <t>94</t>
        </is>
      </c>
      <c r="L2920" t="inlineStr">
        <is>
          <t>46</t>
        </is>
      </c>
      <c r="M2920" t="inlineStr">
        <is>
          <t>19</t>
        </is>
      </c>
      <c r="N2920" t="inlineStr">
        <is>
          <t>9</t>
        </is>
      </c>
      <c r="O2920" t="inlineStr">
        <is>
          <t>6</t>
        </is>
      </c>
      <c r="P2920" t="inlineStr">
        <is>
          <t>57</t>
        </is>
      </c>
      <c r="Q2920" t="inlineStr">
        <is>
          <t>23940</t>
        </is>
      </c>
    </row>
    <row r="2921">
      <c r="A2921" t="inlineStr">
        <is>
          <t>9911</t>
        </is>
      </c>
      <c r="B2921" t="inlineStr">
        <is>
          <t>17584</t>
        </is>
      </c>
      <c r="C2921" t="inlineStr">
        <is>
          <t>11207</t>
        </is>
      </c>
      <c r="D2921" t="inlineStr">
        <is>
          <t>1344</t>
        </is>
      </c>
      <c r="E2921" t="inlineStr">
        <is>
          <t>377</t>
        </is>
      </c>
      <c r="F2921" t="inlineStr">
        <is>
          <t>199</t>
        </is>
      </c>
      <c r="G2921" t="inlineStr">
        <is>
          <t>165</t>
        </is>
      </c>
      <c r="H2921" t="inlineStr">
        <is>
          <t>61</t>
        </is>
      </c>
      <c r="I2921" t="inlineStr">
        <is>
          <t>45</t>
        </is>
      </c>
      <c r="J2921" t="inlineStr">
        <is>
          <t>96</t>
        </is>
      </c>
      <c r="K2921" t="inlineStr">
        <is>
          <t>46</t>
        </is>
      </c>
      <c r="L2921" t="inlineStr">
        <is>
          <t>30</t>
        </is>
      </c>
      <c r="M2921" t="inlineStr">
        <is>
          <t>13</t>
        </is>
      </c>
      <c r="N2921" t="inlineStr">
        <is>
          <t>4</t>
        </is>
      </c>
      <c r="O2921" t="inlineStr">
        <is>
          <t>5</t>
        </is>
      </c>
      <c r="P2921" t="inlineStr">
        <is>
          <t>34</t>
        </is>
      </c>
      <c r="Q2921" t="inlineStr">
        <is>
          <t>31210</t>
        </is>
      </c>
    </row>
    <row r="2922">
      <c r="A2922" t="inlineStr">
        <is>
          <t>9912</t>
        </is>
      </c>
      <c r="B2922" t="inlineStr">
        <is>
          <t>58670</t>
        </is>
      </c>
      <c r="C2922" t="inlineStr">
        <is>
          <t>2506</t>
        </is>
      </c>
      <c r="D2922" t="inlineStr">
        <is>
          <t>282</t>
        </is>
      </c>
      <c r="E2922" t="inlineStr">
        <is>
          <t>101</t>
        </is>
      </c>
      <c r="F2922" t="inlineStr">
        <is>
          <t>33</t>
        </is>
      </c>
      <c r="G2922" t="inlineStr">
        <is>
          <t>40</t>
        </is>
      </c>
      <c r="H2922" t="inlineStr">
        <is>
          <t>17</t>
        </is>
      </c>
      <c r="I2922" t="inlineStr">
        <is>
          <t>16</t>
        </is>
      </c>
      <c r="J2922" t="inlineStr">
        <is>
          <t>28</t>
        </is>
      </c>
      <c r="K2922" t="inlineStr">
        <is>
          <t>19</t>
        </is>
      </c>
      <c r="L2922" t="inlineStr">
        <is>
          <t>12</t>
        </is>
      </c>
      <c r="M2922" t="inlineStr">
        <is>
          <t>2</t>
        </is>
      </c>
      <c r="N2922" t="inlineStr">
        <is>
          <t>2</t>
        </is>
      </c>
      <c r="O2922" t="inlineStr">
        <is>
          <t>2</t>
        </is>
      </c>
      <c r="P2922" t="inlineStr">
        <is>
          <t>12</t>
        </is>
      </c>
      <c r="Q2922" t="inlineStr">
        <is>
          <t>61742</t>
        </is>
      </c>
    </row>
    <row r="2923">
      <c r="A2923" t="inlineStr">
        <is>
          <t>9914</t>
        </is>
      </c>
      <c r="B2923" t="inlineStr">
        <is>
          <t>51777</t>
        </is>
      </c>
      <c r="C2923" t="inlineStr">
        <is>
          <t>11738</t>
        </is>
      </c>
      <c r="D2923" t="inlineStr">
        <is>
          <t>1730</t>
        </is>
      </c>
      <c r="E2923" t="inlineStr">
        <is>
          <t>581</t>
        </is>
      </c>
      <c r="F2923" t="inlineStr">
        <is>
          <t>336</t>
        </is>
      </c>
      <c r="G2923" t="inlineStr">
        <is>
          <t>302</t>
        </is>
      </c>
      <c r="H2923" t="inlineStr">
        <is>
          <t>150</t>
        </is>
      </c>
      <c r="I2923" t="inlineStr">
        <is>
          <t>92</t>
        </is>
      </c>
      <c r="J2923" t="inlineStr">
        <is>
          <t>145</t>
        </is>
      </c>
      <c r="K2923" t="inlineStr">
        <is>
          <t>79</t>
        </is>
      </c>
      <c r="L2923" t="inlineStr">
        <is>
          <t>49</t>
        </is>
      </c>
      <c r="M2923" t="inlineStr">
        <is>
          <t>19</t>
        </is>
      </c>
      <c r="N2923" t="inlineStr">
        <is>
          <t>9</t>
        </is>
      </c>
      <c r="O2923" t="inlineStr">
        <is>
          <t>17</t>
        </is>
      </c>
      <c r="P2923" t="inlineStr">
        <is>
          <t>39</t>
        </is>
      </c>
      <c r="Q2923" t="inlineStr">
        <is>
          <t>67063</t>
        </is>
      </c>
    </row>
    <row r="2924">
      <c r="A2924" t="inlineStr">
        <is>
          <t>9917</t>
        </is>
      </c>
      <c r="B2924" t="inlineStr">
        <is>
          <t>40659</t>
        </is>
      </c>
      <c r="C2924" t="inlineStr">
        <is>
          <t>12331</t>
        </is>
      </c>
      <c r="D2924" t="inlineStr">
        <is>
          <t>1730</t>
        </is>
      </c>
      <c r="E2924" t="inlineStr">
        <is>
          <t>575</t>
        </is>
      </c>
      <c r="F2924" t="inlineStr">
        <is>
          <t>299</t>
        </is>
      </c>
      <c r="G2924" t="inlineStr">
        <is>
          <t>261</t>
        </is>
      </c>
      <c r="H2924" t="inlineStr">
        <is>
          <t>115</t>
        </is>
      </c>
      <c r="I2924" t="inlineStr">
        <is>
          <t>75</t>
        </is>
      </c>
      <c r="J2924" t="inlineStr">
        <is>
          <t>156</t>
        </is>
      </c>
      <c r="K2924" t="inlineStr">
        <is>
          <t>92</t>
        </is>
      </c>
      <c r="L2924" t="inlineStr">
        <is>
          <t>54</t>
        </is>
      </c>
      <c r="M2924" t="inlineStr">
        <is>
          <t>21</t>
        </is>
      </c>
      <c r="N2924" t="inlineStr">
        <is>
          <t>15</t>
        </is>
      </c>
      <c r="O2924" t="inlineStr">
        <is>
          <t>9</t>
        </is>
      </c>
      <c r="P2924" t="inlineStr">
        <is>
          <t>52</t>
        </is>
      </c>
      <c r="Q2924" t="inlineStr">
        <is>
          <t>56444</t>
        </is>
      </c>
    </row>
    <row r="2925">
      <c r="A2925" t="inlineStr">
        <is>
          <t>9918</t>
        </is>
      </c>
      <c r="B2925" t="inlineStr">
        <is>
          <t>23106</t>
        </is>
      </c>
      <c r="C2925" t="inlineStr">
        <is>
          <t>1474</t>
        </is>
      </c>
      <c r="D2925" t="inlineStr">
        <is>
          <t>168</t>
        </is>
      </c>
      <c r="E2925" t="inlineStr">
        <is>
          <t>54</t>
        </is>
      </c>
      <c r="F2925" t="inlineStr">
        <is>
          <t>35</t>
        </is>
      </c>
      <c r="G2925" t="inlineStr">
        <is>
          <t>52</t>
        </is>
      </c>
      <c r="H2925" t="inlineStr">
        <is>
          <t>18</t>
        </is>
      </c>
      <c r="I2925" t="inlineStr">
        <is>
          <t>28</t>
        </is>
      </c>
      <c r="J2925" t="inlineStr">
        <is>
          <t>47</t>
        </is>
      </c>
      <c r="K2925" t="inlineStr">
        <is>
          <t>40</t>
        </is>
      </c>
      <c r="L2925" t="inlineStr">
        <is>
          <t>32</t>
        </is>
      </c>
      <c r="M2925" t="inlineStr">
        <is>
          <t>15</t>
        </is>
      </c>
      <c r="N2925" t="inlineStr">
        <is>
          <t>8</t>
        </is>
      </c>
      <c r="O2925" t="inlineStr">
        <is>
          <t>2</t>
        </is>
      </c>
      <c r="P2925" t="inlineStr">
        <is>
          <t>25</t>
        </is>
      </c>
      <c r="Q2925" t="inlineStr">
        <is>
          <t>25104</t>
        </is>
      </c>
    </row>
    <row r="2926">
      <c r="A2926" t="inlineStr">
        <is>
          <t>9919</t>
        </is>
      </c>
      <c r="B2926" t="inlineStr">
        <is>
          <t>42416</t>
        </is>
      </c>
      <c r="C2926" t="inlineStr">
        <is>
          <t>16902</t>
        </is>
      </c>
      <c r="D2926" t="inlineStr">
        <is>
          <t>2322</t>
        </is>
      </c>
      <c r="E2926" t="inlineStr">
        <is>
          <t>607</t>
        </is>
      </c>
      <c r="F2926" t="inlineStr">
        <is>
          <t>431</t>
        </is>
      </c>
      <c r="G2926" t="inlineStr">
        <is>
          <t>301</t>
        </is>
      </c>
      <c r="H2926" t="inlineStr">
        <is>
          <t>125</t>
        </is>
      </c>
      <c r="I2926" t="inlineStr">
        <is>
          <t>74</t>
        </is>
      </c>
      <c r="J2926" t="inlineStr">
        <is>
          <t>107</t>
        </is>
      </c>
      <c r="K2926" t="inlineStr">
        <is>
          <t>50</t>
        </is>
      </c>
      <c r="L2926" t="inlineStr">
        <is>
          <t>22</t>
        </is>
      </c>
      <c r="M2926" t="inlineStr">
        <is>
          <t>3</t>
        </is>
      </c>
      <c r="N2926" t="inlineStr">
        <is>
          <t>4</t>
        </is>
      </c>
      <c r="O2926" t="inlineStr">
        <is>
          <t>2</t>
        </is>
      </c>
      <c r="P2926" t="inlineStr">
        <is>
          <t>18</t>
        </is>
      </c>
      <c r="Q2926" t="inlineStr">
        <is>
          <t>63384</t>
        </is>
      </c>
    </row>
    <row r="2927">
      <c r="A2927" t="inlineStr">
        <is>
          <t>9921</t>
        </is>
      </c>
      <c r="B2927" t="inlineStr">
        <is>
          <t>11340</t>
        </is>
      </c>
      <c r="C2927" t="inlineStr">
        <is>
          <t>13450</t>
        </is>
      </c>
      <c r="D2927" t="inlineStr">
        <is>
          <t>1793</t>
        </is>
      </c>
      <c r="E2927" t="inlineStr">
        <is>
          <t>553</t>
        </is>
      </c>
      <c r="F2927" t="inlineStr">
        <is>
          <t>363</t>
        </is>
      </c>
      <c r="G2927" t="inlineStr">
        <is>
          <t>285</t>
        </is>
      </c>
      <c r="H2927" t="inlineStr">
        <is>
          <t>143</t>
        </is>
      </c>
      <c r="I2927" t="inlineStr">
        <is>
          <t>96</t>
        </is>
      </c>
      <c r="J2927" t="inlineStr">
        <is>
          <t>186</t>
        </is>
      </c>
      <c r="K2927" t="inlineStr">
        <is>
          <t>106</t>
        </is>
      </c>
      <c r="L2927" t="inlineStr">
        <is>
          <t>59</t>
        </is>
      </c>
      <c r="M2927" t="inlineStr">
        <is>
          <t>28</t>
        </is>
      </c>
      <c r="N2927" t="inlineStr">
        <is>
          <t>19</t>
        </is>
      </c>
      <c r="O2927" t="inlineStr">
        <is>
          <t>11</t>
        </is>
      </c>
      <c r="P2927" t="inlineStr">
        <is>
          <t>67</t>
        </is>
      </c>
      <c r="Q2927" t="inlineStr">
        <is>
          <t>28499</t>
        </is>
      </c>
    </row>
    <row r="2928">
      <c r="A2928" t="inlineStr">
        <is>
          <t>9922</t>
        </is>
      </c>
      <c r="B2928" t="inlineStr">
        <is>
          <t>5094</t>
        </is>
      </c>
      <c r="C2928" t="inlineStr">
        <is>
          <t>3189</t>
        </is>
      </c>
      <c r="D2928" t="inlineStr">
        <is>
          <t>930</t>
        </is>
      </c>
      <c r="E2928" t="inlineStr">
        <is>
          <t>334</t>
        </is>
      </c>
      <c r="F2928" t="inlineStr">
        <is>
          <t>204</t>
        </is>
      </c>
      <c r="G2928" t="inlineStr">
        <is>
          <t>185</t>
        </is>
      </c>
      <c r="H2928" t="inlineStr">
        <is>
          <t>95</t>
        </is>
      </c>
      <c r="I2928" t="inlineStr">
        <is>
          <t>66</t>
        </is>
      </c>
      <c r="J2928" t="inlineStr">
        <is>
          <t>153</t>
        </is>
      </c>
      <c r="K2928" t="inlineStr">
        <is>
          <t>70</t>
        </is>
      </c>
      <c r="L2928" t="inlineStr">
        <is>
          <t>37</t>
        </is>
      </c>
      <c r="M2928" t="inlineStr">
        <is>
          <t>16</t>
        </is>
      </c>
      <c r="N2928" t="inlineStr">
        <is>
          <t>10</t>
        </is>
      </c>
      <c r="O2928" t="inlineStr">
        <is>
          <t>8</t>
        </is>
      </c>
      <c r="P2928" t="inlineStr">
        <is>
          <t>25</t>
        </is>
      </c>
      <c r="Q2928" t="inlineStr">
        <is>
          <t>10416</t>
        </is>
      </c>
    </row>
    <row r="2929">
      <c r="A2929" t="inlineStr">
        <is>
          <t>9924</t>
        </is>
      </c>
      <c r="B2929" t="inlineStr">
        <is>
          <t>5007</t>
        </is>
      </c>
      <c r="C2929" t="inlineStr">
        <is>
          <t>5804</t>
        </is>
      </c>
      <c r="D2929" t="inlineStr">
        <is>
          <t>1190</t>
        </is>
      </c>
      <c r="E2929" t="inlineStr">
        <is>
          <t>314</t>
        </is>
      </c>
      <c r="F2929" t="inlineStr">
        <is>
          <t>243</t>
        </is>
      </c>
      <c r="G2929" t="inlineStr">
        <is>
          <t>161</t>
        </is>
      </c>
      <c r="H2929" t="inlineStr">
        <is>
          <t>79</t>
        </is>
      </c>
      <c r="I2929" t="inlineStr">
        <is>
          <t>32</t>
        </is>
      </c>
      <c r="J2929" t="inlineStr">
        <is>
          <t>79</t>
        </is>
      </c>
      <c r="K2929" t="inlineStr">
        <is>
          <t>51</t>
        </is>
      </c>
      <c r="L2929" t="inlineStr">
        <is>
          <t>17</t>
        </is>
      </c>
      <c r="M2929" t="inlineStr">
        <is>
          <t>11</t>
        </is>
      </c>
      <c r="N2929" t="inlineStr">
        <is>
          <t>4</t>
        </is>
      </c>
      <c r="O2929" t="inlineStr">
        <is>
          <t>5</t>
        </is>
      </c>
      <c r="P2929" t="inlineStr">
        <is>
          <t>25</t>
        </is>
      </c>
      <c r="Q2929" t="inlineStr">
        <is>
          <t>13022</t>
        </is>
      </c>
    </row>
    <row r="2930">
      <c r="A2930" t="inlineStr">
        <is>
          <t>9925</t>
        </is>
      </c>
      <c r="B2930" t="inlineStr">
        <is>
          <t>5710</t>
        </is>
      </c>
      <c r="C2930" t="inlineStr">
        <is>
          <t>8791</t>
        </is>
      </c>
      <c r="D2930" t="inlineStr">
        <is>
          <t>2411</t>
        </is>
      </c>
      <c r="E2930" t="inlineStr">
        <is>
          <t>794</t>
        </is>
      </c>
      <c r="F2930" t="inlineStr">
        <is>
          <t>413</t>
        </is>
      </c>
      <c r="G2930" t="inlineStr">
        <is>
          <t>415</t>
        </is>
      </c>
      <c r="H2930" t="inlineStr">
        <is>
          <t>218</t>
        </is>
      </c>
      <c r="I2930" t="inlineStr">
        <is>
          <t>113</t>
        </is>
      </c>
      <c r="J2930" t="inlineStr">
        <is>
          <t>242</t>
        </is>
      </c>
      <c r="K2930" t="inlineStr">
        <is>
          <t>122</t>
        </is>
      </c>
      <c r="L2930" t="inlineStr">
        <is>
          <t>47</t>
        </is>
      </c>
      <c r="M2930" t="inlineStr">
        <is>
          <t>24</t>
        </is>
      </c>
      <c r="N2930" t="inlineStr">
        <is>
          <t>15</t>
        </is>
      </c>
      <c r="O2930" t="inlineStr">
        <is>
          <t>5</t>
        </is>
      </c>
      <c r="P2930" t="inlineStr">
        <is>
          <t>48</t>
        </is>
      </c>
      <c r="Q2930" t="inlineStr">
        <is>
          <t>19368</t>
        </is>
      </c>
    </row>
    <row r="2931">
      <c r="A2931" t="inlineStr">
        <is>
          <t>9926</t>
        </is>
      </c>
      <c r="B2931" t="inlineStr">
        <is>
          <t>2330</t>
        </is>
      </c>
      <c r="C2931" t="inlineStr">
        <is>
          <t>1283</t>
        </is>
      </c>
      <c r="D2931" t="inlineStr">
        <is>
          <t>192</t>
        </is>
      </c>
      <c r="E2931" t="inlineStr">
        <is>
          <t>85</t>
        </is>
      </c>
      <c r="F2931" t="inlineStr">
        <is>
          <t>41</t>
        </is>
      </c>
      <c r="G2931" t="inlineStr">
        <is>
          <t>40</t>
        </is>
      </c>
      <c r="H2931" t="inlineStr">
        <is>
          <t>35</t>
        </is>
      </c>
      <c r="I2931" t="inlineStr">
        <is>
          <t>17</t>
        </is>
      </c>
      <c r="J2931" t="inlineStr">
        <is>
          <t>72</t>
        </is>
      </c>
      <c r="K2931" t="inlineStr">
        <is>
          <t>45</t>
        </is>
      </c>
      <c r="L2931" t="inlineStr">
        <is>
          <t>30</t>
        </is>
      </c>
      <c r="M2931" t="inlineStr">
        <is>
          <t>15</t>
        </is>
      </c>
      <c r="N2931" t="inlineStr">
        <is>
          <t>8</t>
        </is>
      </c>
      <c r="O2931" t="inlineStr">
        <is>
          <t>6</t>
        </is>
      </c>
      <c r="P2931" t="inlineStr">
        <is>
          <t>23</t>
        </is>
      </c>
      <c r="Q2931" t="inlineStr">
        <is>
          <t>4222</t>
        </is>
      </c>
    </row>
    <row r="2932">
      <c r="A2932" t="inlineStr">
        <is>
          <t>9927</t>
        </is>
      </c>
      <c r="B2932" t="inlineStr">
        <is>
          <t>6392</t>
        </is>
      </c>
      <c r="C2932" t="inlineStr">
        <is>
          <t>5808</t>
        </is>
      </c>
      <c r="D2932" t="inlineStr">
        <is>
          <t>986</t>
        </is>
      </c>
      <c r="E2932" t="inlineStr">
        <is>
          <t>333</t>
        </is>
      </c>
      <c r="F2932" t="inlineStr">
        <is>
          <t>138</t>
        </is>
      </c>
      <c r="G2932" t="inlineStr">
        <is>
          <t>135</t>
        </is>
      </c>
      <c r="H2932" t="inlineStr">
        <is>
          <t>68</t>
        </is>
      </c>
      <c r="I2932" t="inlineStr">
        <is>
          <t>44</t>
        </is>
      </c>
      <c r="J2932" t="inlineStr">
        <is>
          <t>69</t>
        </is>
      </c>
      <c r="K2932" t="inlineStr">
        <is>
          <t>29</t>
        </is>
      </c>
      <c r="L2932" t="inlineStr">
        <is>
          <t>18</t>
        </is>
      </c>
      <c r="M2932" t="inlineStr">
        <is>
          <t>4</t>
        </is>
      </c>
      <c r="N2932" t="inlineStr">
        <is>
          <t>4</t>
        </is>
      </c>
      <c r="O2932" t="inlineStr">
        <is>
          <t>3</t>
        </is>
      </c>
      <c r="P2932" t="inlineStr">
        <is>
          <t>7</t>
        </is>
      </c>
      <c r="Q2932" t="inlineStr">
        <is>
          <t>14038</t>
        </is>
      </c>
    </row>
    <row r="2933">
      <c r="A2933" t="inlineStr">
        <is>
          <t>9928</t>
        </is>
      </c>
      <c r="B2933" t="inlineStr">
        <is>
          <t>5214</t>
        </is>
      </c>
      <c r="C2933" t="inlineStr">
        <is>
          <t>1347</t>
        </is>
      </c>
      <c r="D2933" t="inlineStr">
        <is>
          <t>244</t>
        </is>
      </c>
      <c r="E2933" t="inlineStr">
        <is>
          <t>84</t>
        </is>
      </c>
      <c r="F2933" t="inlineStr">
        <is>
          <t>53</t>
        </is>
      </c>
      <c r="G2933" t="inlineStr">
        <is>
          <t>61</t>
        </is>
      </c>
      <c r="H2933" t="inlineStr">
        <is>
          <t>24</t>
        </is>
      </c>
      <c r="I2933" t="inlineStr">
        <is>
          <t>16</t>
        </is>
      </c>
      <c r="J2933" t="inlineStr">
        <is>
          <t>33</t>
        </is>
      </c>
      <c r="K2933" t="inlineStr">
        <is>
          <t>15</t>
        </is>
      </c>
      <c r="L2933" t="inlineStr">
        <is>
          <t>11</t>
        </is>
      </c>
      <c r="M2933" t="inlineStr">
        <is>
          <t>6</t>
        </is>
      </c>
      <c r="N2933" t="inlineStr">
        <is>
          <t>0</t>
        </is>
      </c>
      <c r="O2933" t="inlineStr">
        <is>
          <t>3</t>
        </is>
      </c>
      <c r="P2933" t="inlineStr">
        <is>
          <t>6</t>
        </is>
      </c>
      <c r="Q2933" t="inlineStr">
        <is>
          <t>7117</t>
        </is>
      </c>
    </row>
    <row r="2934">
      <c r="A2934" t="inlineStr">
        <is>
          <t>9929</t>
        </is>
      </c>
      <c r="B2934" t="inlineStr">
        <is>
          <t>2847</t>
        </is>
      </c>
      <c r="C2934" t="inlineStr">
        <is>
          <t>626</t>
        </is>
      </c>
      <c r="D2934" t="inlineStr">
        <is>
          <t>97</t>
        </is>
      </c>
      <c r="E2934" t="inlineStr">
        <is>
          <t>30</t>
        </is>
      </c>
      <c r="F2934" t="inlineStr">
        <is>
          <t>17</t>
        </is>
      </c>
      <c r="G2934" t="inlineStr">
        <is>
          <t>26</t>
        </is>
      </c>
      <c r="H2934" t="inlineStr">
        <is>
          <t>18</t>
        </is>
      </c>
      <c r="I2934" t="inlineStr">
        <is>
          <t>11</t>
        </is>
      </c>
      <c r="J2934" t="inlineStr">
        <is>
          <t>23</t>
        </is>
      </c>
      <c r="K2934" t="inlineStr">
        <is>
          <t>17</t>
        </is>
      </c>
      <c r="L2934" t="inlineStr">
        <is>
          <t>11</t>
        </is>
      </c>
      <c r="M2934" t="inlineStr">
        <is>
          <t>7</t>
        </is>
      </c>
      <c r="N2934" t="inlineStr">
        <is>
          <t>1</t>
        </is>
      </c>
      <c r="O2934" t="inlineStr">
        <is>
          <t>0</t>
        </is>
      </c>
      <c r="P2934" t="inlineStr">
        <is>
          <t>11</t>
        </is>
      </c>
      <c r="Q2934" t="inlineStr">
        <is>
          <t>3742</t>
        </is>
      </c>
    </row>
    <row r="2935">
      <c r="A2935" t="inlineStr">
        <is>
          <t>9930</t>
        </is>
      </c>
      <c r="B2935" t="inlineStr">
        <is>
          <t>3929</t>
        </is>
      </c>
      <c r="C2935" t="inlineStr">
        <is>
          <t>6317</t>
        </is>
      </c>
      <c r="D2935" t="inlineStr">
        <is>
          <t>964</t>
        </is>
      </c>
      <c r="E2935" t="inlineStr">
        <is>
          <t>371</t>
        </is>
      </c>
      <c r="F2935" t="inlineStr">
        <is>
          <t>178</t>
        </is>
      </c>
      <c r="G2935" t="inlineStr">
        <is>
          <t>193</t>
        </is>
      </c>
      <c r="H2935" t="inlineStr">
        <is>
          <t>82</t>
        </is>
      </c>
      <c r="I2935" t="inlineStr">
        <is>
          <t>47</t>
        </is>
      </c>
      <c r="J2935" t="inlineStr">
        <is>
          <t>100</t>
        </is>
      </c>
      <c r="K2935" t="inlineStr">
        <is>
          <t>50</t>
        </is>
      </c>
      <c r="L2935" t="inlineStr">
        <is>
          <t>14</t>
        </is>
      </c>
      <c r="M2935" t="inlineStr">
        <is>
          <t>5</t>
        </is>
      </c>
      <c r="N2935" t="inlineStr">
        <is>
          <t>1</t>
        </is>
      </c>
      <c r="O2935" t="inlineStr">
        <is>
          <t>0</t>
        </is>
      </c>
      <c r="P2935" t="inlineStr">
        <is>
          <t>11</t>
        </is>
      </c>
      <c r="Q2935" t="inlineStr">
        <is>
          <t>12262</t>
        </is>
      </c>
    </row>
    <row r="2936">
      <c r="A2936" t="inlineStr">
        <is>
          <t>9931</t>
        </is>
      </c>
      <c r="B2936" t="inlineStr">
        <is>
          <t>5828</t>
        </is>
      </c>
      <c r="C2936" t="inlineStr">
        <is>
          <t>1374</t>
        </is>
      </c>
      <c r="D2936" t="inlineStr">
        <is>
          <t>200</t>
        </is>
      </c>
      <c r="E2936" t="inlineStr">
        <is>
          <t>65</t>
        </is>
      </c>
      <c r="F2936" t="inlineStr">
        <is>
          <t>57</t>
        </is>
      </c>
      <c r="G2936" t="inlineStr">
        <is>
          <t>44</t>
        </is>
      </c>
      <c r="H2936" t="inlineStr">
        <is>
          <t>28</t>
        </is>
      </c>
      <c r="I2936" t="inlineStr">
        <is>
          <t>31</t>
        </is>
      </c>
      <c r="J2936" t="inlineStr">
        <is>
          <t>95</t>
        </is>
      </c>
      <c r="K2936" t="inlineStr">
        <is>
          <t>37</t>
        </is>
      </c>
      <c r="L2936" t="inlineStr">
        <is>
          <t>16</t>
        </is>
      </c>
      <c r="M2936" t="inlineStr">
        <is>
          <t>4</t>
        </is>
      </c>
      <c r="N2936" t="inlineStr">
        <is>
          <t>4</t>
        </is>
      </c>
      <c r="O2936" t="inlineStr">
        <is>
          <t>1</t>
        </is>
      </c>
      <c r="P2936" t="inlineStr">
        <is>
          <t>17</t>
        </is>
      </c>
      <c r="Q2936" t="inlineStr">
        <is>
          <t>7801</t>
        </is>
      </c>
    </row>
    <row r="2937">
      <c r="A2937" t="inlineStr">
        <is>
          <t>9933</t>
        </is>
      </c>
      <c r="B2937" t="inlineStr">
        <is>
          <t>15484</t>
        </is>
      </c>
      <c r="C2937" t="inlineStr">
        <is>
          <t>22812</t>
        </is>
      </c>
      <c r="D2937" t="inlineStr">
        <is>
          <t>5286</t>
        </is>
      </c>
      <c r="E2937" t="inlineStr">
        <is>
          <t>2273</t>
        </is>
      </c>
      <c r="F2937" t="inlineStr">
        <is>
          <t>1007</t>
        </is>
      </c>
      <c r="G2937" t="inlineStr">
        <is>
          <t>1140</t>
        </is>
      </c>
      <c r="H2937" t="inlineStr">
        <is>
          <t>555</t>
        </is>
      </c>
      <c r="I2937" t="inlineStr">
        <is>
          <t>324</t>
        </is>
      </c>
      <c r="J2937" t="inlineStr">
        <is>
          <t>662</t>
        </is>
      </c>
      <c r="K2937" t="inlineStr">
        <is>
          <t>422</t>
        </is>
      </c>
      <c r="L2937" t="inlineStr">
        <is>
          <t>187</t>
        </is>
      </c>
      <c r="M2937" t="inlineStr">
        <is>
          <t>53</t>
        </is>
      </c>
      <c r="N2937" t="inlineStr">
        <is>
          <t>23</t>
        </is>
      </c>
      <c r="O2937" t="inlineStr">
        <is>
          <t>17</t>
        </is>
      </c>
      <c r="P2937" t="inlineStr">
        <is>
          <t>70</t>
        </is>
      </c>
      <c r="Q2937" t="inlineStr">
        <is>
          <t>50315</t>
        </is>
      </c>
    </row>
    <row r="2938">
      <c r="A2938" t="inlineStr">
        <is>
          <t>9934</t>
        </is>
      </c>
      <c r="B2938" t="inlineStr">
        <is>
          <t>2951</t>
        </is>
      </c>
      <c r="C2938" t="inlineStr">
        <is>
          <t>6407</t>
        </is>
      </c>
      <c r="D2938" t="inlineStr">
        <is>
          <t>1667</t>
        </is>
      </c>
      <c r="E2938" t="inlineStr">
        <is>
          <t>600</t>
        </is>
      </c>
      <c r="F2938" t="inlineStr">
        <is>
          <t>445</t>
        </is>
      </c>
      <c r="G2938" t="inlineStr">
        <is>
          <t>420</t>
        </is>
      </c>
      <c r="H2938" t="inlineStr">
        <is>
          <t>235</t>
        </is>
      </c>
      <c r="I2938" t="inlineStr">
        <is>
          <t>162</t>
        </is>
      </c>
      <c r="J2938" t="inlineStr">
        <is>
          <t>301</t>
        </is>
      </c>
      <c r="K2938" t="inlineStr">
        <is>
          <t>182</t>
        </is>
      </c>
      <c r="L2938" t="inlineStr">
        <is>
          <t>69</t>
        </is>
      </c>
      <c r="M2938" t="inlineStr">
        <is>
          <t>30</t>
        </is>
      </c>
      <c r="N2938" t="inlineStr">
        <is>
          <t>7</t>
        </is>
      </c>
      <c r="O2938" t="inlineStr">
        <is>
          <t>13</t>
        </is>
      </c>
      <c r="P2938" t="inlineStr">
        <is>
          <t>32</t>
        </is>
      </c>
      <c r="Q2938" t="inlineStr">
        <is>
          <t>13521</t>
        </is>
      </c>
    </row>
    <row r="2939">
      <c r="A2939" t="inlineStr">
        <is>
          <t>9935</t>
        </is>
      </c>
      <c r="B2939" t="inlineStr">
        <is>
          <t>52552</t>
        </is>
      </c>
      <c r="C2939" t="inlineStr">
        <is>
          <t>3269</t>
        </is>
      </c>
      <c r="D2939" t="inlineStr">
        <is>
          <t>699</t>
        </is>
      </c>
      <c r="E2939" t="inlineStr">
        <is>
          <t>309</t>
        </is>
      </c>
      <c r="F2939" t="inlineStr">
        <is>
          <t>155</t>
        </is>
      </c>
      <c r="G2939" t="inlineStr">
        <is>
          <t>197</t>
        </is>
      </c>
      <c r="H2939" t="inlineStr">
        <is>
          <t>101</t>
        </is>
      </c>
      <c r="I2939" t="inlineStr">
        <is>
          <t>77</t>
        </is>
      </c>
      <c r="J2939" t="inlineStr">
        <is>
          <t>158</t>
        </is>
      </c>
      <c r="K2939" t="inlineStr">
        <is>
          <t>84</t>
        </is>
      </c>
      <c r="L2939" t="inlineStr">
        <is>
          <t>51</t>
        </is>
      </c>
      <c r="M2939" t="inlineStr">
        <is>
          <t>13</t>
        </is>
      </c>
      <c r="N2939" t="inlineStr">
        <is>
          <t>12</t>
        </is>
      </c>
      <c r="O2939" t="inlineStr">
        <is>
          <t>7</t>
        </is>
      </c>
      <c r="P2939" t="inlineStr">
        <is>
          <t>33</t>
        </is>
      </c>
      <c r="Q2939" t="inlineStr">
        <is>
          <t>57717</t>
        </is>
      </c>
    </row>
    <row r="2940">
      <c r="A2940" t="inlineStr">
        <is>
          <t>9936</t>
        </is>
      </c>
      <c r="B2940" t="inlineStr">
        <is>
          <t>4875</t>
        </is>
      </c>
      <c r="C2940" t="inlineStr">
        <is>
          <t>4268</t>
        </is>
      </c>
      <c r="D2940" t="inlineStr">
        <is>
          <t>1128</t>
        </is>
      </c>
      <c r="E2940" t="inlineStr">
        <is>
          <t>310</t>
        </is>
      </c>
      <c r="F2940" t="inlineStr">
        <is>
          <t>357</t>
        </is>
      </c>
      <c r="G2940" t="inlineStr">
        <is>
          <t>215</t>
        </is>
      </c>
      <c r="H2940" t="inlineStr">
        <is>
          <t>136</t>
        </is>
      </c>
      <c r="I2940" t="inlineStr">
        <is>
          <t>64</t>
        </is>
      </c>
      <c r="J2940" t="inlineStr">
        <is>
          <t>153</t>
        </is>
      </c>
      <c r="K2940" t="inlineStr">
        <is>
          <t>69</t>
        </is>
      </c>
      <c r="L2940" t="inlineStr">
        <is>
          <t>29</t>
        </is>
      </c>
      <c r="M2940" t="inlineStr">
        <is>
          <t>8</t>
        </is>
      </c>
      <c r="N2940" t="inlineStr">
        <is>
          <t>4</t>
        </is>
      </c>
      <c r="O2940" t="inlineStr">
        <is>
          <t>3</t>
        </is>
      </c>
      <c r="P2940" t="inlineStr">
        <is>
          <t>7</t>
        </is>
      </c>
      <c r="Q2940" t="inlineStr">
        <is>
          <t>11626</t>
        </is>
      </c>
    </row>
    <row r="2941">
      <c r="A2941" t="inlineStr">
        <is>
          <t>9937</t>
        </is>
      </c>
      <c r="B2941" t="inlineStr">
        <is>
          <t>13312</t>
        </is>
      </c>
      <c r="C2941" t="inlineStr">
        <is>
          <t>1686</t>
        </is>
      </c>
      <c r="D2941" t="inlineStr">
        <is>
          <t>265</t>
        </is>
      </c>
      <c r="E2941" t="inlineStr">
        <is>
          <t>77</t>
        </is>
      </c>
      <c r="F2941" t="inlineStr">
        <is>
          <t>54</t>
        </is>
      </c>
      <c r="G2941" t="inlineStr">
        <is>
          <t>59</t>
        </is>
      </c>
      <c r="H2941" t="inlineStr">
        <is>
          <t>36</t>
        </is>
      </c>
      <c r="I2941" t="inlineStr">
        <is>
          <t>25</t>
        </is>
      </c>
      <c r="J2941" t="inlineStr">
        <is>
          <t>57</t>
        </is>
      </c>
      <c r="K2941" t="inlineStr">
        <is>
          <t>51</t>
        </is>
      </c>
      <c r="L2941" t="inlineStr">
        <is>
          <t>36</t>
        </is>
      </c>
      <c r="M2941" t="inlineStr">
        <is>
          <t>21</t>
        </is>
      </c>
      <c r="N2941" t="inlineStr">
        <is>
          <t>13</t>
        </is>
      </c>
      <c r="O2941" t="inlineStr">
        <is>
          <t>2</t>
        </is>
      </c>
      <c r="P2941" t="inlineStr">
        <is>
          <t>33</t>
        </is>
      </c>
      <c r="Q2941" t="inlineStr">
        <is>
          <t>15727</t>
        </is>
      </c>
    </row>
    <row r="2942">
      <c r="A2942" t="inlineStr">
        <is>
          <t>9938</t>
        </is>
      </c>
      <c r="B2942" t="inlineStr">
        <is>
          <t>32786</t>
        </is>
      </c>
      <c r="C2942" t="inlineStr">
        <is>
          <t>12288</t>
        </is>
      </c>
      <c r="D2942" t="inlineStr">
        <is>
          <t>2398</t>
        </is>
      </c>
      <c r="E2942" t="inlineStr">
        <is>
          <t>804</t>
        </is>
      </c>
      <c r="F2942" t="inlineStr">
        <is>
          <t>512</t>
        </is>
      </c>
      <c r="G2942" t="inlineStr">
        <is>
          <t>462</t>
        </is>
      </c>
      <c r="H2942" t="inlineStr">
        <is>
          <t>199</t>
        </is>
      </c>
      <c r="I2942" t="inlineStr">
        <is>
          <t>111</t>
        </is>
      </c>
      <c r="J2942" t="inlineStr">
        <is>
          <t>262</t>
        </is>
      </c>
      <c r="K2942" t="inlineStr">
        <is>
          <t>123</t>
        </is>
      </c>
      <c r="L2942" t="inlineStr">
        <is>
          <t>50</t>
        </is>
      </c>
      <c r="M2942" t="inlineStr">
        <is>
          <t>18</t>
        </is>
      </c>
      <c r="N2942" t="inlineStr">
        <is>
          <t>15</t>
        </is>
      </c>
      <c r="O2942" t="inlineStr">
        <is>
          <t>6</t>
        </is>
      </c>
      <c r="P2942" t="inlineStr">
        <is>
          <t>40</t>
        </is>
      </c>
      <c r="Q2942" t="inlineStr">
        <is>
          <t>50074</t>
        </is>
      </c>
    </row>
    <row r="2943">
      <c r="A2943" t="inlineStr">
        <is>
          <t>9939</t>
        </is>
      </c>
      <c r="B2943" t="inlineStr">
        <is>
          <t>10661</t>
        </is>
      </c>
      <c r="C2943" t="inlineStr">
        <is>
          <t>13384</t>
        </is>
      </c>
      <c r="D2943" t="inlineStr">
        <is>
          <t>1882</t>
        </is>
      </c>
      <c r="E2943" t="inlineStr">
        <is>
          <t>670</t>
        </is>
      </c>
      <c r="F2943" t="inlineStr">
        <is>
          <t>303</t>
        </is>
      </c>
      <c r="G2943" t="inlineStr">
        <is>
          <t>325</t>
        </is>
      </c>
      <c r="H2943" t="inlineStr">
        <is>
          <t>130</t>
        </is>
      </c>
      <c r="I2943" t="inlineStr">
        <is>
          <t>95</t>
        </is>
      </c>
      <c r="J2943" t="inlineStr">
        <is>
          <t>167</t>
        </is>
      </c>
      <c r="K2943" t="inlineStr">
        <is>
          <t>91</t>
        </is>
      </c>
      <c r="L2943" t="inlineStr">
        <is>
          <t>50</t>
        </is>
      </c>
      <c r="M2943" t="inlineStr">
        <is>
          <t>16</t>
        </is>
      </c>
      <c r="N2943" t="inlineStr">
        <is>
          <t>13</t>
        </is>
      </c>
      <c r="O2943" t="inlineStr">
        <is>
          <t>12</t>
        </is>
      </c>
      <c r="P2943" t="inlineStr">
        <is>
          <t>49</t>
        </is>
      </c>
      <c r="Q2943" t="inlineStr">
        <is>
          <t>27848</t>
        </is>
      </c>
    </row>
    <row r="2944">
      <c r="A2944" t="inlineStr">
        <is>
          <t>9940</t>
        </is>
      </c>
      <c r="B2944" t="inlineStr">
        <is>
          <t>4628</t>
        </is>
      </c>
      <c r="C2944" t="inlineStr">
        <is>
          <t>7876</t>
        </is>
      </c>
      <c r="D2944" t="inlineStr">
        <is>
          <t>1919</t>
        </is>
      </c>
      <c r="E2944" t="inlineStr">
        <is>
          <t>776</t>
        </is>
      </c>
      <c r="F2944" t="inlineStr">
        <is>
          <t>461</t>
        </is>
      </c>
      <c r="G2944" t="inlineStr">
        <is>
          <t>476</t>
        </is>
      </c>
      <c r="H2944" t="inlineStr">
        <is>
          <t>212</t>
        </is>
      </c>
      <c r="I2944" t="inlineStr">
        <is>
          <t>132</t>
        </is>
      </c>
      <c r="J2944" t="inlineStr">
        <is>
          <t>277</t>
        </is>
      </c>
      <c r="K2944" t="inlineStr">
        <is>
          <t>134</t>
        </is>
      </c>
      <c r="L2944" t="inlineStr">
        <is>
          <t>81</t>
        </is>
      </c>
      <c r="M2944" t="inlineStr">
        <is>
          <t>38</t>
        </is>
      </c>
      <c r="N2944" t="inlineStr">
        <is>
          <t>7</t>
        </is>
      </c>
      <c r="O2944" t="inlineStr">
        <is>
          <t>5</t>
        </is>
      </c>
      <c r="P2944" t="inlineStr">
        <is>
          <t>23</t>
        </is>
      </c>
      <c r="Q2944" t="inlineStr">
        <is>
          <t>17045</t>
        </is>
      </c>
    </row>
    <row r="2945">
      <c r="A2945" t="inlineStr">
        <is>
          <t>9941</t>
        </is>
      </c>
      <c r="B2945" t="inlineStr">
        <is>
          <t>16826</t>
        </is>
      </c>
      <c r="C2945" t="inlineStr">
        <is>
          <t>19874</t>
        </is>
      </c>
      <c r="D2945" t="inlineStr">
        <is>
          <t>3921</t>
        </is>
      </c>
      <c r="E2945" t="inlineStr">
        <is>
          <t>1485</t>
        </is>
      </c>
      <c r="F2945" t="inlineStr">
        <is>
          <t>561</t>
        </is>
      </c>
      <c r="G2945" t="inlineStr">
        <is>
          <t>684</t>
        </is>
      </c>
      <c r="H2945" t="inlineStr">
        <is>
          <t>290</t>
        </is>
      </c>
      <c r="I2945" t="inlineStr">
        <is>
          <t>157</t>
        </is>
      </c>
      <c r="J2945" t="inlineStr">
        <is>
          <t>260</t>
        </is>
      </c>
      <c r="K2945" t="inlineStr">
        <is>
          <t>85</t>
        </is>
      </c>
      <c r="L2945" t="inlineStr">
        <is>
          <t>43</t>
        </is>
      </c>
      <c r="M2945" t="inlineStr">
        <is>
          <t>19</t>
        </is>
      </c>
      <c r="N2945" t="inlineStr">
        <is>
          <t>9</t>
        </is>
      </c>
      <c r="O2945" t="inlineStr">
        <is>
          <t>6</t>
        </is>
      </c>
      <c r="P2945" t="inlineStr">
        <is>
          <t>32</t>
        </is>
      </c>
      <c r="Q2945" t="inlineStr">
        <is>
          <t>44252</t>
        </is>
      </c>
    </row>
    <row r="2946">
      <c r="A2946" t="inlineStr">
        <is>
          <t>9942</t>
        </is>
      </c>
      <c r="B2946" t="inlineStr">
        <is>
          <t>3048</t>
        </is>
      </c>
      <c r="C2946" t="inlineStr">
        <is>
          <t>5363</t>
        </is>
      </c>
      <c r="D2946" t="inlineStr">
        <is>
          <t>626</t>
        </is>
      </c>
      <c r="E2946" t="inlineStr">
        <is>
          <t>170</t>
        </is>
      </c>
      <c r="F2946" t="inlineStr">
        <is>
          <t>85</t>
        </is>
      </c>
      <c r="G2946" t="inlineStr">
        <is>
          <t>83</t>
        </is>
      </c>
      <c r="H2946" t="inlineStr">
        <is>
          <t>62</t>
        </is>
      </c>
      <c r="I2946" t="inlineStr">
        <is>
          <t>36</t>
        </is>
      </c>
      <c r="J2946" t="inlineStr">
        <is>
          <t>57</t>
        </is>
      </c>
      <c r="K2946" t="inlineStr">
        <is>
          <t>33</t>
        </is>
      </c>
      <c r="L2946" t="inlineStr">
        <is>
          <t>23</t>
        </is>
      </c>
      <c r="M2946" t="inlineStr">
        <is>
          <t>4</t>
        </is>
      </c>
      <c r="N2946" t="inlineStr">
        <is>
          <t>10</t>
        </is>
      </c>
      <c r="O2946" t="inlineStr">
        <is>
          <t>2</t>
        </is>
      </c>
      <c r="P2946" t="inlineStr">
        <is>
          <t>8</t>
        </is>
      </c>
      <c r="Q2946" t="inlineStr">
        <is>
          <t>9610</t>
        </is>
      </c>
    </row>
    <row r="2947">
      <c r="A2947" t="inlineStr">
        <is>
          <t>9943</t>
        </is>
      </c>
      <c r="B2947" t="inlineStr">
        <is>
          <t>8237</t>
        </is>
      </c>
      <c r="C2947" t="inlineStr">
        <is>
          <t>6289</t>
        </is>
      </c>
      <c r="D2947" t="inlineStr">
        <is>
          <t>791</t>
        </is>
      </c>
      <c r="E2947" t="inlineStr">
        <is>
          <t>259</t>
        </is>
      </c>
      <c r="F2947" t="inlineStr">
        <is>
          <t>127</t>
        </is>
      </c>
      <c r="G2947" t="inlineStr">
        <is>
          <t>98</t>
        </is>
      </c>
      <c r="H2947" t="inlineStr">
        <is>
          <t>46</t>
        </is>
      </c>
      <c r="I2947" t="inlineStr">
        <is>
          <t>24</t>
        </is>
      </c>
      <c r="J2947" t="inlineStr">
        <is>
          <t>27</t>
        </is>
      </c>
      <c r="K2947" t="inlineStr">
        <is>
          <t>16</t>
        </is>
      </c>
      <c r="L2947" t="inlineStr">
        <is>
          <t>5</t>
        </is>
      </c>
      <c r="M2947" t="inlineStr">
        <is>
          <t>1</t>
        </is>
      </c>
      <c r="N2947" t="inlineStr">
        <is>
          <t>2</t>
        </is>
      </c>
      <c r="O2947" t="inlineStr">
        <is>
          <t>0</t>
        </is>
      </c>
      <c r="P2947" t="inlineStr">
        <is>
          <t>10</t>
        </is>
      </c>
      <c r="Q2947" t="inlineStr">
        <is>
          <t>15932</t>
        </is>
      </c>
    </row>
    <row r="2948">
      <c r="A2948" t="inlineStr">
        <is>
          <t>9944</t>
        </is>
      </c>
      <c r="B2948" t="inlineStr">
        <is>
          <t>6971</t>
        </is>
      </c>
      <c r="C2948" t="inlineStr">
        <is>
          <t>2860</t>
        </is>
      </c>
      <c r="D2948" t="inlineStr">
        <is>
          <t>271</t>
        </is>
      </c>
      <c r="E2948" t="inlineStr">
        <is>
          <t>69</t>
        </is>
      </c>
      <c r="F2948" t="inlineStr">
        <is>
          <t>45</t>
        </is>
      </c>
      <c r="G2948" t="inlineStr">
        <is>
          <t>33</t>
        </is>
      </c>
      <c r="H2948" t="inlineStr">
        <is>
          <t>14</t>
        </is>
      </c>
      <c r="I2948" t="inlineStr">
        <is>
          <t>23</t>
        </is>
      </c>
      <c r="J2948" t="inlineStr">
        <is>
          <t>32</t>
        </is>
      </c>
      <c r="K2948" t="inlineStr">
        <is>
          <t>18</t>
        </is>
      </c>
      <c r="L2948" t="inlineStr">
        <is>
          <t>16</t>
        </is>
      </c>
      <c r="M2948" t="inlineStr">
        <is>
          <t>15</t>
        </is>
      </c>
      <c r="N2948" t="inlineStr">
        <is>
          <t>7</t>
        </is>
      </c>
      <c r="O2948" t="inlineStr">
        <is>
          <t>1</t>
        </is>
      </c>
      <c r="P2948" t="inlineStr">
        <is>
          <t>20</t>
        </is>
      </c>
      <c r="Q2948" t="inlineStr">
        <is>
          <t>10395</t>
        </is>
      </c>
    </row>
    <row r="2949">
      <c r="A2949" t="inlineStr">
        <is>
          <t>9945</t>
        </is>
      </c>
      <c r="B2949" t="inlineStr">
        <is>
          <t>18753</t>
        </is>
      </c>
      <c r="C2949" t="inlineStr">
        <is>
          <t>49502</t>
        </is>
      </c>
      <c r="D2949" t="inlineStr">
        <is>
          <t>14062</t>
        </is>
      </c>
      <c r="E2949" t="inlineStr">
        <is>
          <t>5628</t>
        </is>
      </c>
      <c r="F2949" t="inlineStr">
        <is>
          <t>3475</t>
        </is>
      </c>
      <c r="G2949" t="inlineStr">
        <is>
          <t>3331</t>
        </is>
      </c>
      <c r="H2949" t="inlineStr">
        <is>
          <t>1676</t>
        </is>
      </c>
      <c r="I2949" t="inlineStr">
        <is>
          <t>1098</t>
        </is>
      </c>
      <c r="J2949" t="inlineStr">
        <is>
          <t>2082</t>
        </is>
      </c>
      <c r="K2949" t="inlineStr">
        <is>
          <t>983</t>
        </is>
      </c>
      <c r="L2949" t="inlineStr">
        <is>
          <t>406</t>
        </is>
      </c>
      <c r="M2949" t="inlineStr">
        <is>
          <t>129</t>
        </is>
      </c>
      <c r="N2949" t="inlineStr">
        <is>
          <t>50</t>
        </is>
      </c>
      <c r="O2949" t="inlineStr">
        <is>
          <t>25</t>
        </is>
      </c>
      <c r="P2949" t="inlineStr">
        <is>
          <t>148</t>
        </is>
      </c>
      <c r="Q2949" t="inlineStr">
        <is>
          <t>101348</t>
        </is>
      </c>
    </row>
    <row r="2950">
      <c r="A2950" t="inlineStr">
        <is>
          <t>9946</t>
        </is>
      </c>
      <c r="B2950" t="inlineStr">
        <is>
          <t>8174</t>
        </is>
      </c>
      <c r="C2950" t="inlineStr">
        <is>
          <t>3835</t>
        </is>
      </c>
      <c r="D2950" t="inlineStr">
        <is>
          <t>805</t>
        </is>
      </c>
      <c r="E2950" t="inlineStr">
        <is>
          <t>348</t>
        </is>
      </c>
      <c r="F2950" t="inlineStr">
        <is>
          <t>193</t>
        </is>
      </c>
      <c r="G2950" t="inlineStr">
        <is>
          <t>198</t>
        </is>
      </c>
      <c r="H2950" t="inlineStr">
        <is>
          <t>95</t>
        </is>
      </c>
      <c r="I2950" t="inlineStr">
        <is>
          <t>58</t>
        </is>
      </c>
      <c r="J2950" t="inlineStr">
        <is>
          <t>110</t>
        </is>
      </c>
      <c r="K2950" t="inlineStr">
        <is>
          <t>52</t>
        </is>
      </c>
      <c r="L2950" t="inlineStr">
        <is>
          <t>33</t>
        </is>
      </c>
      <c r="M2950" t="inlineStr">
        <is>
          <t>15</t>
        </is>
      </c>
      <c r="N2950" t="inlineStr">
        <is>
          <t>1</t>
        </is>
      </c>
      <c r="O2950" t="inlineStr">
        <is>
          <t>4</t>
        </is>
      </c>
      <c r="P2950" t="inlineStr">
        <is>
          <t>20</t>
        </is>
      </c>
      <c r="Q2950" t="inlineStr">
        <is>
          <t>13941</t>
        </is>
      </c>
    </row>
    <row r="2951">
      <c r="A2951" t="inlineStr">
        <is>
          <t>9947</t>
        </is>
      </c>
      <c r="B2951" t="inlineStr">
        <is>
          <t>0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1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1</t>
        </is>
      </c>
    </row>
    <row r="2952">
      <c r="A2952" t="inlineStr">
        <is>
          <t>9948</t>
        </is>
      </c>
      <c r="B2952" t="inlineStr">
        <is>
          <t>10</t>
        </is>
      </c>
      <c r="C2952" t="inlineStr">
        <is>
          <t>50</t>
        </is>
      </c>
      <c r="D2952" t="inlineStr">
        <is>
          <t>8</t>
        </is>
      </c>
      <c r="E2952" t="inlineStr">
        <is>
          <t>4</t>
        </is>
      </c>
      <c r="F2952" t="inlineStr">
        <is>
          <t>1</t>
        </is>
      </c>
      <c r="G2952" t="inlineStr">
        <is>
          <t>0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73</t>
        </is>
      </c>
    </row>
    <row r="2953">
      <c r="A2953" t="inlineStr">
        <is>
          <t>9949</t>
        </is>
      </c>
      <c r="B2953" t="inlineStr">
        <is>
          <t>9140</t>
        </is>
      </c>
      <c r="C2953" t="inlineStr">
        <is>
          <t>1554</t>
        </is>
      </c>
      <c r="D2953" t="inlineStr">
        <is>
          <t>166</t>
        </is>
      </c>
      <c r="E2953" t="inlineStr">
        <is>
          <t>48</t>
        </is>
      </c>
      <c r="F2953" t="inlineStr">
        <is>
          <t>18</t>
        </is>
      </c>
      <c r="G2953" t="inlineStr">
        <is>
          <t>22</t>
        </is>
      </c>
      <c r="H2953" t="inlineStr">
        <is>
          <t>8</t>
        </is>
      </c>
      <c r="I2953" t="inlineStr">
        <is>
          <t>4</t>
        </is>
      </c>
      <c r="J2953" t="inlineStr">
        <is>
          <t>15</t>
        </is>
      </c>
      <c r="K2953" t="inlineStr">
        <is>
          <t>14</t>
        </is>
      </c>
      <c r="L2953" t="inlineStr">
        <is>
          <t>6</t>
        </is>
      </c>
      <c r="M2953" t="inlineStr">
        <is>
          <t>6</t>
        </is>
      </c>
      <c r="N2953" t="inlineStr">
        <is>
          <t>2</t>
        </is>
      </c>
      <c r="O2953" t="inlineStr">
        <is>
          <t>4</t>
        </is>
      </c>
      <c r="P2953" t="inlineStr">
        <is>
          <t>5</t>
        </is>
      </c>
      <c r="Q2953" t="inlineStr">
        <is>
          <t>11012</t>
        </is>
      </c>
    </row>
    <row r="2954">
      <c r="A2954" t="inlineStr">
        <is>
          <t>9950</t>
        </is>
      </c>
      <c r="B2954" t="inlineStr">
        <is>
          <t>721</t>
        </is>
      </c>
      <c r="C2954" t="inlineStr">
        <is>
          <t>1972</t>
        </is>
      </c>
      <c r="D2954" t="inlineStr">
        <is>
          <t>378</t>
        </is>
      </c>
      <c r="E2954" t="inlineStr">
        <is>
          <t>154</t>
        </is>
      </c>
      <c r="F2954" t="inlineStr">
        <is>
          <t>106</t>
        </is>
      </c>
      <c r="G2954" t="inlineStr">
        <is>
          <t>92</t>
        </is>
      </c>
      <c r="H2954" t="inlineStr">
        <is>
          <t>36</t>
        </is>
      </c>
      <c r="I2954" t="inlineStr">
        <is>
          <t>32</t>
        </is>
      </c>
      <c r="J2954" t="inlineStr">
        <is>
          <t>48</t>
        </is>
      </c>
      <c r="K2954" t="inlineStr">
        <is>
          <t>26</t>
        </is>
      </c>
      <c r="L2954" t="inlineStr">
        <is>
          <t>11</t>
        </is>
      </c>
      <c r="M2954" t="inlineStr">
        <is>
          <t>7</t>
        </is>
      </c>
      <c r="N2954" t="inlineStr">
        <is>
          <t>1</t>
        </is>
      </c>
      <c r="O2954" t="inlineStr">
        <is>
          <t>1</t>
        </is>
      </c>
      <c r="P2954" t="inlineStr">
        <is>
          <t>16</t>
        </is>
      </c>
      <c r="Q2954" t="inlineStr">
        <is>
          <t>3601</t>
        </is>
      </c>
    </row>
    <row r="2955">
      <c r="A2955" t="inlineStr">
        <is>
          <t>9951</t>
        </is>
      </c>
      <c r="B2955" t="inlineStr">
        <is>
          <t>17737</t>
        </is>
      </c>
      <c r="C2955" t="inlineStr">
        <is>
          <t>5211</t>
        </is>
      </c>
      <c r="D2955" t="inlineStr">
        <is>
          <t>696</t>
        </is>
      </c>
      <c r="E2955" t="inlineStr">
        <is>
          <t>246</t>
        </is>
      </c>
      <c r="F2955" t="inlineStr">
        <is>
          <t>112</t>
        </is>
      </c>
      <c r="G2955" t="inlineStr">
        <is>
          <t>127</t>
        </is>
      </c>
      <c r="H2955" t="inlineStr">
        <is>
          <t>53</t>
        </is>
      </c>
      <c r="I2955" t="inlineStr">
        <is>
          <t>39</t>
        </is>
      </c>
      <c r="J2955" t="inlineStr">
        <is>
          <t>61</t>
        </is>
      </c>
      <c r="K2955" t="inlineStr">
        <is>
          <t>23</t>
        </is>
      </c>
      <c r="L2955" t="inlineStr">
        <is>
          <t>10</t>
        </is>
      </c>
      <c r="M2955" t="inlineStr">
        <is>
          <t>4</t>
        </is>
      </c>
      <c r="N2955" t="inlineStr">
        <is>
          <t>4</t>
        </is>
      </c>
      <c r="O2955" t="inlineStr">
        <is>
          <t>1</t>
        </is>
      </c>
      <c r="P2955" t="inlineStr">
        <is>
          <t>10</t>
        </is>
      </c>
      <c r="Q2955" t="inlineStr">
        <is>
          <t>24334</t>
        </is>
      </c>
    </row>
    <row r="2956">
      <c r="A2956" t="inlineStr">
        <is>
          <t>9952</t>
        </is>
      </c>
      <c r="B2956" t="inlineStr">
        <is>
          <t>3</t>
        </is>
      </c>
      <c r="C2956" t="inlineStr">
        <is>
          <t>10</t>
        </is>
      </c>
      <c r="D2956" t="inlineStr">
        <is>
          <t>7</t>
        </is>
      </c>
      <c r="E2956" t="inlineStr">
        <is>
          <t>5</t>
        </is>
      </c>
      <c r="F2956" t="inlineStr">
        <is>
          <t>1</t>
        </is>
      </c>
      <c r="G2956" t="inlineStr">
        <is>
          <t>2</t>
        </is>
      </c>
      <c r="H2956" t="inlineStr">
        <is>
          <t>0</t>
        </is>
      </c>
      <c r="I2956" t="inlineStr">
        <is>
          <t>2</t>
        </is>
      </c>
      <c r="J2956" t="inlineStr">
        <is>
          <t>6</t>
        </is>
      </c>
      <c r="K2956" t="inlineStr">
        <is>
          <t>0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36</t>
        </is>
      </c>
    </row>
    <row r="2957">
      <c r="A2957" t="inlineStr">
        <is>
          <t>9953</t>
        </is>
      </c>
      <c r="B2957" t="inlineStr">
        <is>
          <t>244</t>
        </is>
      </c>
      <c r="C2957" t="inlineStr">
        <is>
          <t>110</t>
        </is>
      </c>
      <c r="D2957" t="inlineStr">
        <is>
          <t>62</t>
        </is>
      </c>
      <c r="E2957" t="inlineStr">
        <is>
          <t>41</t>
        </is>
      </c>
      <c r="F2957" t="inlineStr">
        <is>
          <t>15</t>
        </is>
      </c>
      <c r="G2957" t="inlineStr">
        <is>
          <t>21</t>
        </is>
      </c>
      <c r="H2957" t="inlineStr">
        <is>
          <t>4</t>
        </is>
      </c>
      <c r="I2957" t="inlineStr">
        <is>
          <t>6</t>
        </is>
      </c>
      <c r="J2957" t="inlineStr">
        <is>
          <t>10</t>
        </is>
      </c>
      <c r="K2957" t="inlineStr">
        <is>
          <t>2</t>
        </is>
      </c>
      <c r="L2957" t="inlineStr">
        <is>
          <t>3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518</t>
        </is>
      </c>
    </row>
    <row r="2958">
      <c r="A2958" t="inlineStr">
        <is>
          <t>9955</t>
        </is>
      </c>
      <c r="B2958" t="inlineStr">
        <is>
          <t>6486</t>
        </is>
      </c>
      <c r="C2958" t="inlineStr">
        <is>
          <t>7270</t>
        </is>
      </c>
      <c r="D2958" t="inlineStr">
        <is>
          <t>738</t>
        </is>
      </c>
      <c r="E2958" t="inlineStr">
        <is>
          <t>212</t>
        </is>
      </c>
      <c r="F2958" t="inlineStr">
        <is>
          <t>112</t>
        </is>
      </c>
      <c r="G2958" t="inlineStr">
        <is>
          <t>106</t>
        </is>
      </c>
      <c r="H2958" t="inlineStr">
        <is>
          <t>53</t>
        </is>
      </c>
      <c r="I2958" t="inlineStr">
        <is>
          <t>31</t>
        </is>
      </c>
      <c r="J2958" t="inlineStr">
        <is>
          <t>39</t>
        </is>
      </c>
      <c r="K2958" t="inlineStr">
        <is>
          <t>16</t>
        </is>
      </c>
      <c r="L2958" t="inlineStr">
        <is>
          <t>13</t>
        </is>
      </c>
      <c r="M2958" t="inlineStr">
        <is>
          <t>8</t>
        </is>
      </c>
      <c r="N2958" t="inlineStr">
        <is>
          <t>2</t>
        </is>
      </c>
      <c r="O2958" t="inlineStr">
        <is>
          <t>1</t>
        </is>
      </c>
      <c r="P2958" t="inlineStr">
        <is>
          <t>10</t>
        </is>
      </c>
      <c r="Q2958" t="inlineStr">
        <is>
          <t>15097</t>
        </is>
      </c>
    </row>
    <row r="2959">
      <c r="A2959" t="inlineStr">
        <is>
          <t>9956</t>
        </is>
      </c>
      <c r="B2959" t="inlineStr">
        <is>
          <t>6</t>
        </is>
      </c>
      <c r="C2959" t="inlineStr">
        <is>
          <t>29</t>
        </is>
      </c>
      <c r="D2959" t="inlineStr">
        <is>
          <t>4</t>
        </is>
      </c>
      <c r="E2959" t="inlineStr">
        <is>
          <t>0</t>
        </is>
      </c>
      <c r="F2959" t="inlineStr">
        <is>
          <t>0</t>
        </is>
      </c>
      <c r="G2959" t="inlineStr">
        <is>
          <t>1</t>
        </is>
      </c>
      <c r="H2959" t="inlineStr">
        <is>
          <t>0</t>
        </is>
      </c>
      <c r="I2959" t="inlineStr">
        <is>
          <t>2</t>
        </is>
      </c>
      <c r="J2959" t="inlineStr">
        <is>
          <t>1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43</t>
        </is>
      </c>
    </row>
    <row r="2960">
      <c r="A2960" t="inlineStr">
        <is>
          <t>9957</t>
        </is>
      </c>
      <c r="B2960" t="inlineStr">
        <is>
          <t>1071</t>
        </is>
      </c>
      <c r="C2960" t="inlineStr">
        <is>
          <t>7588</t>
        </is>
      </c>
      <c r="D2960" t="inlineStr">
        <is>
          <t>1670</t>
        </is>
      </c>
      <c r="E2960" t="inlineStr">
        <is>
          <t>557</t>
        </is>
      </c>
      <c r="F2960" t="inlineStr">
        <is>
          <t>499</t>
        </is>
      </c>
      <c r="G2960" t="inlineStr">
        <is>
          <t>376</t>
        </is>
      </c>
      <c r="H2960" t="inlineStr">
        <is>
          <t>251</t>
        </is>
      </c>
      <c r="I2960" t="inlineStr">
        <is>
          <t>131</t>
        </is>
      </c>
      <c r="J2960" t="inlineStr">
        <is>
          <t>279</t>
        </is>
      </c>
      <c r="K2960" t="inlineStr">
        <is>
          <t>142</t>
        </is>
      </c>
      <c r="L2960" t="inlineStr">
        <is>
          <t>49</t>
        </is>
      </c>
      <c r="M2960" t="inlineStr">
        <is>
          <t>19</t>
        </is>
      </c>
      <c r="N2960" t="inlineStr">
        <is>
          <t>8</t>
        </is>
      </c>
      <c r="O2960" t="inlineStr">
        <is>
          <t>4</t>
        </is>
      </c>
      <c r="P2960" t="inlineStr">
        <is>
          <t>42</t>
        </is>
      </c>
      <c r="Q2960" t="inlineStr">
        <is>
          <t>12686</t>
        </is>
      </c>
    </row>
    <row r="2961">
      <c r="A2961" t="inlineStr">
        <is>
          <t>9958</t>
        </is>
      </c>
      <c r="B2961" t="inlineStr">
        <is>
          <t>33021</t>
        </is>
      </c>
      <c r="C2961" t="inlineStr">
        <is>
          <t>21859</t>
        </is>
      </c>
      <c r="D2961" t="inlineStr">
        <is>
          <t>2655</t>
        </is>
      </c>
      <c r="E2961" t="inlineStr">
        <is>
          <t>834</t>
        </is>
      </c>
      <c r="F2961" t="inlineStr">
        <is>
          <t>424</t>
        </is>
      </c>
      <c r="G2961" t="inlineStr">
        <is>
          <t>373</t>
        </is>
      </c>
      <c r="H2961" t="inlineStr">
        <is>
          <t>203</t>
        </is>
      </c>
      <c r="I2961" t="inlineStr">
        <is>
          <t>95</t>
        </is>
      </c>
      <c r="J2961" t="inlineStr">
        <is>
          <t>160</t>
        </is>
      </c>
      <c r="K2961" t="inlineStr">
        <is>
          <t>83</t>
        </is>
      </c>
      <c r="L2961" t="inlineStr">
        <is>
          <t>39</t>
        </is>
      </c>
      <c r="M2961" t="inlineStr">
        <is>
          <t>22</t>
        </is>
      </c>
      <c r="N2961" t="inlineStr">
        <is>
          <t>8</t>
        </is>
      </c>
      <c r="O2961" t="inlineStr">
        <is>
          <t>4</t>
        </is>
      </c>
      <c r="P2961" t="inlineStr">
        <is>
          <t>24</t>
        </is>
      </c>
      <c r="Q2961" t="inlineStr">
        <is>
          <t>59804</t>
        </is>
      </c>
    </row>
    <row r="2962">
      <c r="A2962" t="inlineStr">
        <is>
          <t>9959</t>
        </is>
      </c>
      <c r="B2962" t="inlineStr">
        <is>
          <t>3</t>
        </is>
      </c>
      <c r="C2962" t="inlineStr">
        <is>
          <t>9</t>
        </is>
      </c>
      <c r="D2962" t="inlineStr">
        <is>
          <t>2</t>
        </is>
      </c>
      <c r="E2962" t="inlineStr">
        <is>
          <t>2</t>
        </is>
      </c>
      <c r="F2962" t="inlineStr">
        <is>
          <t>2</t>
        </is>
      </c>
      <c r="G2962" t="inlineStr">
        <is>
          <t>3</t>
        </is>
      </c>
      <c r="H2962" t="inlineStr">
        <is>
          <t>1</t>
        </is>
      </c>
      <c r="I2962" t="inlineStr">
        <is>
          <t>0</t>
        </is>
      </c>
      <c r="J2962" t="inlineStr">
        <is>
          <t>1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23</t>
        </is>
      </c>
    </row>
    <row r="2963">
      <c r="A2963" t="inlineStr">
        <is>
          <t>9960</t>
        </is>
      </c>
      <c r="B2963" t="inlineStr">
        <is>
          <t>8739</t>
        </is>
      </c>
      <c r="C2963" t="inlineStr">
        <is>
          <t>550</t>
        </is>
      </c>
      <c r="D2963" t="inlineStr">
        <is>
          <t>81</t>
        </is>
      </c>
      <c r="E2963" t="inlineStr">
        <is>
          <t>20</t>
        </is>
      </c>
      <c r="F2963" t="inlineStr">
        <is>
          <t>12</t>
        </is>
      </c>
      <c r="G2963" t="inlineStr">
        <is>
          <t>13</t>
        </is>
      </c>
      <c r="H2963" t="inlineStr">
        <is>
          <t>8</t>
        </is>
      </c>
      <c r="I2963" t="inlineStr">
        <is>
          <t>8</t>
        </is>
      </c>
      <c r="J2963" t="inlineStr">
        <is>
          <t>14</t>
        </is>
      </c>
      <c r="K2963" t="inlineStr">
        <is>
          <t>6</t>
        </is>
      </c>
      <c r="L2963" t="inlineStr">
        <is>
          <t>8</t>
        </is>
      </c>
      <c r="M2963" t="inlineStr">
        <is>
          <t>4</t>
        </is>
      </c>
      <c r="N2963" t="inlineStr">
        <is>
          <t>6</t>
        </is>
      </c>
      <c r="O2963" t="inlineStr">
        <is>
          <t>1</t>
        </is>
      </c>
      <c r="P2963" t="inlineStr">
        <is>
          <t>6</t>
        </is>
      </c>
      <c r="Q2963" t="inlineStr">
        <is>
          <t>9476</t>
        </is>
      </c>
    </row>
    <row r="2964">
      <c r="A2964" t="inlineStr">
        <is>
          <t>9961</t>
        </is>
      </c>
      <c r="B2964" t="inlineStr">
        <is>
          <t>106</t>
        </is>
      </c>
      <c r="C2964" t="inlineStr">
        <is>
          <t>102</t>
        </is>
      </c>
      <c r="D2964" t="inlineStr">
        <is>
          <t>33</t>
        </is>
      </c>
      <c r="E2964" t="inlineStr">
        <is>
          <t>6</t>
        </is>
      </c>
      <c r="F2964" t="inlineStr">
        <is>
          <t>7</t>
        </is>
      </c>
      <c r="G2964" t="inlineStr">
        <is>
          <t>14</t>
        </is>
      </c>
      <c r="H2964" t="inlineStr">
        <is>
          <t>8</t>
        </is>
      </c>
      <c r="I2964" t="inlineStr">
        <is>
          <t>3</t>
        </is>
      </c>
      <c r="J2964" t="inlineStr">
        <is>
          <t>16</t>
        </is>
      </c>
      <c r="K2964" t="inlineStr">
        <is>
          <t>6</t>
        </is>
      </c>
      <c r="L2964" t="inlineStr">
        <is>
          <t>4</t>
        </is>
      </c>
      <c r="M2964" t="inlineStr">
        <is>
          <t>0</t>
        </is>
      </c>
      <c r="N2964" t="inlineStr">
        <is>
          <t>1</t>
        </is>
      </c>
      <c r="O2964" t="inlineStr">
        <is>
          <t>2</t>
        </is>
      </c>
      <c r="P2964" t="inlineStr">
        <is>
          <t>13</t>
        </is>
      </c>
      <c r="Q2964" t="inlineStr">
        <is>
          <t>321</t>
        </is>
      </c>
    </row>
    <row r="2965">
      <c r="A2965" t="inlineStr">
        <is>
          <t>9962</t>
        </is>
      </c>
      <c r="B2965" t="inlineStr">
        <is>
          <t>23018</t>
        </is>
      </c>
      <c r="C2965" t="inlineStr">
        <is>
          <t>4065</t>
        </is>
      </c>
      <c r="D2965" t="inlineStr">
        <is>
          <t>832</t>
        </is>
      </c>
      <c r="E2965" t="inlineStr">
        <is>
          <t>304</t>
        </is>
      </c>
      <c r="F2965" t="inlineStr">
        <is>
          <t>207</t>
        </is>
      </c>
      <c r="G2965" t="inlineStr">
        <is>
          <t>153</t>
        </is>
      </c>
      <c r="H2965" t="inlineStr">
        <is>
          <t>78</t>
        </is>
      </c>
      <c r="I2965" t="inlineStr">
        <is>
          <t>53</t>
        </is>
      </c>
      <c r="J2965" t="inlineStr">
        <is>
          <t>84</t>
        </is>
      </c>
      <c r="K2965" t="inlineStr">
        <is>
          <t>39</t>
        </is>
      </c>
      <c r="L2965" t="inlineStr">
        <is>
          <t>13</t>
        </is>
      </c>
      <c r="M2965" t="inlineStr">
        <is>
          <t>6</t>
        </is>
      </c>
      <c r="N2965" t="inlineStr">
        <is>
          <t>3</t>
        </is>
      </c>
      <c r="O2965" t="inlineStr">
        <is>
          <t>1</t>
        </is>
      </c>
      <c r="P2965" t="inlineStr">
        <is>
          <t>16</t>
        </is>
      </c>
      <c r="Q2965" t="inlineStr">
        <is>
          <t>28872</t>
        </is>
      </c>
    </row>
    <row r="2966">
      <c r="A2966" t="inlineStr">
        <is>
          <t>9963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1</t>
        </is>
      </c>
      <c r="Q2966" t="inlineStr">
        <is>
          <t>1</t>
        </is>
      </c>
    </row>
    <row r="2967">
      <c r="A2967" t="inlineStr">
        <is>
          <t>9964</t>
        </is>
      </c>
      <c r="B2967" t="inlineStr">
        <is>
          <t>0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0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1</t>
        </is>
      </c>
      <c r="Q2967" t="inlineStr">
        <is>
          <t>1</t>
        </is>
      </c>
    </row>
    <row r="2968">
      <c r="A2968" t="inlineStr">
        <is>
          <t>9965</t>
        </is>
      </c>
      <c r="B2968" t="inlineStr">
        <is>
          <t>8</t>
        </is>
      </c>
      <c r="C2968" t="inlineStr">
        <is>
          <t>25</t>
        </is>
      </c>
      <c r="D2968" t="inlineStr">
        <is>
          <t>13</t>
        </is>
      </c>
      <c r="E2968" t="inlineStr">
        <is>
          <t>8</t>
        </is>
      </c>
      <c r="F2968" t="inlineStr">
        <is>
          <t>0</t>
        </is>
      </c>
      <c r="G2968" t="inlineStr">
        <is>
          <t>7</t>
        </is>
      </c>
      <c r="H2968" t="inlineStr">
        <is>
          <t>1</t>
        </is>
      </c>
      <c r="I2968" t="inlineStr">
        <is>
          <t>5</t>
        </is>
      </c>
      <c r="J2968" t="inlineStr">
        <is>
          <t>1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68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968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1101</t>
        </is>
      </c>
      <c r="B3" t="inlineStr">
        <is>
          <t>19998714</t>
        </is>
      </c>
      <c r="C3" t="inlineStr">
        <is>
          <t>517943451</t>
        </is>
      </c>
      <c r="D3" t="inlineStr">
        <is>
          <t>442859463</t>
        </is>
      </c>
      <c r="E3" t="inlineStr">
        <is>
          <t>295428970</t>
        </is>
      </c>
      <c r="F3" t="inlineStr">
        <is>
          <t>239757096</t>
        </is>
      </c>
      <c r="G3" t="inlineStr">
        <is>
          <t>316293123</t>
        </is>
      </c>
      <c r="H3" t="inlineStr">
        <is>
          <t>205467703</t>
        </is>
      </c>
      <c r="I3" t="inlineStr">
        <is>
          <t>179341370</t>
        </is>
      </c>
      <c r="J3" s="0" t="inlineStr">
        <is>
          <t>469777427</t>
        </is>
      </c>
      <c r="K3" s="0" t="inlineStr">
        <is>
          <t>387545028</t>
        </is>
      </c>
      <c r="L3" s="0" t="inlineStr">
        <is>
          <t>302868401</t>
        </is>
      </c>
      <c r="M3" s="0" t="inlineStr">
        <is>
          <t>140850243</t>
        </is>
      </c>
      <c r="N3" s="0" t="inlineStr">
        <is>
          <t>88214177</t>
        </is>
      </c>
      <c r="O3" s="0" t="inlineStr">
        <is>
          <t>71719534</t>
        </is>
      </c>
      <c r="P3" s="0" t="inlineStr">
        <is>
          <t>3845117042</t>
        </is>
      </c>
      <c r="Q3" s="0" t="inlineStr">
        <is>
          <t>7523181742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1102</t>
        </is>
      </c>
      <c r="B4" t="inlineStr">
        <is>
          <t>5698385</t>
        </is>
      </c>
      <c r="C4" t="inlineStr">
        <is>
          <t>116817664</t>
        </is>
      </c>
      <c r="D4" t="inlineStr">
        <is>
          <t>86990334</t>
        </is>
      </c>
      <c r="E4" t="inlineStr">
        <is>
          <t>45324946</t>
        </is>
      </c>
      <c r="F4" t="inlineStr">
        <is>
          <t>40744168</t>
        </is>
      </c>
      <c r="G4" t="inlineStr">
        <is>
          <t>52001396</t>
        </is>
      </c>
      <c r="H4" t="inlineStr">
        <is>
          <t>33960068</t>
        </is>
      </c>
      <c r="I4" t="inlineStr">
        <is>
          <t>30598698</t>
        </is>
      </c>
      <c r="J4" s="0" t="inlineStr">
        <is>
          <t>79644085</t>
        </is>
      </c>
      <c r="K4" s="0" t="inlineStr">
        <is>
          <t>72236999</t>
        </is>
      </c>
      <c r="L4" s="0" t="inlineStr">
        <is>
          <t>70918538</t>
        </is>
      </c>
      <c r="M4" s="0" t="inlineStr">
        <is>
          <t>35632726</t>
        </is>
      </c>
      <c r="N4" s="0" t="inlineStr">
        <is>
          <t>24518086</t>
        </is>
      </c>
      <c r="O4" s="0" t="inlineStr">
        <is>
          <t>21596593</t>
        </is>
      </c>
      <c r="P4" s="0" t="inlineStr">
        <is>
          <t>2829880195</t>
        </is>
      </c>
      <c r="Q4" s="0" t="inlineStr">
        <is>
          <t>3546562881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1103</t>
        </is>
      </c>
      <c r="B5" t="inlineStr">
        <is>
          <t>3093456</t>
        </is>
      </c>
      <c r="C5" t="inlineStr">
        <is>
          <t>26912138</t>
        </is>
      </c>
      <c r="D5" t="inlineStr">
        <is>
          <t>18372777</t>
        </is>
      </c>
      <c r="E5" t="inlineStr">
        <is>
          <t>14237984</t>
        </is>
      </c>
      <c r="F5" t="inlineStr">
        <is>
          <t>7512255</t>
        </is>
      </c>
      <c r="G5" t="inlineStr">
        <is>
          <t>12341003</t>
        </is>
      </c>
      <c r="H5" t="inlineStr">
        <is>
          <t>8407631</t>
        </is>
      </c>
      <c r="I5" t="inlineStr">
        <is>
          <t>5789648</t>
        </is>
      </c>
      <c r="J5" s="0" t="inlineStr">
        <is>
          <t>21154413</t>
        </is>
      </c>
      <c r="K5" s="0" t="inlineStr">
        <is>
          <t>23577405</t>
        </is>
      </c>
      <c r="L5" s="0" t="inlineStr">
        <is>
          <t>22466767</t>
        </is>
      </c>
      <c r="M5" s="0" t="inlineStr">
        <is>
          <t>11283831</t>
        </is>
      </c>
      <c r="N5" s="0" t="inlineStr">
        <is>
          <t>11977803</t>
        </is>
      </c>
      <c r="O5" s="0" t="inlineStr">
        <is>
          <t>6364581</t>
        </is>
      </c>
      <c r="P5" s="0" t="inlineStr">
        <is>
          <t>639382861</t>
        </is>
      </c>
      <c r="Q5" s="0" t="inlineStr">
        <is>
          <t>832874553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1104</t>
        </is>
      </c>
      <c r="B6" t="inlineStr">
        <is>
          <t>3246652</t>
        </is>
      </c>
      <c r="C6" t="inlineStr">
        <is>
          <t>31021185</t>
        </is>
      </c>
      <c r="D6" t="inlineStr">
        <is>
          <t>21873646</t>
        </is>
      </c>
      <c r="E6" t="inlineStr">
        <is>
          <t>14490463</t>
        </is>
      </c>
      <c r="F6" t="inlineStr">
        <is>
          <t>10107289</t>
        </is>
      </c>
      <c r="G6" t="inlineStr">
        <is>
          <t>14358775</t>
        </is>
      </c>
      <c r="H6" t="inlineStr">
        <is>
          <t>9688652</t>
        </is>
      </c>
      <c r="I6" t="inlineStr">
        <is>
          <t>7968081</t>
        </is>
      </c>
      <c r="J6" s="0" t="inlineStr">
        <is>
          <t>22882670</t>
        </is>
      </c>
      <c r="K6" s="0" t="inlineStr">
        <is>
          <t>22799067</t>
        </is>
      </c>
      <c r="L6" s="0" t="inlineStr">
        <is>
          <t>26427422</t>
        </is>
      </c>
      <c r="M6" s="0" t="inlineStr">
        <is>
          <t>18671467</t>
        </is>
      </c>
      <c r="N6" s="0" t="inlineStr">
        <is>
          <t>12827681</t>
        </is>
      </c>
      <c r="O6" s="0" t="inlineStr">
        <is>
          <t>7131730</t>
        </is>
      </c>
      <c r="P6" s="0" t="inlineStr">
        <is>
          <t>463187036</t>
        </is>
      </c>
      <c r="Q6" s="0" t="inlineStr">
        <is>
          <t>686681816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1107</t>
        </is>
      </c>
      <c r="B7" t="inlineStr">
        <is>
          <t>21374</t>
        </is>
      </c>
      <c r="C7" t="inlineStr">
        <is>
          <t>8729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10069897</t>
        </is>
      </c>
      <c r="Q7" s="0" t="inlineStr">
        <is>
          <t>10100000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1108</t>
        </is>
      </c>
      <c r="B8" t="inlineStr">
        <is>
          <t>503580</t>
        </is>
      </c>
      <c r="C8" t="inlineStr">
        <is>
          <t>14306740</t>
        </is>
      </c>
      <c r="D8" t="inlineStr">
        <is>
          <t>11410801</t>
        </is>
      </c>
      <c r="E8" t="inlineStr">
        <is>
          <t>4717622</t>
        </is>
      </c>
      <c r="F8" t="inlineStr">
        <is>
          <t>6937007</t>
        </is>
      </c>
      <c r="G8" t="inlineStr">
        <is>
          <t>6368389</t>
        </is>
      </c>
      <c r="H8" t="inlineStr">
        <is>
          <t>3570063</t>
        </is>
      </c>
      <c r="I8" t="inlineStr">
        <is>
          <t>4319059</t>
        </is>
      </c>
      <c r="J8" s="0" t="inlineStr">
        <is>
          <t>10293884</t>
        </is>
      </c>
      <c r="K8" s="0" t="inlineStr">
        <is>
          <t>11090635</t>
        </is>
      </c>
      <c r="L8" s="0" t="inlineStr">
        <is>
          <t>13010804</t>
        </is>
      </c>
      <c r="M8" s="0" t="inlineStr">
        <is>
          <t>6236509</t>
        </is>
      </c>
      <c r="N8" s="0" t="inlineStr">
        <is>
          <t>6408316</t>
        </is>
      </c>
      <c r="O8" s="0" t="inlineStr">
        <is>
          <t>2936567</t>
        </is>
      </c>
      <c r="P8" s="0" t="inlineStr">
        <is>
          <t>302628073</t>
        </is>
      </c>
      <c r="Q8" s="0" t="inlineStr">
        <is>
          <t>404738049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1109</t>
        </is>
      </c>
      <c r="B9" t="inlineStr">
        <is>
          <t>1074124</t>
        </is>
      </c>
      <c r="C9" t="inlineStr">
        <is>
          <t>11118335</t>
        </is>
      </c>
      <c r="D9" t="inlineStr">
        <is>
          <t>7962835</t>
        </is>
      </c>
      <c r="E9" t="inlineStr">
        <is>
          <t>3847215</t>
        </is>
      </c>
      <c r="F9" t="inlineStr">
        <is>
          <t>4024083</t>
        </is>
      </c>
      <c r="G9" t="inlineStr">
        <is>
          <t>4885103</t>
        </is>
      </c>
      <c r="H9" t="inlineStr">
        <is>
          <t>2855416</t>
        </is>
      </c>
      <c r="I9" t="inlineStr">
        <is>
          <t>2861773</t>
        </is>
      </c>
      <c r="J9" s="0" t="inlineStr">
        <is>
          <t>9498723</t>
        </is>
      </c>
      <c r="K9" s="0" t="inlineStr">
        <is>
          <t>9603717</t>
        </is>
      </c>
      <c r="L9" s="0" t="inlineStr">
        <is>
          <t>11589883</t>
        </is>
      </c>
      <c r="M9" s="0" t="inlineStr">
        <is>
          <t>8117090</t>
        </is>
      </c>
      <c r="N9" s="0" t="inlineStr">
        <is>
          <t>6324618</t>
        </is>
      </c>
      <c r="O9" s="0" t="inlineStr">
        <is>
          <t>8451657</t>
        </is>
      </c>
      <c r="P9" s="0" t="inlineStr">
        <is>
          <t>248944296</t>
        </is>
      </c>
      <c r="Q9" s="0" t="inlineStr">
        <is>
          <t>341158868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1110</t>
        </is>
      </c>
      <c r="B10" t="inlineStr">
        <is>
          <t>314633</t>
        </is>
      </c>
      <c r="C10" t="inlineStr">
        <is>
          <t>3202599</t>
        </is>
      </c>
      <c r="D10" t="inlineStr">
        <is>
          <t>2179878</t>
        </is>
      </c>
      <c r="E10" t="inlineStr">
        <is>
          <t>1185829</t>
        </is>
      </c>
      <c r="F10" t="inlineStr">
        <is>
          <t>1215870</t>
        </is>
      </c>
      <c r="G10" t="inlineStr">
        <is>
          <t>2109917</t>
        </is>
      </c>
      <c r="H10" t="inlineStr">
        <is>
          <t>1543536</t>
        </is>
      </c>
      <c r="I10" t="inlineStr">
        <is>
          <t>1447239</t>
        </is>
      </c>
      <c r="J10" s="0" t="inlineStr">
        <is>
          <t>5681640</t>
        </is>
      </c>
      <c r="K10" s="0" t="inlineStr">
        <is>
          <t>5904388</t>
        </is>
      </c>
      <c r="L10" s="0" t="inlineStr">
        <is>
          <t>9101600</t>
        </is>
      </c>
      <c r="M10" s="0" t="inlineStr">
        <is>
          <t>4839339</t>
        </is>
      </c>
      <c r="N10" s="0" t="inlineStr">
        <is>
          <t>5066250</t>
        </is>
      </c>
      <c r="O10" s="0" t="inlineStr">
        <is>
          <t>5254500</t>
        </is>
      </c>
      <c r="P10" s="0" t="inlineStr">
        <is>
          <t>522953579</t>
        </is>
      </c>
      <c r="Q10" s="0" t="inlineStr">
        <is>
          <t>572000797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1201</t>
        </is>
      </c>
      <c r="B11" t="inlineStr">
        <is>
          <t>3428327</t>
        </is>
      </c>
      <c r="C11" t="inlineStr">
        <is>
          <t>36602158</t>
        </is>
      </c>
      <c r="D11" t="inlineStr">
        <is>
          <t>22757088</t>
        </is>
      </c>
      <c r="E11" t="inlineStr">
        <is>
          <t>10938487</t>
        </is>
      </c>
      <c r="F11" t="inlineStr">
        <is>
          <t>11829415</t>
        </is>
      </c>
      <c r="G11" t="inlineStr">
        <is>
          <t>14923344</t>
        </is>
      </c>
      <c r="H11" t="inlineStr">
        <is>
          <t>11448576</t>
        </is>
      </c>
      <c r="I11" t="inlineStr">
        <is>
          <t>8557109</t>
        </is>
      </c>
      <c r="J11" s="0" t="inlineStr">
        <is>
          <t>24149197</t>
        </is>
      </c>
      <c r="K11" s="0" t="inlineStr">
        <is>
          <t>21278663</t>
        </is>
      </c>
      <c r="L11" s="0" t="inlineStr">
        <is>
          <t>19405750</t>
        </is>
      </c>
      <c r="M11" s="0" t="inlineStr">
        <is>
          <t>12483080</t>
        </is>
      </c>
      <c r="N11" s="0" t="inlineStr">
        <is>
          <t>6677728</t>
        </is>
      </c>
      <c r="O11" s="0" t="inlineStr">
        <is>
          <t>5378145</t>
        </is>
      </c>
      <c r="P11" s="0" t="inlineStr">
        <is>
          <t>296205847</t>
        </is>
      </c>
      <c r="Q11" s="0" t="inlineStr">
        <is>
          <t>506062914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1203</t>
        </is>
      </c>
      <c r="B12" t="inlineStr">
        <is>
          <t>835232</t>
        </is>
      </c>
      <c r="C12" t="inlineStr">
        <is>
          <t>4200101</t>
        </is>
      </c>
      <c r="D12" t="inlineStr">
        <is>
          <t>2044549</t>
        </is>
      </c>
      <c r="E12" t="inlineStr">
        <is>
          <t>1259213</t>
        </is>
      </c>
      <c r="F12" t="inlineStr">
        <is>
          <t>716983</t>
        </is>
      </c>
      <c r="G12" t="inlineStr">
        <is>
          <t>1235917</t>
        </is>
      </c>
      <c r="H12" t="inlineStr">
        <is>
          <t>847086</t>
        </is>
      </c>
      <c r="I12" t="inlineStr">
        <is>
          <t>620795</t>
        </is>
      </c>
      <c r="J12" s="0" t="inlineStr">
        <is>
          <t>2228043</t>
        </is>
      </c>
      <c r="K12" s="0" t="inlineStr">
        <is>
          <t>3196923</t>
        </is>
      </c>
      <c r="L12" s="0" t="inlineStr">
        <is>
          <t>4502330</t>
        </is>
      </c>
      <c r="M12" s="0" t="inlineStr">
        <is>
          <t>3185390</t>
        </is>
      </c>
      <c r="N12" s="0" t="inlineStr">
        <is>
          <t>3339778</t>
        </is>
      </c>
      <c r="O12" s="0" t="inlineStr">
        <is>
          <t>3544097</t>
        </is>
      </c>
      <c r="P12" s="0" t="inlineStr">
        <is>
          <t>208243563</t>
        </is>
      </c>
      <c r="Q12" s="0" t="inlineStr">
        <is>
          <t>240000000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1204</t>
        </is>
      </c>
      <c r="B13" t="inlineStr">
        <is>
          <t>493281</t>
        </is>
      </c>
      <c r="C13" t="inlineStr">
        <is>
          <t>1701157</t>
        </is>
      </c>
      <c r="D13" t="inlineStr">
        <is>
          <t>1409822</t>
        </is>
      </c>
      <c r="E13" t="inlineStr">
        <is>
          <t>1210312</t>
        </is>
      </c>
      <c r="F13" t="inlineStr">
        <is>
          <t>652668</t>
        </is>
      </c>
      <c r="G13" t="inlineStr">
        <is>
          <t>830923</t>
        </is>
      </c>
      <c r="H13" t="inlineStr">
        <is>
          <t>425852</t>
        </is>
      </c>
      <c r="I13" t="inlineStr">
        <is>
          <t>507550</t>
        </is>
      </c>
      <c r="J13" s="0" t="inlineStr">
        <is>
          <t>1348923</t>
        </is>
      </c>
      <c r="K13" s="0" t="inlineStr">
        <is>
          <t>648175</t>
        </is>
      </c>
      <c r="L13" s="0" t="inlineStr">
        <is>
          <t>721733</t>
        </is>
      </c>
      <c r="M13" s="0" t="inlineStr">
        <is>
          <t>540500</t>
        </is>
      </c>
      <c r="N13" s="0" t="inlineStr">
        <is>
          <t>2027300</t>
        </is>
      </c>
      <c r="O13" s="0" t="inlineStr">
        <is>
          <t>0</t>
        </is>
      </c>
      <c r="P13" s="0" t="inlineStr">
        <is>
          <t>5838800</t>
        </is>
      </c>
      <c r="Q13" s="0" t="inlineStr">
        <is>
          <t>18356996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1207</t>
        </is>
      </c>
      <c r="B14" t="inlineStr">
        <is>
          <t>8929362</t>
        </is>
      </c>
      <c r="C14" t="inlineStr">
        <is>
          <t>22317992</t>
        </is>
      </c>
      <c r="D14" t="inlineStr">
        <is>
          <t>12755424</t>
        </is>
      </c>
      <c r="E14" t="inlineStr">
        <is>
          <t>7215766</t>
        </is>
      </c>
      <c r="F14" t="inlineStr">
        <is>
          <t>6773632</t>
        </is>
      </c>
      <c r="G14" t="inlineStr">
        <is>
          <t>7473686</t>
        </is>
      </c>
      <c r="H14" t="inlineStr">
        <is>
          <t>6346377</t>
        </is>
      </c>
      <c r="I14" t="inlineStr">
        <is>
          <t>4550044</t>
        </is>
      </c>
      <c r="J14" s="0" t="inlineStr">
        <is>
          <t>10452689</t>
        </is>
      </c>
      <c r="K14" s="0" t="inlineStr">
        <is>
          <t>11672882</t>
        </is>
      </c>
      <c r="L14" s="0" t="inlineStr">
        <is>
          <t>6794140</t>
        </is>
      </c>
      <c r="M14" s="0" t="inlineStr">
        <is>
          <t>5678402</t>
        </is>
      </c>
      <c r="N14" s="0" t="inlineStr">
        <is>
          <t>2735538</t>
        </is>
      </c>
      <c r="O14" s="0" t="inlineStr">
        <is>
          <t>848000</t>
        </is>
      </c>
      <c r="P14" s="0" t="inlineStr">
        <is>
          <t>349550304</t>
        </is>
      </c>
      <c r="Q14" s="0" t="inlineStr">
        <is>
          <t>464094238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1210</t>
        </is>
      </c>
      <c r="B15" t="inlineStr">
        <is>
          <t>6073901</t>
        </is>
      </c>
      <c r="C15" t="inlineStr">
        <is>
          <t>78997983</t>
        </is>
      </c>
      <c r="D15" t="inlineStr">
        <is>
          <t>49032065</t>
        </is>
      </c>
      <c r="E15" t="inlineStr">
        <is>
          <t>27101037</t>
        </is>
      </c>
      <c r="F15" t="inlineStr">
        <is>
          <t>19860162</t>
        </is>
      </c>
      <c r="G15" t="inlineStr">
        <is>
          <t>22713705</t>
        </is>
      </c>
      <c r="H15" t="inlineStr">
        <is>
          <t>15731815</t>
        </is>
      </c>
      <c r="I15" t="inlineStr">
        <is>
          <t>11959969</t>
        </is>
      </c>
      <c r="J15" s="0" t="inlineStr">
        <is>
          <t>29616921</t>
        </is>
      </c>
      <c r="K15" s="0" t="inlineStr">
        <is>
          <t>26014721</t>
        </is>
      </c>
      <c r="L15" s="0" t="inlineStr">
        <is>
          <t>24381036</t>
        </is>
      </c>
      <c r="M15" s="0" t="inlineStr">
        <is>
          <t>16167462</t>
        </is>
      </c>
      <c r="N15" s="0" t="inlineStr">
        <is>
          <t>10988489</t>
        </is>
      </c>
      <c r="O15" s="0" t="inlineStr">
        <is>
          <t>9013720</t>
        </is>
      </c>
      <c r="P15" s="0" t="inlineStr">
        <is>
          <t>547114236</t>
        </is>
      </c>
      <c r="Q15" s="0" t="inlineStr">
        <is>
          <t>894767222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1212</t>
        </is>
      </c>
      <c r="B16" t="inlineStr">
        <is>
          <t>3911920</t>
        </is>
      </c>
      <c r="C16" t="inlineStr">
        <is>
          <t>15844665</t>
        </is>
      </c>
      <c r="D16" t="inlineStr">
        <is>
          <t>10428434</t>
        </is>
      </c>
      <c r="E16" t="inlineStr">
        <is>
          <t>6087894</t>
        </is>
      </c>
      <c r="F16" t="inlineStr">
        <is>
          <t>5528889</t>
        </is>
      </c>
      <c r="G16" t="inlineStr">
        <is>
          <t>6272561</t>
        </is>
      </c>
      <c r="H16" t="inlineStr">
        <is>
          <t>4311868</t>
        </is>
      </c>
      <c r="I16" t="inlineStr">
        <is>
          <t>4640984</t>
        </is>
      </c>
      <c r="J16" s="0" t="inlineStr">
        <is>
          <t>13438786</t>
        </is>
      </c>
      <c r="K16" s="0" t="inlineStr">
        <is>
          <t>14282231</t>
        </is>
      </c>
      <c r="L16" s="0" t="inlineStr">
        <is>
          <t>12110772</t>
        </is>
      </c>
      <c r="M16" s="0" t="inlineStr">
        <is>
          <t>6641395</t>
        </is>
      </c>
      <c r="N16" s="0" t="inlineStr">
        <is>
          <t>5740414</t>
        </is>
      </c>
      <c r="O16" s="0" t="inlineStr">
        <is>
          <t>2701784</t>
        </is>
      </c>
      <c r="P16" s="0" t="inlineStr">
        <is>
          <t>61974230</t>
        </is>
      </c>
      <c r="Q16" s="0" t="inlineStr">
        <is>
          <t>173916827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1213</t>
        </is>
      </c>
      <c r="B17" t="inlineStr">
        <is>
          <t>263335</t>
        </is>
      </c>
      <c r="C17" t="inlineStr">
        <is>
          <t>2361203</t>
        </is>
      </c>
      <c r="D17" t="inlineStr">
        <is>
          <t>1405347</t>
        </is>
      </c>
      <c r="E17" t="inlineStr">
        <is>
          <t>871664</t>
        </is>
      </c>
      <c r="F17" t="inlineStr">
        <is>
          <t>694179</t>
        </is>
      </c>
      <c r="G17" t="inlineStr">
        <is>
          <t>733621</t>
        </is>
      </c>
      <c r="H17" t="inlineStr">
        <is>
          <t>434000</t>
        </is>
      </c>
      <c r="I17" t="inlineStr">
        <is>
          <t>594100</t>
        </is>
      </c>
      <c r="J17" s="0" t="inlineStr">
        <is>
          <t>787835</t>
        </is>
      </c>
      <c r="K17" s="0" t="inlineStr">
        <is>
          <t>1672060</t>
        </is>
      </c>
      <c r="L17" s="0" t="inlineStr">
        <is>
          <t>837694</t>
        </is>
      </c>
      <c r="M17" s="0" t="inlineStr">
        <is>
          <t>1446000</t>
        </is>
      </c>
      <c r="N17" s="0" t="inlineStr">
        <is>
          <t>0</t>
        </is>
      </c>
      <c r="O17" s="0" t="inlineStr">
        <is>
          <t>899940</t>
        </is>
      </c>
      <c r="P17" s="0" t="inlineStr">
        <is>
          <t>43621649</t>
        </is>
      </c>
      <c r="Q17" s="0" t="inlineStr">
        <is>
          <t>56622627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1215</t>
        </is>
      </c>
      <c r="B18" t="inlineStr">
        <is>
          <t>4832808</t>
        </is>
      </c>
      <c r="C18" t="inlineStr">
        <is>
          <t>48690211</t>
        </is>
      </c>
      <c r="D18" t="inlineStr">
        <is>
          <t>20838607</t>
        </is>
      </c>
      <c r="E18" t="inlineStr">
        <is>
          <t>10203224</t>
        </is>
      </c>
      <c r="F18" t="inlineStr">
        <is>
          <t>6190237</t>
        </is>
      </c>
      <c r="G18" t="inlineStr">
        <is>
          <t>7001490</t>
        </is>
      </c>
      <c r="H18" t="inlineStr">
        <is>
          <t>4774233</t>
        </is>
      </c>
      <c r="I18" t="inlineStr">
        <is>
          <t>3225412</t>
        </is>
      </c>
      <c r="J18" s="0" t="inlineStr">
        <is>
          <t>9051663</t>
        </is>
      </c>
      <c r="K18" s="0" t="inlineStr">
        <is>
          <t>9745725</t>
        </is>
      </c>
      <c r="L18" s="0" t="inlineStr">
        <is>
          <t>5150538</t>
        </is>
      </c>
      <c r="M18" s="0" t="inlineStr">
        <is>
          <t>5572908</t>
        </is>
      </c>
      <c r="N18" s="0" t="inlineStr">
        <is>
          <t>4074743</t>
        </is>
      </c>
      <c r="O18" s="0" t="inlineStr">
        <is>
          <t>1814100</t>
        </is>
      </c>
      <c r="P18" s="0" t="inlineStr">
        <is>
          <t>153624199</t>
        </is>
      </c>
      <c r="Q18" s="0" t="inlineStr">
        <is>
          <t>294790098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1216</t>
        </is>
      </c>
      <c r="B19" t="inlineStr">
        <is>
          <t>12868777</t>
        </is>
      </c>
      <c r="C19" t="inlineStr">
        <is>
          <t>133008034</t>
        </is>
      </c>
      <c r="D19" t="inlineStr">
        <is>
          <t>77450475</t>
        </is>
      </c>
      <c r="E19" t="inlineStr">
        <is>
          <t>42378925</t>
        </is>
      </c>
      <c r="F19" t="inlineStr">
        <is>
          <t>34285134</t>
        </is>
      </c>
      <c r="G19" t="inlineStr">
        <is>
          <t>40495790</t>
        </is>
      </c>
      <c r="H19" t="inlineStr">
        <is>
          <t>27594201</t>
        </is>
      </c>
      <c r="I19" t="inlineStr">
        <is>
          <t>22819608</t>
        </is>
      </c>
      <c r="J19" s="0" t="inlineStr">
        <is>
          <t>63525594</t>
        </is>
      </c>
      <c r="K19" s="0" t="inlineStr">
        <is>
          <t>57646368</t>
        </is>
      </c>
      <c r="L19" s="0" t="inlineStr">
        <is>
          <t>79803098</t>
        </is>
      </c>
      <c r="M19" s="0" t="inlineStr">
        <is>
          <t>72904457</t>
        </is>
      </c>
      <c r="N19" s="0" t="inlineStr">
        <is>
          <t>66452258</t>
        </is>
      </c>
      <c r="O19" s="0" t="inlineStr">
        <is>
          <t>57225280</t>
        </is>
      </c>
      <c r="P19" s="0" t="inlineStr">
        <is>
          <t>4893557422</t>
        </is>
      </c>
      <c r="Q19" s="0" t="inlineStr">
        <is>
          <t>5682015421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1217</t>
        </is>
      </c>
      <c r="B20" t="inlineStr">
        <is>
          <t>2915790</t>
        </is>
      </c>
      <c r="C20" t="inlineStr">
        <is>
          <t>42737673</t>
        </is>
      </c>
      <c r="D20" t="inlineStr">
        <is>
          <t>25862834</t>
        </is>
      </c>
      <c r="E20" t="inlineStr">
        <is>
          <t>14210217</t>
        </is>
      </c>
      <c r="F20" t="inlineStr">
        <is>
          <t>11221256</t>
        </is>
      </c>
      <c r="G20" t="inlineStr">
        <is>
          <t>14790079</t>
        </is>
      </c>
      <c r="H20" t="inlineStr">
        <is>
          <t>8927790</t>
        </is>
      </c>
      <c r="I20" t="inlineStr">
        <is>
          <t>8047199</t>
        </is>
      </c>
      <c r="J20" s="0" t="inlineStr">
        <is>
          <t>21823046</t>
        </is>
      </c>
      <c r="K20" s="0" t="inlineStr">
        <is>
          <t>19410026</t>
        </is>
      </c>
      <c r="L20" s="0" t="inlineStr">
        <is>
          <t>18501973</t>
        </is>
      </c>
      <c r="M20" s="0" t="inlineStr">
        <is>
          <t>15899684</t>
        </is>
      </c>
      <c r="N20" s="0" t="inlineStr">
        <is>
          <t>7793518</t>
        </is>
      </c>
      <c r="O20" s="0" t="inlineStr">
        <is>
          <t>15186897</t>
        </is>
      </c>
      <c r="P20" s="0" t="inlineStr">
        <is>
          <t>267185354</t>
        </is>
      </c>
      <c r="Q20" s="0" t="inlineStr">
        <is>
          <t>494513336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1218</t>
        </is>
      </c>
      <c r="B21" t="inlineStr">
        <is>
          <t>2979679</t>
        </is>
      </c>
      <c r="C21" t="inlineStr">
        <is>
          <t>34177455</t>
        </is>
      </c>
      <c r="D21" t="inlineStr">
        <is>
          <t>21289376</t>
        </is>
      </c>
      <c r="E21" t="inlineStr">
        <is>
          <t>11863104</t>
        </is>
      </c>
      <c r="F21" t="inlineStr">
        <is>
          <t>10718467</t>
        </is>
      </c>
      <c r="G21" t="inlineStr">
        <is>
          <t>12554692</t>
        </is>
      </c>
      <c r="H21" t="inlineStr">
        <is>
          <t>7697355</t>
        </is>
      </c>
      <c r="I21" t="inlineStr">
        <is>
          <t>7250566</t>
        </is>
      </c>
      <c r="J21" s="0" t="inlineStr">
        <is>
          <t>18965770</t>
        </is>
      </c>
      <c r="K21" s="0" t="inlineStr">
        <is>
          <t>19809637</t>
        </is>
      </c>
      <c r="L21" s="0" t="inlineStr">
        <is>
          <t>17469554</t>
        </is>
      </c>
      <c r="M21" s="0" t="inlineStr">
        <is>
          <t>7006393</t>
        </is>
      </c>
      <c r="N21" s="0" t="inlineStr">
        <is>
          <t>7464630</t>
        </is>
      </c>
      <c r="O21" s="0" t="inlineStr">
        <is>
          <t>6460563</t>
        </is>
      </c>
      <c r="P21" s="0" t="inlineStr">
        <is>
          <t>314291797</t>
        </is>
      </c>
      <c r="Q21" s="0" t="inlineStr">
        <is>
          <t>499999038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1219</t>
        </is>
      </c>
      <c r="B22" t="inlineStr">
        <is>
          <t>1477078</t>
        </is>
      </c>
      <c r="C22" t="inlineStr">
        <is>
          <t>19903949</t>
        </is>
      </c>
      <c r="D22" t="inlineStr">
        <is>
          <t>14883390</t>
        </is>
      </c>
      <c r="E22" t="inlineStr">
        <is>
          <t>11587700</t>
        </is>
      </c>
      <c r="F22" t="inlineStr">
        <is>
          <t>6484726</t>
        </is>
      </c>
      <c r="G22" t="inlineStr">
        <is>
          <t>11174213</t>
        </is>
      </c>
      <c r="H22" t="inlineStr">
        <is>
          <t>7700494</t>
        </is>
      </c>
      <c r="I22" t="inlineStr">
        <is>
          <t>5286613</t>
        </is>
      </c>
      <c r="J22" s="0" t="inlineStr">
        <is>
          <t>16845643</t>
        </is>
      </c>
      <c r="K22" s="0" t="inlineStr">
        <is>
          <t>15216110</t>
        </is>
      </c>
      <c r="L22" s="0" t="inlineStr">
        <is>
          <t>11474479</t>
        </is>
      </c>
      <c r="M22" s="0" t="inlineStr">
        <is>
          <t>6657436</t>
        </is>
      </c>
      <c r="N22" s="0" t="inlineStr">
        <is>
          <t>5632616</t>
        </is>
      </c>
      <c r="O22" s="0" t="inlineStr">
        <is>
          <t>5191718</t>
        </is>
      </c>
      <c r="P22" s="0" t="inlineStr">
        <is>
          <t>201722199</t>
        </is>
      </c>
      <c r="Q22" s="0" t="inlineStr">
        <is>
          <t>341238364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1220</t>
        </is>
      </c>
      <c r="B23" t="inlineStr">
        <is>
          <t>1069129</t>
        </is>
      </c>
      <c r="C23" t="inlineStr">
        <is>
          <t>11460408</t>
        </is>
      </c>
      <c r="D23" t="inlineStr">
        <is>
          <t>6713334</t>
        </is>
      </c>
      <c r="E23" t="inlineStr">
        <is>
          <t>2905307</t>
        </is>
      </c>
      <c r="F23" t="inlineStr">
        <is>
          <t>3260263</t>
        </is>
      </c>
      <c r="G23" t="inlineStr">
        <is>
          <t>3842848</t>
        </is>
      </c>
      <c r="H23" t="inlineStr">
        <is>
          <t>1865828</t>
        </is>
      </c>
      <c r="I23" t="inlineStr">
        <is>
          <t>1825641</t>
        </is>
      </c>
      <c r="J23" s="0" t="inlineStr">
        <is>
          <t>6887918</t>
        </is>
      </c>
      <c r="K23" s="0" t="inlineStr">
        <is>
          <t>7504608</t>
        </is>
      </c>
      <c r="L23" s="0" t="inlineStr">
        <is>
          <t>9497369</t>
        </is>
      </c>
      <c r="M23" s="0" t="inlineStr">
        <is>
          <t>4305920</t>
        </is>
      </c>
      <c r="N23" s="0" t="inlineStr">
        <is>
          <t>4447989</t>
        </is>
      </c>
      <c r="O23" s="0" t="inlineStr">
        <is>
          <t>4387579</t>
        </is>
      </c>
      <c r="P23" s="0" t="inlineStr">
        <is>
          <t>107103803</t>
        </is>
      </c>
      <c r="Q23" s="0" t="inlineStr">
        <is>
          <t>177077944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1221</t>
        </is>
      </c>
      <c r="B24" t="inlineStr">
        <is>
          <t>2811979</t>
        </is>
      </c>
      <c r="C24" t="inlineStr">
        <is>
          <t>10517497</t>
        </is>
      </c>
      <c r="D24" t="inlineStr">
        <is>
          <t>7543310</t>
        </is>
      </c>
      <c r="E24" t="inlineStr">
        <is>
          <t>5014543</t>
        </is>
      </c>
      <c r="F24" t="inlineStr">
        <is>
          <t>3569590</t>
        </is>
      </c>
      <c r="G24" t="inlineStr">
        <is>
          <t>5315556</t>
        </is>
      </c>
      <c r="H24" t="inlineStr">
        <is>
          <t>2983775</t>
        </is>
      </c>
      <c r="I24" t="inlineStr">
        <is>
          <t>2333628</t>
        </is>
      </c>
      <c r="J24" s="0" t="inlineStr">
        <is>
          <t>8924205</t>
        </is>
      </c>
      <c r="K24" s="0" t="inlineStr">
        <is>
          <t>6779977</t>
        </is>
      </c>
      <c r="L24" s="0" t="inlineStr">
        <is>
          <t>6551302</t>
        </is>
      </c>
      <c r="M24" s="0" t="inlineStr">
        <is>
          <t>2402066</t>
        </is>
      </c>
      <c r="N24" s="0" t="inlineStr">
        <is>
          <t>2786991</t>
        </is>
      </c>
      <c r="O24" s="0" t="inlineStr">
        <is>
          <t>2741569</t>
        </is>
      </c>
      <c r="P24" s="0" t="inlineStr">
        <is>
          <t>24574588</t>
        </is>
      </c>
      <c r="Q24" s="0" t="inlineStr">
        <is>
          <t>94850576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1224</t>
        </is>
      </c>
      <c r="B25" t="inlineStr">
        <is>
          <t>281239</t>
        </is>
      </c>
      <c r="C25" t="inlineStr">
        <is>
          <t>1251677</t>
        </is>
      </c>
      <c r="D25" t="inlineStr">
        <is>
          <t>909072</t>
        </is>
      </c>
      <c r="E25" t="inlineStr">
        <is>
          <t>326696</t>
        </is>
      </c>
      <c r="F25" t="inlineStr">
        <is>
          <t>349568</t>
        </is>
      </c>
      <c r="G25" t="inlineStr">
        <is>
          <t>377867</t>
        </is>
      </c>
      <c r="H25" t="inlineStr">
        <is>
          <t>338000</t>
        </is>
      </c>
      <c r="I25" t="inlineStr">
        <is>
          <t>623984</t>
        </is>
      </c>
      <c r="J25" s="0" t="inlineStr">
        <is>
          <t>995000</t>
        </is>
      </c>
      <c r="K25" s="0" t="inlineStr">
        <is>
          <t>968410</t>
        </is>
      </c>
      <c r="L25" s="0" t="inlineStr">
        <is>
          <t>1939000</t>
        </is>
      </c>
      <c r="M25" s="0" t="inlineStr">
        <is>
          <t>900000</t>
        </is>
      </c>
      <c r="N25" s="0" t="inlineStr">
        <is>
          <t>3408000</t>
        </is>
      </c>
      <c r="O25" s="0" t="inlineStr">
        <is>
          <t>0</t>
        </is>
      </c>
      <c r="P25" s="0" t="inlineStr">
        <is>
          <t>59241780</t>
        </is>
      </c>
      <c r="Q25" s="0" t="inlineStr">
        <is>
          <t>71910293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1225</t>
        </is>
      </c>
      <c r="B26" t="inlineStr">
        <is>
          <t>646525</t>
        </is>
      </c>
      <c r="C26" t="inlineStr">
        <is>
          <t>4750559</t>
        </is>
      </c>
      <c r="D26" t="inlineStr">
        <is>
          <t>2671033</t>
        </is>
      </c>
      <c r="E26" t="inlineStr">
        <is>
          <t>1913732</t>
        </is>
      </c>
      <c r="F26" t="inlineStr">
        <is>
          <t>1375779</t>
        </is>
      </c>
      <c r="G26" t="inlineStr">
        <is>
          <t>1544904</t>
        </is>
      </c>
      <c r="H26" t="inlineStr">
        <is>
          <t>1309215</t>
        </is>
      </c>
      <c r="I26" t="inlineStr">
        <is>
          <t>734479</t>
        </is>
      </c>
      <c r="J26" s="0" t="inlineStr">
        <is>
          <t>2344757</t>
        </is>
      </c>
      <c r="K26" s="0" t="inlineStr">
        <is>
          <t>3632182</t>
        </is>
      </c>
      <c r="L26" s="0" t="inlineStr">
        <is>
          <t>4596276</t>
        </is>
      </c>
      <c r="M26" s="0" t="inlineStr">
        <is>
          <t>2717604</t>
        </is>
      </c>
      <c r="N26" s="0" t="inlineStr">
        <is>
          <t>2064801</t>
        </is>
      </c>
      <c r="O26" s="0" t="inlineStr">
        <is>
          <t>1743695</t>
        </is>
      </c>
      <c r="P26" s="0" t="inlineStr">
        <is>
          <t>210222765</t>
        </is>
      </c>
      <c r="Q26" s="0" t="inlineStr">
        <is>
          <t>242268306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1227</t>
        </is>
      </c>
      <c r="B27" t="inlineStr">
        <is>
          <t>2248498</t>
        </is>
      </c>
      <c r="C27" t="inlineStr">
        <is>
          <t>66402002</t>
        </is>
      </c>
      <c r="D27" t="inlineStr">
        <is>
          <t>48292998</t>
        </is>
      </c>
      <c r="E27" t="inlineStr">
        <is>
          <t>25388519</t>
        </is>
      </c>
      <c r="F27" t="inlineStr">
        <is>
          <t>21034136</t>
        </is>
      </c>
      <c r="G27" t="inlineStr">
        <is>
          <t>24334922</t>
        </is>
      </c>
      <c r="H27" t="inlineStr">
        <is>
          <t>16670147</t>
        </is>
      </c>
      <c r="I27" t="inlineStr">
        <is>
          <t>13806903</t>
        </is>
      </c>
      <c r="J27" s="0" t="inlineStr">
        <is>
          <t>37085198</t>
        </is>
      </c>
      <c r="K27" s="0" t="inlineStr">
        <is>
          <t>25262102</t>
        </is>
      </c>
      <c r="L27" s="0" t="inlineStr">
        <is>
          <t>18145598</t>
        </is>
      </c>
      <c r="M27" s="0" t="inlineStr">
        <is>
          <t>13967814</t>
        </is>
      </c>
      <c r="N27" s="0" t="inlineStr">
        <is>
          <t>4179656</t>
        </is>
      </c>
      <c r="O27" s="0" t="inlineStr">
        <is>
          <t>9262602</t>
        </is>
      </c>
      <c r="P27" s="0" t="inlineStr">
        <is>
          <t>589008496</t>
        </is>
      </c>
      <c r="Q27" s="0" t="inlineStr">
        <is>
          <t>915089591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1228</t>
        </is>
      </c>
      <c r="B28" t="inlineStr">
        <is>
          <t>198277</t>
        </is>
      </c>
      <c r="C28" t="inlineStr">
        <is>
          <t>553637</t>
        </is>
      </c>
      <c r="D28" t="inlineStr">
        <is>
          <t>579316</t>
        </is>
      </c>
      <c r="E28" t="inlineStr">
        <is>
          <t>208208</t>
        </is>
      </c>
      <c r="F28" t="inlineStr">
        <is>
          <t>343493</t>
        </is>
      </c>
      <c r="G28" t="inlineStr">
        <is>
          <t>637249</t>
        </is>
      </c>
      <c r="H28" t="inlineStr">
        <is>
          <t>353814</t>
        </is>
      </c>
      <c r="I28" t="inlineStr">
        <is>
          <t>575855</t>
        </is>
      </c>
      <c r="J28" s="0" t="inlineStr">
        <is>
          <t>1524083</t>
        </is>
      </c>
      <c r="K28" s="0" t="inlineStr">
        <is>
          <t>852724</t>
        </is>
      </c>
      <c r="L28" s="0" t="inlineStr">
        <is>
          <t>1057822</t>
        </is>
      </c>
      <c r="M28" s="0" t="inlineStr">
        <is>
          <t>523820</t>
        </is>
      </c>
      <c r="N28" s="0" t="inlineStr">
        <is>
          <t>1473795</t>
        </is>
      </c>
      <c r="O28" s="0" t="inlineStr">
        <is>
          <t>870715</t>
        </is>
      </c>
      <c r="P28" s="0" t="inlineStr">
        <is>
          <t>1355477</t>
        </is>
      </c>
      <c r="Q28" s="0" t="inlineStr">
        <is>
          <t>11108285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1229</t>
        </is>
      </c>
      <c r="B29" t="inlineStr">
        <is>
          <t>8437296</t>
        </is>
      </c>
      <c r="C29" t="inlineStr">
        <is>
          <t>95564361</t>
        </is>
      </c>
      <c r="D29" t="inlineStr">
        <is>
          <t>78985821</t>
        </is>
      </c>
      <c r="E29" t="inlineStr">
        <is>
          <t>59227709</t>
        </is>
      </c>
      <c r="F29" t="inlineStr">
        <is>
          <t>37280921</t>
        </is>
      </c>
      <c r="G29" t="inlineStr">
        <is>
          <t>59921682</t>
        </is>
      </c>
      <c r="H29" t="inlineStr">
        <is>
          <t>37230385</t>
        </is>
      </c>
      <c r="I29" t="inlineStr">
        <is>
          <t>29207281</t>
        </is>
      </c>
      <c r="J29" s="0" t="inlineStr">
        <is>
          <t>89712108</t>
        </is>
      </c>
      <c r="K29" s="0" t="inlineStr">
        <is>
          <t>71404975</t>
        </is>
      </c>
      <c r="L29" s="0" t="inlineStr">
        <is>
          <t>53982760</t>
        </is>
      </c>
      <c r="M29" s="0" t="inlineStr">
        <is>
          <t>26128421</t>
        </is>
      </c>
      <c r="N29" s="0" t="inlineStr">
        <is>
          <t>16152597</t>
        </is>
      </c>
      <c r="O29" s="0" t="inlineStr">
        <is>
          <t>14119236</t>
        </is>
      </c>
      <c r="P29" s="0" t="inlineStr">
        <is>
          <t>1154524328</t>
        </is>
      </c>
      <c r="Q29" s="0" t="inlineStr">
        <is>
          <t>1831879881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1231</t>
        </is>
      </c>
      <c r="B30" t="inlineStr">
        <is>
          <t>3856822</t>
        </is>
      </c>
      <c r="C30" t="inlineStr">
        <is>
          <t>30872316</t>
        </is>
      </c>
      <c r="D30" t="inlineStr">
        <is>
          <t>17095393</t>
        </is>
      </c>
      <c r="E30" t="inlineStr">
        <is>
          <t>12205314</t>
        </is>
      </c>
      <c r="F30" t="inlineStr">
        <is>
          <t>6548314</t>
        </is>
      </c>
      <c r="G30" t="inlineStr">
        <is>
          <t>9483803</t>
        </is>
      </c>
      <c r="H30" t="inlineStr">
        <is>
          <t>6437934</t>
        </is>
      </c>
      <c r="I30" t="inlineStr">
        <is>
          <t>4158920</t>
        </is>
      </c>
      <c r="J30" s="0" t="inlineStr">
        <is>
          <t>10694280</t>
        </is>
      </c>
      <c r="K30" s="0" t="inlineStr">
        <is>
          <t>7565073</t>
        </is>
      </c>
      <c r="L30" s="0" t="inlineStr">
        <is>
          <t>6495270</t>
        </is>
      </c>
      <c r="M30" s="0" t="inlineStr">
        <is>
          <t>3877096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209009387</t>
        </is>
      </c>
      <c r="Q30" s="0" t="inlineStr">
        <is>
          <t>328299922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1232</t>
        </is>
      </c>
      <c r="B31" t="inlineStr">
        <is>
          <t>1088047</t>
        </is>
      </c>
      <c r="C31" t="inlineStr">
        <is>
          <t>13731541</t>
        </is>
      </c>
      <c r="D31" t="inlineStr">
        <is>
          <t>5349710</t>
        </is>
      </c>
      <c r="E31" t="inlineStr">
        <is>
          <t>2813984</t>
        </is>
      </c>
      <c r="F31" t="inlineStr">
        <is>
          <t>2415490</t>
        </is>
      </c>
      <c r="G31" t="inlineStr">
        <is>
          <t>2579614</t>
        </is>
      </c>
      <c r="H31" t="inlineStr">
        <is>
          <t>1946110</t>
        </is>
      </c>
      <c r="I31" t="inlineStr">
        <is>
          <t>1656403</t>
        </is>
      </c>
      <c r="J31" s="0" t="inlineStr">
        <is>
          <t>3969480</t>
        </is>
      </c>
      <c r="K31" s="0" t="inlineStr">
        <is>
          <t>3329088</t>
        </is>
      </c>
      <c r="L31" s="0" t="inlineStr">
        <is>
          <t>3085875</t>
        </is>
      </c>
      <c r="M31" s="0" t="inlineStr">
        <is>
          <t>1380250</t>
        </is>
      </c>
      <c r="N31" s="0" t="inlineStr">
        <is>
          <t>1383000</t>
        </is>
      </c>
      <c r="O31" s="0" t="inlineStr">
        <is>
          <t>0</t>
        </is>
      </c>
      <c r="P31" s="0" t="inlineStr">
        <is>
          <t>115246323</t>
        </is>
      </c>
      <c r="Q31" s="0" t="inlineStr">
        <is>
          <t>159974915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1233</t>
        </is>
      </c>
      <c r="B32" t="inlineStr">
        <is>
          <t>245389</t>
        </is>
      </c>
      <c r="C32" t="inlineStr">
        <is>
          <t>2830774</t>
        </is>
      </c>
      <c r="D32" t="inlineStr">
        <is>
          <t>1245301</t>
        </is>
      </c>
      <c r="E32" t="inlineStr">
        <is>
          <t>815096</t>
        </is>
      </c>
      <c r="F32" t="inlineStr">
        <is>
          <t>602684</t>
        </is>
      </c>
      <c r="G32" t="inlineStr">
        <is>
          <t>1059358</t>
        </is>
      </c>
      <c r="H32" t="inlineStr">
        <is>
          <t>812828</t>
        </is>
      </c>
      <c r="I32" t="inlineStr">
        <is>
          <t>868597</t>
        </is>
      </c>
      <c r="J32" s="0" t="inlineStr">
        <is>
          <t>3171357</t>
        </is>
      </c>
      <c r="K32" s="0" t="inlineStr">
        <is>
          <t>4657262</t>
        </is>
      </c>
      <c r="L32" s="0" t="inlineStr">
        <is>
          <t>5484748</t>
        </is>
      </c>
      <c r="M32" s="0" t="inlineStr">
        <is>
          <t>3757559</t>
        </is>
      </c>
      <c r="N32" s="0" t="inlineStr">
        <is>
          <t>2008828</t>
        </is>
      </c>
      <c r="O32" s="0" t="inlineStr">
        <is>
          <t>975538</t>
        </is>
      </c>
      <c r="P32" s="0" t="inlineStr">
        <is>
          <t>62056629</t>
        </is>
      </c>
      <c r="Q32" s="0" t="inlineStr">
        <is>
          <t>90591948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1234</t>
        </is>
      </c>
      <c r="B33" t="inlineStr">
        <is>
          <t>902860</t>
        </is>
      </c>
      <c r="C33" t="inlineStr">
        <is>
          <t>13809296</t>
        </is>
      </c>
      <c r="D33" t="inlineStr">
        <is>
          <t>7695395</t>
        </is>
      </c>
      <c r="E33" t="inlineStr">
        <is>
          <t>3407548</t>
        </is>
      </c>
      <c r="F33" t="inlineStr">
        <is>
          <t>2907392</t>
        </is>
      </c>
      <c r="G33" t="inlineStr">
        <is>
          <t>3779080</t>
        </is>
      </c>
      <c r="H33" t="inlineStr">
        <is>
          <t>2881719</t>
        </is>
      </c>
      <c r="I33" t="inlineStr">
        <is>
          <t>2030274</t>
        </is>
      </c>
      <c r="J33" s="0" t="inlineStr">
        <is>
          <t>7129166</t>
        </is>
      </c>
      <c r="K33" s="0" t="inlineStr">
        <is>
          <t>9357667</t>
        </is>
      </c>
      <c r="L33" s="0" t="inlineStr">
        <is>
          <t>14125095</t>
        </is>
      </c>
      <c r="M33" s="0" t="inlineStr">
        <is>
          <t>14166562</t>
        </is>
      </c>
      <c r="N33" s="0" t="inlineStr">
        <is>
          <t>13869394</t>
        </is>
      </c>
      <c r="O33" s="0" t="inlineStr">
        <is>
          <t>7268492</t>
        </is>
      </c>
      <c r="P33" s="0" t="inlineStr">
        <is>
          <t>298541154</t>
        </is>
      </c>
      <c r="Q33" s="0" t="inlineStr">
        <is>
          <t>401871094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1235</t>
        </is>
      </c>
      <c r="B34" t="inlineStr">
        <is>
          <t>261456</t>
        </is>
      </c>
      <c r="C34" t="inlineStr">
        <is>
          <t>1195639</t>
        </is>
      </c>
      <c r="D34" t="inlineStr">
        <is>
          <t>662108</t>
        </is>
      </c>
      <c r="E34" t="inlineStr">
        <is>
          <t>287619</t>
        </is>
      </c>
      <c r="F34" t="inlineStr">
        <is>
          <t>259824</t>
        </is>
      </c>
      <c r="G34" t="inlineStr">
        <is>
          <t>341530</t>
        </is>
      </c>
      <c r="H34" t="inlineStr">
        <is>
          <t>174061</t>
        </is>
      </c>
      <c r="I34" t="inlineStr">
        <is>
          <t>174091</t>
        </is>
      </c>
      <c r="J34" s="0" t="inlineStr">
        <is>
          <t>1052314</t>
        </is>
      </c>
      <c r="K34" s="0" t="inlineStr">
        <is>
          <t>1313087</t>
        </is>
      </c>
      <c r="L34" s="0" t="inlineStr">
        <is>
          <t>1167296</t>
        </is>
      </c>
      <c r="M34" s="0" t="inlineStr">
        <is>
          <t>1094356</t>
        </is>
      </c>
      <c r="N34" s="0" t="inlineStr">
        <is>
          <t>649253</t>
        </is>
      </c>
      <c r="O34" s="0" t="inlineStr">
        <is>
          <t>0</t>
        </is>
      </c>
      <c r="P34" s="0" t="inlineStr">
        <is>
          <t>179945202</t>
        </is>
      </c>
      <c r="Q34" s="0" t="inlineStr">
        <is>
          <t>188577836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1236</t>
        </is>
      </c>
      <c r="B35" t="inlineStr">
        <is>
          <t>1503774</t>
        </is>
      </c>
      <c r="C35" t="inlineStr">
        <is>
          <t>3206790</t>
        </is>
      </c>
      <c r="D35" t="inlineStr">
        <is>
          <t>1266794</t>
        </is>
      </c>
      <c r="E35" t="inlineStr">
        <is>
          <t>620226</t>
        </is>
      </c>
      <c r="F35" t="inlineStr">
        <is>
          <t>345483</t>
        </is>
      </c>
      <c r="G35" t="inlineStr">
        <is>
          <t>573293</t>
        </is>
      </c>
      <c r="H35" t="inlineStr">
        <is>
          <t>307249</t>
        </is>
      </c>
      <c r="I35" t="inlineStr">
        <is>
          <t>546494</t>
        </is>
      </c>
      <c r="J35" s="0" t="inlineStr">
        <is>
          <t>1819863</t>
        </is>
      </c>
      <c r="K35" s="0" t="inlineStr">
        <is>
          <t>2298454</t>
        </is>
      </c>
      <c r="L35" s="0" t="inlineStr">
        <is>
          <t>1604942</t>
        </is>
      </c>
      <c r="M35" s="0" t="inlineStr">
        <is>
          <t>455000</t>
        </is>
      </c>
      <c r="N35" s="0" t="inlineStr">
        <is>
          <t>0</t>
        </is>
      </c>
      <c r="O35" s="0" t="inlineStr">
        <is>
          <t>3790177</t>
        </is>
      </c>
      <c r="P35" s="0" t="inlineStr">
        <is>
          <t>68335469</t>
        </is>
      </c>
      <c r="Q35" s="0" t="inlineStr">
        <is>
          <t>86674008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1238</t>
        </is>
      </c>
      <c r="B36" t="inlineStr">
        <is>
          <t>98145</t>
        </is>
      </c>
      <c r="C36" t="inlineStr">
        <is>
          <t>2424186</t>
        </is>
      </c>
      <c r="D36" t="inlineStr">
        <is>
          <t>3912136</t>
        </is>
      </c>
      <c r="E36" t="inlineStr">
        <is>
          <t>1039570</t>
        </is>
      </c>
      <c r="F36" t="inlineStr">
        <is>
          <t>2575904</t>
        </is>
      </c>
      <c r="G36" t="inlineStr">
        <is>
          <t>2078676</t>
        </is>
      </c>
      <c r="H36" t="inlineStr">
        <is>
          <t>1768860</t>
        </is>
      </c>
      <c r="I36" t="inlineStr">
        <is>
          <t>2646656</t>
        </is>
      </c>
      <c r="J36" s="0" t="inlineStr">
        <is>
          <t>4572536</t>
        </is>
      </c>
      <c r="K36" s="0" t="inlineStr">
        <is>
          <t>3012411</t>
        </is>
      </c>
      <c r="L36" s="0" t="inlineStr">
        <is>
          <t>2287640</t>
        </is>
      </c>
      <c r="M36" s="0" t="inlineStr">
        <is>
          <t>950000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2566000</t>
        </is>
      </c>
      <c r="Q36" s="0" t="inlineStr">
        <is>
          <t>29932720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1240</t>
        </is>
      </c>
      <c r="B37" t="inlineStr">
        <is>
          <t>213528</t>
        </is>
      </c>
      <c r="C37" t="inlineStr">
        <is>
          <t>2216263</t>
        </is>
      </c>
      <c r="D37" t="inlineStr">
        <is>
          <t>1262497</t>
        </is>
      </c>
      <c r="E37" t="inlineStr">
        <is>
          <t>737184</t>
        </is>
      </c>
      <c r="F37" t="inlineStr">
        <is>
          <t>586006</t>
        </is>
      </c>
      <c r="G37" t="inlineStr">
        <is>
          <t>736546</t>
        </is>
      </c>
      <c r="H37" t="inlineStr">
        <is>
          <t>514342</t>
        </is>
      </c>
      <c r="I37" t="inlineStr">
        <is>
          <t>530859</t>
        </is>
      </c>
      <c r="J37" s="0" t="inlineStr">
        <is>
          <t>1512916</t>
        </is>
      </c>
      <c r="K37" s="0" t="inlineStr">
        <is>
          <t>2340542</t>
        </is>
      </c>
      <c r="L37" s="0" t="inlineStr">
        <is>
          <t>3466096</t>
        </is>
      </c>
      <c r="M37" s="0" t="inlineStr">
        <is>
          <t>2711556</t>
        </is>
      </c>
      <c r="N37" s="0" t="inlineStr">
        <is>
          <t>4158420</t>
        </is>
      </c>
      <c r="O37" s="0" t="inlineStr">
        <is>
          <t>2629571</t>
        </is>
      </c>
      <c r="P37" s="0" t="inlineStr">
        <is>
          <t>22827666</t>
        </is>
      </c>
      <c r="Q37" s="0" t="inlineStr">
        <is>
          <t>46443992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1256</t>
        </is>
      </c>
      <c r="B38" t="inlineStr">
        <is>
          <t>770022</t>
        </is>
      </c>
      <c r="C38" t="inlineStr">
        <is>
          <t>3946369</t>
        </is>
      </c>
      <c r="D38" t="inlineStr">
        <is>
          <t>1720056</t>
        </is>
      </c>
      <c r="E38" t="inlineStr">
        <is>
          <t>763281</t>
        </is>
      </c>
      <c r="F38" t="inlineStr">
        <is>
          <t>600491</t>
        </is>
      </c>
      <c r="G38" t="inlineStr">
        <is>
          <t>665997</t>
        </is>
      </c>
      <c r="H38" t="inlineStr">
        <is>
          <t>450924</t>
        </is>
      </c>
      <c r="I38" t="inlineStr">
        <is>
          <t>357013</t>
        </is>
      </c>
      <c r="J38" s="0" t="inlineStr">
        <is>
          <t>1035679</t>
        </is>
      </c>
      <c r="K38" s="0" t="inlineStr">
        <is>
          <t>761759</t>
        </is>
      </c>
      <c r="L38" s="0" t="inlineStr">
        <is>
          <t>3272013</t>
        </is>
      </c>
      <c r="M38" s="0" t="inlineStr">
        <is>
          <t>911313</t>
        </is>
      </c>
      <c r="N38" s="0" t="inlineStr">
        <is>
          <t>1896705</t>
        </is>
      </c>
      <c r="O38" s="0" t="inlineStr">
        <is>
          <t>1771710</t>
        </is>
      </c>
      <c r="P38" s="0" t="inlineStr">
        <is>
          <t>16858046</t>
        </is>
      </c>
      <c r="Q38" s="0" t="inlineStr">
        <is>
          <t>35781378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1259</t>
        </is>
      </c>
      <c r="B39" t="inlineStr">
        <is>
          <t>129293</t>
        </is>
      </c>
      <c r="C39" t="inlineStr">
        <is>
          <t>1866477</t>
        </is>
      </c>
      <c r="D39" t="inlineStr">
        <is>
          <t>670089</t>
        </is>
      </c>
      <c r="E39" t="inlineStr">
        <is>
          <t>405899</t>
        </is>
      </c>
      <c r="F39" t="inlineStr">
        <is>
          <t>267130</t>
        </is>
      </c>
      <c r="G39" t="inlineStr">
        <is>
          <t>346720</t>
        </is>
      </c>
      <c r="H39" t="inlineStr">
        <is>
          <t>173270</t>
        </is>
      </c>
      <c r="I39" t="inlineStr">
        <is>
          <t>289420</t>
        </is>
      </c>
      <c r="J39" s="0" t="inlineStr">
        <is>
          <t>930457</t>
        </is>
      </c>
      <c r="K39" s="0" t="inlineStr">
        <is>
          <t>1100431</t>
        </is>
      </c>
      <c r="L39" s="0" t="inlineStr">
        <is>
          <t>733782</t>
        </is>
      </c>
      <c r="M39" s="0" t="inlineStr">
        <is>
          <t>546940</t>
        </is>
      </c>
      <c r="N39" s="0" t="inlineStr">
        <is>
          <t>783500</t>
        </is>
      </c>
      <c r="O39" s="0" t="inlineStr">
        <is>
          <t>999000</t>
        </is>
      </c>
      <c r="P39" s="0" t="inlineStr">
        <is>
          <t>23147092</t>
        </is>
      </c>
      <c r="Q39" s="0" t="inlineStr">
        <is>
          <t>32389500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1260</t>
        </is>
      </c>
      <c r="B40" t="inlineStr">
        <is>
          <t>45938</t>
        </is>
      </c>
      <c r="C40" t="inlineStr">
        <is>
          <t>1020673</t>
        </is>
      </c>
      <c r="D40" t="inlineStr">
        <is>
          <t>1046738</t>
        </is>
      </c>
      <c r="E40" t="inlineStr">
        <is>
          <t>1064540</t>
        </is>
      </c>
      <c r="F40" t="inlineStr">
        <is>
          <t>968566</t>
        </is>
      </c>
      <c r="G40" t="inlineStr">
        <is>
          <t>1339935</t>
        </is>
      </c>
      <c r="H40" t="inlineStr">
        <is>
          <t>1130674</t>
        </is>
      </c>
      <c r="I40" t="inlineStr">
        <is>
          <t>1103346</t>
        </is>
      </c>
      <c r="J40" s="0" t="inlineStr">
        <is>
          <t>3991256</t>
        </is>
      </c>
      <c r="K40" s="0" t="inlineStr">
        <is>
          <t>4264588</t>
        </is>
      </c>
      <c r="L40" s="0" t="inlineStr">
        <is>
          <t>8132719</t>
        </is>
      </c>
      <c r="M40" s="0" t="inlineStr">
        <is>
          <t>3555025</t>
        </is>
      </c>
      <c r="N40" s="0" t="inlineStr">
        <is>
          <t>1497237</t>
        </is>
      </c>
      <c r="O40" s="0" t="inlineStr">
        <is>
          <t>858000</t>
        </is>
      </c>
      <c r="P40" s="0" t="inlineStr">
        <is>
          <t>72078947</t>
        </is>
      </c>
      <c r="Q40" s="0" t="inlineStr">
        <is>
          <t>102098182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1264</t>
        </is>
      </c>
      <c r="B41" t="inlineStr">
        <is>
          <t>1065908</t>
        </is>
      </c>
      <c r="C41" t="inlineStr">
        <is>
          <t>5880881</t>
        </is>
      </c>
      <c r="D41" t="inlineStr">
        <is>
          <t>2111696</t>
        </is>
      </c>
      <c r="E41" t="inlineStr">
        <is>
          <t>1294514</t>
        </is>
      </c>
      <c r="F41" t="inlineStr">
        <is>
          <t>558292</t>
        </is>
      </c>
      <c r="G41" t="inlineStr">
        <is>
          <t>769464</t>
        </is>
      </c>
      <c r="H41" t="inlineStr">
        <is>
          <t>533169</t>
        </is>
      </c>
      <c r="I41" t="inlineStr">
        <is>
          <t>358352</t>
        </is>
      </c>
      <c r="J41" s="0" t="inlineStr">
        <is>
          <t>1098508</t>
        </is>
      </c>
      <c r="K41" s="0" t="inlineStr">
        <is>
          <t>1328939</t>
        </is>
      </c>
      <c r="L41" s="0" t="inlineStr">
        <is>
          <t>4560214</t>
        </is>
      </c>
      <c r="M41" s="0" t="inlineStr">
        <is>
          <t>978711</t>
        </is>
      </c>
      <c r="N41" s="0" t="inlineStr">
        <is>
          <t>2891357</t>
        </is>
      </c>
      <c r="O41" s="0" t="inlineStr">
        <is>
          <t>4416119</t>
        </is>
      </c>
      <c r="P41" s="0" t="inlineStr">
        <is>
          <t>9206243</t>
        </is>
      </c>
      <c r="Q41" s="0" t="inlineStr">
        <is>
          <t>37052367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1268</t>
        </is>
      </c>
      <c r="B42" t="inlineStr">
        <is>
          <t>185701</t>
        </is>
      </c>
      <c r="C42" t="inlineStr">
        <is>
          <t>2472300</t>
        </is>
      </c>
      <c r="D42" t="inlineStr">
        <is>
          <t>1005674</t>
        </is>
      </c>
      <c r="E42" t="inlineStr">
        <is>
          <t>511880</t>
        </is>
      </c>
      <c r="F42" t="inlineStr">
        <is>
          <t>473545</t>
        </is>
      </c>
      <c r="G42" t="inlineStr">
        <is>
          <t>708411</t>
        </is>
      </c>
      <c r="H42" t="inlineStr">
        <is>
          <t>288410</t>
        </is>
      </c>
      <c r="I42" t="inlineStr">
        <is>
          <t>425537</t>
        </is>
      </c>
      <c r="J42" s="0" t="inlineStr">
        <is>
          <t>982991</t>
        </is>
      </c>
      <c r="K42" s="0" t="inlineStr">
        <is>
          <t>744063</t>
        </is>
      </c>
      <c r="L42" s="0" t="inlineStr">
        <is>
          <t>1442956</t>
        </is>
      </c>
      <c r="M42" s="0" t="inlineStr">
        <is>
          <t>2513595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30468667</t>
        </is>
      </c>
      <c r="Q42" s="0" t="inlineStr">
        <is>
          <t>42223730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1269</t>
        </is>
      </c>
      <c r="B43" t="inlineStr">
        <is>
          <t>39555</t>
        </is>
      </c>
      <c r="C43" t="inlineStr">
        <is>
          <t>423308</t>
        </is>
      </c>
      <c r="D43" t="inlineStr">
        <is>
          <t>261810</t>
        </is>
      </c>
      <c r="E43" t="inlineStr">
        <is>
          <t>168242</t>
        </is>
      </c>
      <c r="F43" t="inlineStr">
        <is>
          <t>156022</t>
        </is>
      </c>
      <c r="G43" t="inlineStr">
        <is>
          <t>201324</t>
        </is>
      </c>
      <c r="H43" t="inlineStr">
        <is>
          <t>238857</t>
        </is>
      </c>
      <c r="I43" t="inlineStr">
        <is>
          <t>144124</t>
        </is>
      </c>
      <c r="J43" s="0" t="inlineStr">
        <is>
          <t>544918</t>
        </is>
      </c>
      <c r="K43" s="0" t="inlineStr">
        <is>
          <t>166450</t>
        </is>
      </c>
      <c r="L43" s="0" t="inlineStr">
        <is>
          <t>2342459</t>
        </is>
      </c>
      <c r="M43" s="0" t="inlineStr">
        <is>
          <t>442000</t>
        </is>
      </c>
      <c r="N43" s="0" t="inlineStr">
        <is>
          <t>605245</t>
        </is>
      </c>
      <c r="O43" s="0" t="inlineStr">
        <is>
          <t>0</t>
        </is>
      </c>
      <c r="P43" s="0" t="inlineStr">
        <is>
          <t>15148168</t>
        </is>
      </c>
      <c r="Q43" s="0" t="inlineStr">
        <is>
          <t>20882482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1271</t>
        </is>
      </c>
      <c r="B44" t="inlineStr">
        <is>
          <t>167337</t>
        </is>
      </c>
      <c r="C44" t="inlineStr">
        <is>
          <t>2552131</t>
        </is>
      </c>
      <c r="D44" t="inlineStr">
        <is>
          <t>1616295</t>
        </is>
      </c>
      <c r="E44" t="inlineStr">
        <is>
          <t>1411374</t>
        </is>
      </c>
      <c r="F44" t="inlineStr">
        <is>
          <t>768645</t>
        </is>
      </c>
      <c r="G44" t="inlineStr">
        <is>
          <t>1226528</t>
        </is>
      </c>
      <c r="H44" t="inlineStr">
        <is>
          <t>847069</t>
        </is>
      </c>
      <c r="I44" t="inlineStr">
        <is>
          <t>1021048</t>
        </is>
      </c>
      <c r="J44" s="0" t="inlineStr">
        <is>
          <t>2699386</t>
        </is>
      </c>
      <c r="K44" s="0" t="inlineStr">
        <is>
          <t>3126514</t>
        </is>
      </c>
      <c r="L44" s="0" t="inlineStr">
        <is>
          <t>4048899</t>
        </is>
      </c>
      <c r="M44" s="0" t="inlineStr">
        <is>
          <t>4464230</t>
        </is>
      </c>
      <c r="N44" s="0" t="inlineStr">
        <is>
          <t>676940</t>
        </is>
      </c>
      <c r="O44" s="0" t="inlineStr">
        <is>
          <t>2790380</t>
        </is>
      </c>
      <c r="P44" s="0" t="inlineStr">
        <is>
          <t>49672290</t>
        </is>
      </c>
      <c r="Q44" s="0" t="inlineStr">
        <is>
          <t>77089066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1293</t>
        </is>
      </c>
      <c r="B45" t="inlineStr">
        <is>
          <t>16034</t>
        </is>
      </c>
      <c r="C45" t="inlineStr">
        <is>
          <t>329612</t>
        </is>
      </c>
      <c r="D45" t="inlineStr">
        <is>
          <t>199765</t>
        </is>
      </c>
      <c r="E45" t="inlineStr">
        <is>
          <t>293528</t>
        </is>
      </c>
      <c r="F45" t="inlineStr">
        <is>
          <t>85274</t>
        </is>
      </c>
      <c r="G45" t="inlineStr">
        <is>
          <t>182637</t>
        </is>
      </c>
      <c r="H45" t="inlineStr">
        <is>
          <t>143212</t>
        </is>
      </c>
      <c r="I45" t="inlineStr">
        <is>
          <t>87739</t>
        </is>
      </c>
      <c r="J45" s="0" t="inlineStr">
        <is>
          <t>638822</t>
        </is>
      </c>
      <c r="K45" s="0" t="inlineStr">
        <is>
          <t>744904</t>
        </is>
      </c>
      <c r="L45" s="0" t="inlineStr">
        <is>
          <t>1664843</t>
        </is>
      </c>
      <c r="M45" s="0" t="inlineStr">
        <is>
          <t>519769</t>
        </is>
      </c>
      <c r="N45" s="0" t="inlineStr">
        <is>
          <t>2203781</t>
        </is>
      </c>
      <c r="O45" s="0" t="inlineStr">
        <is>
          <t>2736575</t>
        </is>
      </c>
      <c r="P45" s="0" t="inlineStr">
        <is>
          <t>7247617</t>
        </is>
      </c>
      <c r="Q45" s="0" t="inlineStr">
        <is>
          <t>17094112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1294</t>
        </is>
      </c>
      <c r="B46" t="inlineStr">
        <is>
          <t>153319</t>
        </is>
      </c>
      <c r="C46" t="inlineStr">
        <is>
          <t>2224931</t>
        </is>
      </c>
      <c r="D46" t="inlineStr">
        <is>
          <t>1291474</t>
        </is>
      </c>
      <c r="E46" t="inlineStr">
        <is>
          <t>1128959</t>
        </is>
      </c>
      <c r="F46" t="inlineStr">
        <is>
          <t>691117</t>
        </is>
      </c>
      <c r="G46" t="inlineStr">
        <is>
          <t>829165</t>
        </is>
      </c>
      <c r="H46" t="inlineStr">
        <is>
          <t>470378</t>
        </is>
      </c>
      <c r="I46" t="inlineStr">
        <is>
          <t>685718</t>
        </is>
      </c>
      <c r="J46" s="0" t="inlineStr">
        <is>
          <t>1642282</t>
        </is>
      </c>
      <c r="K46" s="0" t="inlineStr">
        <is>
          <t>1747413</t>
        </is>
      </c>
      <c r="L46" s="0" t="inlineStr">
        <is>
          <t>3697163</t>
        </is>
      </c>
      <c r="M46" s="0" t="inlineStr">
        <is>
          <t>1860211</t>
        </is>
      </c>
      <c r="N46" s="0" t="inlineStr">
        <is>
          <t>1507979</t>
        </is>
      </c>
      <c r="O46" s="0" t="inlineStr">
        <is>
          <t>2578681</t>
        </is>
      </c>
      <c r="P46" s="0" t="inlineStr">
        <is>
          <t>16117085</t>
        </is>
      </c>
      <c r="Q46" s="0" t="inlineStr">
        <is>
          <t>36625875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1295</t>
        </is>
      </c>
      <c r="B47" t="inlineStr">
        <is>
          <t>134501</t>
        </is>
      </c>
      <c r="C47" t="inlineStr">
        <is>
          <t>3631344</t>
        </is>
      </c>
      <c r="D47" t="inlineStr">
        <is>
          <t>1781507</t>
        </is>
      </c>
      <c r="E47" t="inlineStr">
        <is>
          <t>1026283</t>
        </is>
      </c>
      <c r="F47" t="inlineStr">
        <is>
          <t>760030</t>
        </is>
      </c>
      <c r="G47" t="inlineStr">
        <is>
          <t>1198352</t>
        </is>
      </c>
      <c r="H47" t="inlineStr">
        <is>
          <t>644302</t>
        </is>
      </c>
      <c r="I47" t="inlineStr">
        <is>
          <t>619599</t>
        </is>
      </c>
      <c r="J47" s="0" t="inlineStr">
        <is>
          <t>1855058</t>
        </is>
      </c>
      <c r="K47" s="0" t="inlineStr">
        <is>
          <t>1762375</t>
        </is>
      </c>
      <c r="L47" s="0" t="inlineStr">
        <is>
          <t>2387137</t>
        </is>
      </c>
      <c r="M47" s="0" t="inlineStr">
        <is>
          <t>1399525</t>
        </is>
      </c>
      <c r="N47" s="0" t="inlineStr">
        <is>
          <t>769996</t>
        </is>
      </c>
      <c r="O47" s="0" t="inlineStr">
        <is>
          <t>2729335</t>
        </is>
      </c>
      <c r="P47" s="0" t="inlineStr">
        <is>
          <t>16900456</t>
        </is>
      </c>
      <c r="Q47" s="0" t="inlineStr">
        <is>
          <t>37599800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1301</t>
        </is>
      </c>
      <c r="B48" t="inlineStr">
        <is>
          <t>18631551</t>
        </is>
      </c>
      <c r="C48" t="inlineStr">
        <is>
          <t>327679425</t>
        </is>
      </c>
      <c r="D48" t="inlineStr">
        <is>
          <t>223718596</t>
        </is>
      </c>
      <c r="E48" t="inlineStr">
        <is>
          <t>129354904</t>
        </is>
      </c>
      <c r="F48" t="inlineStr">
        <is>
          <t>109660415</t>
        </is>
      </c>
      <c r="G48" t="inlineStr">
        <is>
          <t>133818491</t>
        </is>
      </c>
      <c r="H48" t="inlineStr">
        <is>
          <t>81842531</t>
        </is>
      </c>
      <c r="I48" t="inlineStr">
        <is>
          <t>72936262</t>
        </is>
      </c>
      <c r="J48" s="0" t="inlineStr">
        <is>
          <t>189706575</t>
        </is>
      </c>
      <c r="K48" s="0" t="inlineStr">
        <is>
          <t>153006221</t>
        </is>
      </c>
      <c r="L48" s="0" t="inlineStr">
        <is>
          <t>133568752</t>
        </is>
      </c>
      <c r="M48" s="0" t="inlineStr">
        <is>
          <t>70878958</t>
        </is>
      </c>
      <c r="N48" s="0" t="inlineStr">
        <is>
          <t>56874514</t>
        </is>
      </c>
      <c r="O48" s="0" t="inlineStr">
        <is>
          <t>45137778</t>
        </is>
      </c>
      <c r="P48" s="0" t="inlineStr">
        <is>
          <t>4618925808</t>
        </is>
      </c>
      <c r="Q48" s="0" t="inlineStr">
        <is>
          <t>6365740781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1303</t>
        </is>
      </c>
      <c r="B49" t="inlineStr">
        <is>
          <t>23314017</t>
        </is>
      </c>
      <c r="C49" t="inlineStr">
        <is>
          <t>260427373</t>
        </is>
      </c>
      <c r="D49" t="inlineStr">
        <is>
          <t>132859248</t>
        </is>
      </c>
      <c r="E49" t="inlineStr">
        <is>
          <t>76454584</t>
        </is>
      </c>
      <c r="F49" t="inlineStr">
        <is>
          <t>57517027</t>
        </is>
      </c>
      <c r="G49" t="inlineStr">
        <is>
          <t>80415338</t>
        </is>
      </c>
      <c r="H49" t="inlineStr">
        <is>
          <t>53896528</t>
        </is>
      </c>
      <c r="I49" t="inlineStr">
        <is>
          <t>45481494</t>
        </is>
      </c>
      <c r="J49" s="0" t="inlineStr">
        <is>
          <t>127838917</t>
        </is>
      </c>
      <c r="K49" s="0" t="inlineStr">
        <is>
          <t>118965539</t>
        </is>
      </c>
      <c r="L49" s="0" t="inlineStr">
        <is>
          <t>138556033</t>
        </is>
      </c>
      <c r="M49" s="0" t="inlineStr">
        <is>
          <t>82595601</t>
        </is>
      </c>
      <c r="N49" s="0" t="inlineStr">
        <is>
          <t>60269403</t>
        </is>
      </c>
      <c r="O49" s="0" t="inlineStr">
        <is>
          <t>66958246</t>
        </is>
      </c>
      <c r="P49" s="0" t="inlineStr">
        <is>
          <t>6605272241</t>
        </is>
      </c>
      <c r="Q49" s="0" t="inlineStr">
        <is>
          <t>7930821589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1304</t>
        </is>
      </c>
      <c r="B50" t="inlineStr">
        <is>
          <t>5798414</t>
        </is>
      </c>
      <c r="C50" t="inlineStr">
        <is>
          <t>90128421</t>
        </is>
      </c>
      <c r="D50" t="inlineStr">
        <is>
          <t>65956567</t>
        </is>
      </c>
      <c r="E50" t="inlineStr">
        <is>
          <t>34759546</t>
        </is>
      </c>
      <c r="F50" t="inlineStr">
        <is>
          <t>33486960</t>
        </is>
      </c>
      <c r="G50" t="inlineStr">
        <is>
          <t>38973143</t>
        </is>
      </c>
      <c r="H50" t="inlineStr">
        <is>
          <t>25968868</t>
        </is>
      </c>
      <c r="I50" t="inlineStr">
        <is>
          <t>23776496</t>
        </is>
      </c>
      <c r="J50" s="0" t="inlineStr">
        <is>
          <t>60028111</t>
        </is>
      </c>
      <c r="K50" s="0" t="inlineStr">
        <is>
          <t>47538202</t>
        </is>
      </c>
      <c r="L50" s="0" t="inlineStr">
        <is>
          <t>34381785</t>
        </is>
      </c>
      <c r="M50" s="0" t="inlineStr">
        <is>
          <t>18289325</t>
        </is>
      </c>
      <c r="N50" s="0" t="inlineStr">
        <is>
          <t>11915465</t>
        </is>
      </c>
      <c r="O50" s="0" t="inlineStr">
        <is>
          <t>8417806</t>
        </is>
      </c>
      <c r="P50" s="0" t="inlineStr">
        <is>
          <t>689344391</t>
        </is>
      </c>
      <c r="Q50" s="0" t="inlineStr">
        <is>
          <t>1188763500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1305</t>
        </is>
      </c>
      <c r="B51" t="inlineStr">
        <is>
          <t>3608939</t>
        </is>
      </c>
      <c r="C51" t="inlineStr">
        <is>
          <t>52720238</t>
        </is>
      </c>
      <c r="D51" t="inlineStr">
        <is>
          <t>39955801</t>
        </is>
      </c>
      <c r="E51" t="inlineStr">
        <is>
          <t>21518836</t>
        </is>
      </c>
      <c r="F51" t="inlineStr">
        <is>
          <t>19538367</t>
        </is>
      </c>
      <c r="G51" t="inlineStr">
        <is>
          <t>25576871</t>
        </is>
      </c>
      <c r="H51" t="inlineStr">
        <is>
          <t>15680312</t>
        </is>
      </c>
      <c r="I51" t="inlineStr">
        <is>
          <t>15443272</t>
        </is>
      </c>
      <c r="J51" s="0" t="inlineStr">
        <is>
          <t>34143848</t>
        </is>
      </c>
      <c r="K51" s="0" t="inlineStr">
        <is>
          <t>27554766</t>
        </is>
      </c>
      <c r="L51" s="0" t="inlineStr">
        <is>
          <t>23618676</t>
        </is>
      </c>
      <c r="M51" s="0" t="inlineStr">
        <is>
          <t>13661858</t>
        </is>
      </c>
      <c r="N51" s="0" t="inlineStr">
        <is>
          <t>3327695</t>
        </is>
      </c>
      <c r="O51" s="0" t="inlineStr">
        <is>
          <t>1686000</t>
        </is>
      </c>
      <c r="P51" s="0" t="inlineStr">
        <is>
          <t>283015015</t>
        </is>
      </c>
      <c r="Q51" s="0" t="inlineStr">
        <is>
          <t>581050494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1306</t>
        </is>
      </c>
      <c r="B52" t="inlineStr">
        <is>
          <t>555957</t>
        </is>
      </c>
      <c r="C52" t="inlineStr">
        <is>
          <t>5312890</t>
        </is>
      </c>
      <c r="D52" t="inlineStr">
        <is>
          <t>4621933</t>
        </is>
      </c>
      <c r="E52" t="inlineStr">
        <is>
          <t>2798139</t>
        </is>
      </c>
      <c r="F52" t="inlineStr">
        <is>
          <t>3280932</t>
        </is>
      </c>
      <c r="G52" t="inlineStr">
        <is>
          <t>2986344</t>
        </is>
      </c>
      <c r="H52" t="inlineStr">
        <is>
          <t>1961997</t>
        </is>
      </c>
      <c r="I52" t="inlineStr">
        <is>
          <t>1933916</t>
        </is>
      </c>
      <c r="J52" s="0" t="inlineStr">
        <is>
          <t>4373813</t>
        </is>
      </c>
      <c r="K52" s="0" t="inlineStr">
        <is>
          <t>5005558</t>
        </is>
      </c>
      <c r="L52" s="0" t="inlineStr">
        <is>
          <t>2163535</t>
        </is>
      </c>
      <c r="M52" s="0" t="inlineStr">
        <is>
          <t>863000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8639500</t>
        </is>
      </c>
      <c r="Q52" s="0" t="inlineStr">
        <is>
          <t>44497514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1307</t>
        </is>
      </c>
      <c r="B53" t="inlineStr">
        <is>
          <t>1166364</t>
        </is>
      </c>
      <c r="C53" t="inlineStr">
        <is>
          <t>15398084</t>
        </is>
      </c>
      <c r="D53" t="inlineStr">
        <is>
          <t>10172790</t>
        </is>
      </c>
      <c r="E53" t="inlineStr">
        <is>
          <t>4982363</t>
        </is>
      </c>
      <c r="F53" t="inlineStr">
        <is>
          <t>4465113</t>
        </is>
      </c>
      <c r="G53" t="inlineStr">
        <is>
          <t>5586437</t>
        </is>
      </c>
      <c r="H53" t="inlineStr">
        <is>
          <t>3776270</t>
        </is>
      </c>
      <c r="I53" t="inlineStr">
        <is>
          <t>4030897</t>
        </is>
      </c>
      <c r="J53" t="inlineStr">
        <is>
          <t>9374876</t>
        </is>
      </c>
      <c r="K53" t="inlineStr">
        <is>
          <t>9214855</t>
        </is>
      </c>
      <c r="L53" t="inlineStr">
        <is>
          <t>11039704</t>
        </is>
      </c>
      <c r="M53" t="inlineStr">
        <is>
          <t>6185760</t>
        </is>
      </c>
      <c r="N53" t="inlineStr">
        <is>
          <t>3980830</t>
        </is>
      </c>
      <c r="O53" t="inlineStr">
        <is>
          <t>977817</t>
        </is>
      </c>
      <c r="P53" t="inlineStr">
        <is>
          <t>307465966</t>
        </is>
      </c>
      <c r="Q53" t="inlineStr">
        <is>
          <t>397818126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1308</t>
        </is>
      </c>
      <c r="B54" t="inlineStr">
        <is>
          <t>4030127</t>
        </is>
      </c>
      <c r="C54" t="inlineStr">
        <is>
          <t>53024246</t>
        </is>
      </c>
      <c r="D54" t="inlineStr">
        <is>
          <t>39334066</t>
        </is>
      </c>
      <c r="E54" t="inlineStr">
        <is>
          <t>21452058</t>
        </is>
      </c>
      <c r="F54" t="inlineStr">
        <is>
          <t>20670788</t>
        </is>
      </c>
      <c r="G54" t="inlineStr">
        <is>
          <t>24313274</t>
        </is>
      </c>
      <c r="H54" t="inlineStr">
        <is>
          <t>16335042</t>
        </is>
      </c>
      <c r="I54" t="inlineStr">
        <is>
          <t>13205426</t>
        </is>
      </c>
      <c r="J54" t="inlineStr">
        <is>
          <t>35333132</t>
        </is>
      </c>
      <c r="K54" t="inlineStr">
        <is>
          <t>25851168</t>
        </is>
      </c>
      <c r="L54" t="inlineStr">
        <is>
          <t>24826840</t>
        </is>
      </c>
      <c r="M54" t="inlineStr">
        <is>
          <t>11244091</t>
        </is>
      </c>
      <c r="N54" t="inlineStr">
        <is>
          <t>2030000</t>
        </is>
      </c>
      <c r="O54" t="inlineStr">
        <is>
          <t>5585249</t>
        </is>
      </c>
      <c r="P54" t="inlineStr">
        <is>
          <t>296508412</t>
        </is>
      </c>
      <c r="Q54" t="inlineStr">
        <is>
          <t>593743919</t>
        </is>
      </c>
    </row>
    <row r="55">
      <c r="A55" t="inlineStr">
        <is>
          <t>1309</t>
        </is>
      </c>
      <c r="B55" t="inlineStr">
        <is>
          <t>3949712</t>
        </is>
      </c>
      <c r="C55" t="inlineStr">
        <is>
          <t>50767417</t>
        </is>
      </c>
      <c r="D55" t="inlineStr">
        <is>
          <t>32396235</t>
        </is>
      </c>
      <c r="E55" t="inlineStr">
        <is>
          <t>20460815</t>
        </is>
      </c>
      <c r="F55" t="inlineStr">
        <is>
          <t>14998080</t>
        </is>
      </c>
      <c r="G55" t="inlineStr">
        <is>
          <t>18233668</t>
        </is>
      </c>
      <c r="H55" t="inlineStr">
        <is>
          <t>9591848</t>
        </is>
      </c>
      <c r="I55" t="inlineStr">
        <is>
          <t>8451274</t>
        </is>
      </c>
      <c r="J55" t="inlineStr">
        <is>
          <t>22954020</t>
        </is>
      </c>
      <c r="K55" t="inlineStr">
        <is>
          <t>15915471</t>
        </is>
      </c>
      <c r="L55" t="inlineStr">
        <is>
          <t>13005876</t>
        </is>
      </c>
      <c r="M55" t="inlineStr">
        <is>
          <t>5918765</t>
        </is>
      </c>
      <c r="N55" t="inlineStr">
        <is>
          <t>3471384</t>
        </is>
      </c>
      <c r="O55" t="inlineStr">
        <is>
          <t>2819000</t>
        </is>
      </c>
      <c r="P55" t="inlineStr">
        <is>
          <t>174653283</t>
        </is>
      </c>
      <c r="Q55" t="inlineStr">
        <is>
          <t>397586848</t>
        </is>
      </c>
    </row>
    <row r="56">
      <c r="A56" t="inlineStr">
        <is>
          <t>1310</t>
        </is>
      </c>
      <c r="B56" t="inlineStr">
        <is>
          <t>5898412</t>
        </is>
      </c>
      <c r="C56" t="inlineStr">
        <is>
          <t>69326419</t>
        </is>
      </c>
      <c r="D56" t="inlineStr">
        <is>
          <t>54082846</t>
        </is>
      </c>
      <c r="E56" t="inlineStr">
        <is>
          <t>27491255</t>
        </is>
      </c>
      <c r="F56" t="inlineStr">
        <is>
          <t>27723851</t>
        </is>
      </c>
      <c r="G56" t="inlineStr">
        <is>
          <t>31134986</t>
        </is>
      </c>
      <c r="H56" t="inlineStr">
        <is>
          <t>20842943</t>
        </is>
      </c>
      <c r="I56" t="inlineStr">
        <is>
          <t>19425743</t>
        </is>
      </c>
      <c r="J56" t="inlineStr">
        <is>
          <t>44065622</t>
        </is>
      </c>
      <c r="K56" t="inlineStr">
        <is>
          <t>33987910</t>
        </is>
      </c>
      <c r="L56" t="inlineStr">
        <is>
          <t>29861362</t>
        </is>
      </c>
      <c r="M56" t="inlineStr">
        <is>
          <t>18127470</t>
        </is>
      </c>
      <c r="N56" t="inlineStr">
        <is>
          <t>10037657</t>
        </is>
      </c>
      <c r="O56" t="inlineStr">
        <is>
          <t>4564579</t>
        </is>
      </c>
      <c r="P56" t="inlineStr">
        <is>
          <t>131298709</t>
        </is>
      </c>
      <c r="Q56" t="inlineStr">
        <is>
          <t>527869764</t>
        </is>
      </c>
    </row>
    <row r="57">
      <c r="A57" t="inlineStr">
        <is>
          <t>1312</t>
        </is>
      </c>
      <c r="B57" t="inlineStr">
        <is>
          <t>5127052</t>
        </is>
      </c>
      <c r="C57" t="inlineStr">
        <is>
          <t>117096472</t>
        </is>
      </c>
      <c r="D57" t="inlineStr">
        <is>
          <t>83382434</t>
        </is>
      </c>
      <c r="E57" t="inlineStr">
        <is>
          <t>40971186</t>
        </is>
      </c>
      <c r="F57" t="inlineStr">
        <is>
          <t>42860595</t>
        </is>
      </c>
      <c r="G57" t="inlineStr">
        <is>
          <t>44752253</t>
        </is>
      </c>
      <c r="H57" t="inlineStr">
        <is>
          <t>32299570</t>
        </is>
      </c>
      <c r="I57" t="inlineStr">
        <is>
          <t>26709137</t>
        </is>
      </c>
      <c r="J57" t="inlineStr">
        <is>
          <t>78804289</t>
        </is>
      </c>
      <c r="K57" t="inlineStr">
        <is>
          <t>63787798</t>
        </is>
      </c>
      <c r="L57" t="inlineStr">
        <is>
          <t>59906392</t>
        </is>
      </c>
      <c r="M57" t="inlineStr">
        <is>
          <t>29521055</t>
        </is>
      </c>
      <c r="N57" t="inlineStr">
        <is>
          <t>20153963</t>
        </is>
      </c>
      <c r="O57" t="inlineStr">
        <is>
          <t>7329285</t>
        </is>
      </c>
      <c r="P57" t="inlineStr">
        <is>
          <t>853918847</t>
        </is>
      </c>
      <c r="Q57" t="inlineStr">
        <is>
          <t>1506620328</t>
        </is>
      </c>
    </row>
    <row r="58">
      <c r="A58" t="inlineStr">
        <is>
          <t>1313</t>
        </is>
      </c>
      <c r="B58" t="inlineStr">
        <is>
          <t>4371147</t>
        </is>
      </c>
      <c r="C58" t="inlineStr">
        <is>
          <t>65852613</t>
        </is>
      </c>
      <c r="D58" t="inlineStr">
        <is>
          <t>53152958</t>
        </is>
      </c>
      <c r="E58" t="inlineStr">
        <is>
          <t>29181198</t>
        </is>
      </c>
      <c r="F58" t="inlineStr">
        <is>
          <t>29216783</t>
        </is>
      </c>
      <c r="G58" t="inlineStr">
        <is>
          <t>34359454</t>
        </is>
      </c>
      <c r="H58" t="inlineStr">
        <is>
          <t>23364742</t>
        </is>
      </c>
      <c r="I58" t="inlineStr">
        <is>
          <t>20587484</t>
        </is>
      </c>
      <c r="J58" t="inlineStr">
        <is>
          <t>57708404</t>
        </is>
      </c>
      <c r="K58" t="inlineStr">
        <is>
          <t>53490038</t>
        </is>
      </c>
      <c r="L58" t="inlineStr">
        <is>
          <t>44889114</t>
        </is>
      </c>
      <c r="M58" t="inlineStr">
        <is>
          <t>26191360</t>
        </is>
      </c>
      <c r="N58" t="inlineStr">
        <is>
          <t>20571617</t>
        </is>
      </c>
      <c r="O58" t="inlineStr">
        <is>
          <t>15768835</t>
        </is>
      </c>
      <c r="P58" t="inlineStr">
        <is>
          <t>852140360</t>
        </is>
      </c>
      <c r="Q58" t="inlineStr">
        <is>
          <t>1330846107</t>
        </is>
      </c>
    </row>
    <row r="59">
      <c r="A59" t="inlineStr">
        <is>
          <t>1314</t>
        </is>
      </c>
      <c r="B59" t="inlineStr">
        <is>
          <t>11375160</t>
        </is>
      </c>
      <c r="C59" t="inlineStr">
        <is>
          <t>277827116</t>
        </is>
      </c>
      <c r="D59" t="inlineStr">
        <is>
          <t>250157862</t>
        </is>
      </c>
      <c r="E59" t="inlineStr">
        <is>
          <t>156308510</t>
        </is>
      </c>
      <c r="F59" t="inlineStr">
        <is>
          <t>150290194</t>
        </is>
      </c>
      <c r="G59" t="inlineStr">
        <is>
          <t>194797844</t>
        </is>
      </c>
      <c r="H59" t="inlineStr">
        <is>
          <t>131444243</t>
        </is>
      </c>
      <c r="I59" t="inlineStr">
        <is>
          <t>123493632</t>
        </is>
      </c>
      <c r="J59" t="inlineStr">
        <is>
          <t>331915293</t>
        </is>
      </c>
      <c r="K59" t="inlineStr">
        <is>
          <t>300717412</t>
        </is>
      </c>
      <c r="L59" t="inlineStr">
        <is>
          <t>244792548</t>
        </is>
      </c>
      <c r="M59" t="inlineStr">
        <is>
          <t>149272378</t>
        </is>
      </c>
      <c r="N59" t="inlineStr">
        <is>
          <t>106321257</t>
        </is>
      </c>
      <c r="O59" t="inlineStr">
        <is>
          <t>64406453</t>
        </is>
      </c>
      <c r="P59" t="inlineStr">
        <is>
          <t>1291730228</t>
        </is>
      </c>
      <c r="Q59" t="inlineStr">
        <is>
          <t>3784850130</t>
        </is>
      </c>
    </row>
    <row r="60">
      <c r="A60" t="inlineStr">
        <is>
          <t>1315</t>
        </is>
      </c>
      <c r="B60" t="inlineStr">
        <is>
          <t>840259</t>
        </is>
      </c>
      <c r="C60" t="inlineStr">
        <is>
          <t>3372574</t>
        </is>
      </c>
      <c r="D60" t="inlineStr">
        <is>
          <t>1959500</t>
        </is>
      </c>
      <c r="E60" t="inlineStr">
        <is>
          <t>1113530</t>
        </is>
      </c>
      <c r="F60" t="inlineStr">
        <is>
          <t>577814</t>
        </is>
      </c>
      <c r="G60" t="inlineStr">
        <is>
          <t>893410</t>
        </is>
      </c>
      <c r="H60" t="inlineStr">
        <is>
          <t>806561</t>
        </is>
      </c>
      <c r="I60" t="inlineStr">
        <is>
          <t>772496</t>
        </is>
      </c>
      <c r="J60" t="inlineStr">
        <is>
          <t>1670624</t>
        </is>
      </c>
      <c r="K60" t="inlineStr">
        <is>
          <t>2253363</t>
        </is>
      </c>
      <c r="L60" t="inlineStr">
        <is>
          <t>3890799</t>
        </is>
      </c>
      <c r="M60" t="inlineStr">
        <is>
          <t>6806266</t>
        </is>
      </c>
      <c r="N60" t="inlineStr">
        <is>
          <t>3363632</t>
        </is>
      </c>
      <c r="O60" t="inlineStr">
        <is>
          <t>963820</t>
        </is>
      </c>
      <c r="P60" t="inlineStr">
        <is>
          <t>69814352</t>
        </is>
      </c>
      <c r="Q60" t="inlineStr">
        <is>
          <t>99099000</t>
        </is>
      </c>
    </row>
    <row r="61">
      <c r="A61" t="inlineStr">
        <is>
          <t>1316</t>
        </is>
      </c>
      <c r="B61" t="inlineStr">
        <is>
          <t>1639335</t>
        </is>
      </c>
      <c r="C61" t="inlineStr">
        <is>
          <t>38798725</t>
        </is>
      </c>
      <c r="D61" t="inlineStr">
        <is>
          <t>29381100</t>
        </is>
      </c>
      <c r="E61" t="inlineStr">
        <is>
          <t>15702402</t>
        </is>
      </c>
      <c r="F61" t="inlineStr">
        <is>
          <t>16366156</t>
        </is>
      </c>
      <c r="G61" t="inlineStr">
        <is>
          <t>20585393</t>
        </is>
      </c>
      <c r="H61" t="inlineStr">
        <is>
          <t>14110338</t>
        </is>
      </c>
      <c r="I61" t="inlineStr">
        <is>
          <t>12199071</t>
        </is>
      </c>
      <c r="J61" t="inlineStr">
        <is>
          <t>31154787</t>
        </is>
      </c>
      <c r="K61" t="inlineStr">
        <is>
          <t>29328330</t>
        </is>
      </c>
      <c r="L61" t="inlineStr">
        <is>
          <t>24314702</t>
        </is>
      </c>
      <c r="M61" t="inlineStr">
        <is>
          <t>13943283</t>
        </is>
      </c>
      <c r="N61" t="inlineStr">
        <is>
          <t>14205619</t>
        </is>
      </c>
      <c r="O61" t="inlineStr">
        <is>
          <t>5850575</t>
        </is>
      </c>
      <c r="P61" t="inlineStr">
        <is>
          <t>134066334</t>
        </is>
      </c>
      <c r="Q61" t="inlineStr">
        <is>
          <t>401646150</t>
        </is>
      </c>
    </row>
    <row r="62">
      <c r="A62" t="inlineStr">
        <is>
          <t>1319</t>
        </is>
      </c>
      <c r="B62" t="inlineStr">
        <is>
          <t>2021316</t>
        </is>
      </c>
      <c r="C62" t="inlineStr">
        <is>
          <t>34365752</t>
        </is>
      </c>
      <c r="D62" t="inlineStr">
        <is>
          <t>16909916</t>
        </is>
      </c>
      <c r="E62" t="inlineStr">
        <is>
          <t>7978456</t>
        </is>
      </c>
      <c r="F62" t="inlineStr">
        <is>
          <t>6713629</t>
        </is>
      </c>
      <c r="G62" t="inlineStr">
        <is>
          <t>8504035</t>
        </is>
      </c>
      <c r="H62" t="inlineStr">
        <is>
          <t>5902425</t>
        </is>
      </c>
      <c r="I62" t="inlineStr">
        <is>
          <t>4238077</t>
        </is>
      </c>
      <c r="J62" t="inlineStr">
        <is>
          <t>11238233</t>
        </is>
      </c>
      <c r="K62" t="inlineStr">
        <is>
          <t>9505314</t>
        </is>
      </c>
      <c r="L62" t="inlineStr">
        <is>
          <t>10587015</t>
        </is>
      </c>
      <c r="M62" t="inlineStr">
        <is>
          <t>14353087</t>
        </is>
      </c>
      <c r="N62" t="inlineStr">
        <is>
          <t>5328025</t>
        </is>
      </c>
      <c r="O62" t="inlineStr">
        <is>
          <t>4638933</t>
        </is>
      </c>
      <c r="P62" t="inlineStr">
        <is>
          <t>449192855</t>
        </is>
      </c>
      <c r="Q62" t="inlineStr">
        <is>
          <t>591477068</t>
        </is>
      </c>
    </row>
    <row r="63">
      <c r="A63" t="inlineStr">
        <is>
          <t>1321</t>
        </is>
      </c>
      <c r="B63" t="inlineStr">
        <is>
          <t>111040</t>
        </is>
      </c>
      <c r="C63" t="inlineStr">
        <is>
          <t>3293342</t>
        </is>
      </c>
      <c r="D63" t="inlineStr">
        <is>
          <t>2682609</t>
        </is>
      </c>
      <c r="E63" t="inlineStr">
        <is>
          <t>2072384</t>
        </is>
      </c>
      <c r="F63" t="inlineStr">
        <is>
          <t>1918699</t>
        </is>
      </c>
      <c r="G63" t="inlineStr">
        <is>
          <t>3073663</t>
        </is>
      </c>
      <c r="H63" t="inlineStr">
        <is>
          <t>2654648</t>
        </is>
      </c>
      <c r="I63" t="inlineStr">
        <is>
          <t>2199608</t>
        </is>
      </c>
      <c r="J63" t="inlineStr">
        <is>
          <t>8851758</t>
        </is>
      </c>
      <c r="K63" t="inlineStr">
        <is>
          <t>19153742</t>
        </is>
      </c>
      <c r="L63" t="inlineStr">
        <is>
          <t>20828415</t>
        </is>
      </c>
      <c r="M63" t="inlineStr">
        <is>
          <t>15131493</t>
        </is>
      </c>
      <c r="N63" t="inlineStr">
        <is>
          <t>8968255</t>
        </is>
      </c>
      <c r="O63" t="inlineStr">
        <is>
          <t>14401773</t>
        </is>
      </c>
      <c r="P63" t="inlineStr">
        <is>
          <t>121886839</t>
        </is>
      </c>
      <c r="Q63" t="inlineStr">
        <is>
          <t>227228268</t>
        </is>
      </c>
    </row>
    <row r="64">
      <c r="A64" t="inlineStr">
        <is>
          <t>1323</t>
        </is>
      </c>
      <c r="B64" t="inlineStr">
        <is>
          <t>372743</t>
        </is>
      </c>
      <c r="C64" t="inlineStr">
        <is>
          <t>4423554</t>
        </is>
      </c>
      <c r="D64" t="inlineStr">
        <is>
          <t>2889827</t>
        </is>
      </c>
      <c r="E64" t="inlineStr">
        <is>
          <t>1478925</t>
        </is>
      </c>
      <c r="F64" t="inlineStr">
        <is>
          <t>1372366</t>
        </is>
      </c>
      <c r="G64" t="inlineStr">
        <is>
          <t>1627525</t>
        </is>
      </c>
      <c r="H64" t="inlineStr">
        <is>
          <t>1367004</t>
        </is>
      </c>
      <c r="I64" t="inlineStr">
        <is>
          <t>1370577</t>
        </is>
      </c>
      <c r="J64" t="inlineStr">
        <is>
          <t>4826199</t>
        </is>
      </c>
      <c r="K64" t="inlineStr">
        <is>
          <t>3232457</t>
        </is>
      </c>
      <c r="L64" t="inlineStr">
        <is>
          <t>3866078</t>
        </is>
      </c>
      <c r="M64" t="inlineStr">
        <is>
          <t>2060289</t>
        </is>
      </c>
      <c r="N64" t="inlineStr">
        <is>
          <t>4852642</t>
        </is>
      </c>
      <c r="O64" t="inlineStr">
        <is>
          <t>1638404</t>
        </is>
      </c>
      <c r="P64" t="inlineStr">
        <is>
          <t>55895964</t>
        </is>
      </c>
      <c r="Q64" t="inlineStr">
        <is>
          <t>91274554</t>
        </is>
      </c>
    </row>
    <row r="65">
      <c r="A65" t="inlineStr">
        <is>
          <t>1324</t>
        </is>
      </c>
      <c r="B65" t="inlineStr">
        <is>
          <t>1169217</t>
        </is>
      </c>
      <c r="C65" t="inlineStr">
        <is>
          <t>7219249</t>
        </is>
      </c>
      <c r="D65" t="inlineStr">
        <is>
          <t>4013870</t>
        </is>
      </c>
      <c r="E65" t="inlineStr">
        <is>
          <t>1547763</t>
        </is>
      </c>
      <c r="F65" t="inlineStr">
        <is>
          <t>1270074</t>
        </is>
      </c>
      <c r="G65" t="inlineStr">
        <is>
          <t>2035105</t>
        </is>
      </c>
      <c r="H65" t="inlineStr">
        <is>
          <t>721415</t>
        </is>
      </c>
      <c r="I65" t="inlineStr">
        <is>
          <t>868101</t>
        </is>
      </c>
      <c r="J65" t="inlineStr">
        <is>
          <t>3086085</t>
        </is>
      </c>
      <c r="K65" t="inlineStr">
        <is>
          <t>1886087</t>
        </is>
      </c>
      <c r="L65" t="inlineStr">
        <is>
          <t>1522027</t>
        </is>
      </c>
      <c r="M65" t="inlineStr">
        <is>
          <t>1798615</t>
        </is>
      </c>
      <c r="N65" t="inlineStr">
        <is>
          <t>1325200</t>
        </is>
      </c>
      <c r="O65" t="inlineStr">
        <is>
          <t>972119</t>
        </is>
      </c>
      <c r="P65" t="inlineStr">
        <is>
          <t>45686955</t>
        </is>
      </c>
      <c r="Q65" t="inlineStr">
        <is>
          <t>75121882</t>
        </is>
      </c>
    </row>
    <row r="66">
      <c r="A66" t="inlineStr">
        <is>
          <t>1325</t>
        </is>
      </c>
      <c r="B66" t="inlineStr">
        <is>
          <t>403732</t>
        </is>
      </c>
      <c r="C66" t="inlineStr">
        <is>
          <t>15947463</t>
        </is>
      </c>
      <c r="D66" t="inlineStr">
        <is>
          <t>6568574</t>
        </is>
      </c>
      <c r="E66" t="inlineStr">
        <is>
          <t>2985642</t>
        </is>
      </c>
      <c r="F66" t="inlineStr">
        <is>
          <t>2469460</t>
        </is>
      </c>
      <c r="G66" t="inlineStr">
        <is>
          <t>2778223</t>
        </is>
      </c>
      <c r="H66" t="inlineStr">
        <is>
          <t>2224550</t>
        </is>
      </c>
      <c r="I66" t="inlineStr">
        <is>
          <t>1121824</t>
        </is>
      </c>
      <c r="J66" t="inlineStr">
        <is>
          <t>3940127</t>
        </is>
      </c>
      <c r="K66" t="inlineStr">
        <is>
          <t>2766336</t>
        </is>
      </c>
      <c r="L66" t="inlineStr">
        <is>
          <t>2109000</t>
        </is>
      </c>
      <c r="M66" t="inlineStr">
        <is>
          <t>2108953</t>
        </is>
      </c>
      <c r="N66" t="inlineStr">
        <is>
          <t>667824</t>
        </is>
      </c>
      <c r="O66" t="inlineStr">
        <is>
          <t>940296</t>
        </is>
      </c>
      <c r="P66" t="inlineStr">
        <is>
          <t>38249194</t>
        </is>
      </c>
      <c r="Q66" t="inlineStr">
        <is>
          <t>85281198</t>
        </is>
      </c>
    </row>
    <row r="67">
      <c r="A67" t="inlineStr">
        <is>
          <t>1326</t>
        </is>
      </c>
      <c r="B67" t="inlineStr">
        <is>
          <t>10948253</t>
        </is>
      </c>
      <c r="C67" t="inlineStr">
        <is>
          <t>202105594</t>
        </is>
      </c>
      <c r="D67" t="inlineStr">
        <is>
          <t>136648343</t>
        </is>
      </c>
      <c r="E67" t="inlineStr">
        <is>
          <t>78373797</t>
        </is>
      </c>
      <c r="F67" t="inlineStr">
        <is>
          <t>64594040</t>
        </is>
      </c>
      <c r="G67" t="inlineStr">
        <is>
          <t>80875152</t>
        </is>
      </c>
      <c r="H67" t="inlineStr">
        <is>
          <t>54678356</t>
        </is>
      </c>
      <c r="I67" t="inlineStr">
        <is>
          <t>44514616</t>
        </is>
      </c>
      <c r="J67" t="inlineStr">
        <is>
          <t>117942916</t>
        </is>
      </c>
      <c r="K67" t="inlineStr">
        <is>
          <t>108326766</t>
        </is>
      </c>
      <c r="L67" t="inlineStr">
        <is>
          <t>106695776</t>
        </is>
      </c>
      <c r="M67" t="inlineStr">
        <is>
          <t>62222884</t>
        </is>
      </c>
      <c r="N67" t="inlineStr">
        <is>
          <t>45183201</t>
        </is>
      </c>
      <c r="O67" t="inlineStr">
        <is>
          <t>47735375</t>
        </is>
      </c>
      <c r="P67" t="inlineStr">
        <is>
          <t>4700341222</t>
        </is>
      </c>
      <c r="Q67" t="inlineStr">
        <is>
          <t>5861186291</t>
        </is>
      </c>
    </row>
    <row r="68">
      <c r="A68" t="inlineStr">
        <is>
          <t>1333</t>
        </is>
      </c>
      <c r="B68" t="inlineStr">
        <is>
          <t>710558</t>
        </is>
      </c>
      <c r="C68" t="inlineStr">
        <is>
          <t>3924423</t>
        </is>
      </c>
      <c r="D68" t="inlineStr">
        <is>
          <t>3563338</t>
        </is>
      </c>
      <c r="E68" t="inlineStr">
        <is>
          <t>2319148</t>
        </is>
      </c>
      <c r="F68" t="inlineStr">
        <is>
          <t>1592690</t>
        </is>
      </c>
      <c r="G68" t="inlineStr">
        <is>
          <t>3027673</t>
        </is>
      </c>
      <c r="H68" t="inlineStr">
        <is>
          <t>1526219</t>
        </is>
      </c>
      <c r="I68" t="inlineStr">
        <is>
          <t>1322602</t>
        </is>
      </c>
      <c r="J68" t="inlineStr">
        <is>
          <t>5182096</t>
        </is>
      </c>
      <c r="K68" t="inlineStr">
        <is>
          <t>5011513</t>
        </is>
      </c>
      <c r="L68" t="inlineStr">
        <is>
          <t>8170871</t>
        </is>
      </c>
      <c r="M68" t="inlineStr">
        <is>
          <t>3857400</t>
        </is>
      </c>
      <c r="N68" t="inlineStr">
        <is>
          <t>1385588</t>
        </is>
      </c>
      <c r="O68" t="inlineStr">
        <is>
          <t>852000</t>
        </is>
      </c>
      <c r="P68" t="inlineStr">
        <is>
          <t>32069256</t>
        </is>
      </c>
      <c r="Q68" t="inlineStr">
        <is>
          <t>74515375</t>
        </is>
      </c>
    </row>
    <row r="69">
      <c r="A69" t="inlineStr">
        <is>
          <t>1336</t>
        </is>
      </c>
      <c r="B69" t="inlineStr">
        <is>
          <t>107612</t>
        </is>
      </c>
      <c r="C69" t="inlineStr">
        <is>
          <t>4806494</t>
        </is>
      </c>
      <c r="D69" t="inlineStr">
        <is>
          <t>3575900</t>
        </is>
      </c>
      <c r="E69" t="inlineStr">
        <is>
          <t>2382083</t>
        </is>
      </c>
      <c r="F69" t="inlineStr">
        <is>
          <t>2089364</t>
        </is>
      </c>
      <c r="G69" t="inlineStr">
        <is>
          <t>2488296</t>
        </is>
      </c>
      <c r="H69" t="inlineStr">
        <is>
          <t>1990606</t>
        </is>
      </c>
      <c r="I69" t="inlineStr">
        <is>
          <t>1890356</t>
        </is>
      </c>
      <c r="J69" t="inlineStr">
        <is>
          <t>5622177</t>
        </is>
      </c>
      <c r="K69" t="inlineStr">
        <is>
          <t>6941000</t>
        </is>
      </c>
      <c r="L69" t="inlineStr">
        <is>
          <t>6597442</t>
        </is>
      </c>
      <c r="M69" t="inlineStr">
        <is>
          <t>4901173</t>
        </is>
      </c>
      <c r="N69" t="inlineStr">
        <is>
          <t>3446000</t>
        </is>
      </c>
      <c r="O69" t="inlineStr">
        <is>
          <t>876000</t>
        </is>
      </c>
      <c r="P69" t="inlineStr">
        <is>
          <t>29899916</t>
        </is>
      </c>
      <c r="Q69" t="inlineStr">
        <is>
          <t>77614419</t>
        </is>
      </c>
    </row>
    <row r="70">
      <c r="A70" t="inlineStr">
        <is>
          <t>1337</t>
        </is>
      </c>
      <c r="B70" t="inlineStr">
        <is>
          <t>1859004</t>
        </is>
      </c>
      <c r="C70" t="inlineStr">
        <is>
          <t>19981085</t>
        </is>
      </c>
      <c r="D70" t="inlineStr">
        <is>
          <t>17103703</t>
        </is>
      </c>
      <c r="E70" t="inlineStr">
        <is>
          <t>11696146</t>
        </is>
      </c>
      <c r="F70" t="inlineStr">
        <is>
          <t>9352981</t>
        </is>
      </c>
      <c r="G70" t="inlineStr">
        <is>
          <t>12353675</t>
        </is>
      </c>
      <c r="H70" t="inlineStr">
        <is>
          <t>8451810</t>
        </is>
      </c>
      <c r="I70" t="inlineStr">
        <is>
          <t>7975084</t>
        </is>
      </c>
      <c r="J70" t="inlineStr">
        <is>
          <t>21373334</t>
        </is>
      </c>
      <c r="K70" t="inlineStr">
        <is>
          <t>16608636</t>
        </is>
      </c>
      <c r="L70" t="inlineStr">
        <is>
          <t>15178030</t>
        </is>
      </c>
      <c r="M70" t="inlineStr">
        <is>
          <t>10163388</t>
        </is>
      </c>
      <c r="N70" t="inlineStr">
        <is>
          <t>6140370</t>
        </is>
      </c>
      <c r="O70" t="inlineStr">
        <is>
          <t>5453627</t>
        </is>
      </c>
      <c r="P70" t="inlineStr">
        <is>
          <t>105263856</t>
        </is>
      </c>
      <c r="Q70" t="inlineStr">
        <is>
          <t>268954729</t>
        </is>
      </c>
    </row>
    <row r="71">
      <c r="A71" t="inlineStr">
        <is>
          <t>1338</t>
        </is>
      </c>
      <c r="B71" t="inlineStr">
        <is>
          <t>206870</t>
        </is>
      </c>
      <c r="C71" t="inlineStr">
        <is>
          <t>9439626</t>
        </is>
      </c>
      <c r="D71" t="inlineStr">
        <is>
          <t>6040469</t>
        </is>
      </c>
      <c r="E71" t="inlineStr">
        <is>
          <t>3007726</t>
        </is>
      </c>
      <c r="F71" t="inlineStr">
        <is>
          <t>3062137</t>
        </is>
      </c>
      <c r="G71" t="inlineStr">
        <is>
          <t>4041718</t>
        </is>
      </c>
      <c r="H71" t="inlineStr">
        <is>
          <t>2747389</t>
        </is>
      </c>
      <c r="I71" t="inlineStr">
        <is>
          <t>2005000</t>
        </is>
      </c>
      <c r="J71" t="inlineStr">
        <is>
          <t>5900889</t>
        </is>
      </c>
      <c r="K71" t="inlineStr">
        <is>
          <t>4412101</t>
        </is>
      </c>
      <c r="L71" t="inlineStr">
        <is>
          <t>5336221</t>
        </is>
      </c>
      <c r="M71" t="inlineStr">
        <is>
          <t>3454101</t>
        </is>
      </c>
      <c r="N71" t="inlineStr">
        <is>
          <t>3623019</t>
        </is>
      </c>
      <c r="O71" t="inlineStr">
        <is>
          <t>1852000</t>
        </is>
      </c>
      <c r="P71" t="inlineStr">
        <is>
          <t>28710734</t>
        </is>
      </c>
      <c r="Q71" t="inlineStr">
        <is>
          <t>83840000</t>
        </is>
      </c>
    </row>
    <row r="72">
      <c r="A72" t="inlineStr">
        <is>
          <t>1339</t>
        </is>
      </c>
      <c r="B72" t="inlineStr">
        <is>
          <t>586112</t>
        </is>
      </c>
      <c r="C72" t="inlineStr">
        <is>
          <t>5351272</t>
        </is>
      </c>
      <c r="D72" t="inlineStr">
        <is>
          <t>2269578</t>
        </is>
      </c>
      <c r="E72" t="inlineStr">
        <is>
          <t>1288660</t>
        </is>
      </c>
      <c r="F72" t="inlineStr">
        <is>
          <t>1108440</t>
        </is>
      </c>
      <c r="G72" t="inlineStr">
        <is>
          <t>1048862</t>
        </is>
      </c>
      <c r="H72" t="inlineStr">
        <is>
          <t>1087975</t>
        </is>
      </c>
      <c r="I72" t="inlineStr">
        <is>
          <t>850602</t>
        </is>
      </c>
      <c r="J72" t="inlineStr">
        <is>
          <t>2236103</t>
        </is>
      </c>
      <c r="K72" t="inlineStr">
        <is>
          <t>1399283</t>
        </is>
      </c>
      <c r="L72" t="inlineStr">
        <is>
          <t>1111550</t>
        </is>
      </c>
      <c r="M72" t="inlineStr">
        <is>
          <t>519000</t>
        </is>
      </c>
      <c r="N72" t="inlineStr">
        <is>
          <t>684000</t>
        </is>
      </c>
      <c r="O72" t="inlineStr">
        <is>
          <t>879335</t>
        </is>
      </c>
      <c r="P72" t="inlineStr">
        <is>
          <t>53703103</t>
        </is>
      </c>
      <c r="Q72" t="inlineStr">
        <is>
          <t>74123875</t>
        </is>
      </c>
    </row>
    <row r="73">
      <c r="A73" t="inlineStr">
        <is>
          <t>1340</t>
        </is>
      </c>
      <c r="B73" t="inlineStr">
        <is>
          <t>1772007</t>
        </is>
      </c>
      <c r="C73" t="inlineStr">
        <is>
          <t>15752131</t>
        </is>
      </c>
      <c r="D73" t="inlineStr">
        <is>
          <t>12634321</t>
        </is>
      </c>
      <c r="E73" t="inlineStr">
        <is>
          <t>8591055</t>
        </is>
      </c>
      <c r="F73" t="inlineStr">
        <is>
          <t>6741986</t>
        </is>
      </c>
      <c r="G73" t="inlineStr">
        <is>
          <t>9046714</t>
        </is>
      </c>
      <c r="H73" t="inlineStr">
        <is>
          <t>5386686</t>
        </is>
      </c>
      <c r="I73" t="inlineStr">
        <is>
          <t>4717158</t>
        </is>
      </c>
      <c r="J73" t="inlineStr">
        <is>
          <t>14643080</t>
        </is>
      </c>
      <c r="K73" t="inlineStr">
        <is>
          <t>11486942</t>
        </is>
      </c>
      <c r="L73" t="inlineStr">
        <is>
          <t>8367424</t>
        </is>
      </c>
      <c r="M73" t="inlineStr">
        <is>
          <t>7383844</t>
        </is>
      </c>
      <c r="N73" t="inlineStr">
        <is>
          <t>661000</t>
        </is>
      </c>
      <c r="O73" t="inlineStr">
        <is>
          <t>2680000</t>
        </is>
      </c>
      <c r="P73" t="inlineStr">
        <is>
          <t>43058507</t>
        </is>
      </c>
      <c r="Q73" t="inlineStr">
        <is>
          <t>152922855</t>
        </is>
      </c>
    </row>
    <row r="74">
      <c r="A74" t="inlineStr">
        <is>
          <t>1341</t>
        </is>
      </c>
      <c r="B74" t="inlineStr">
        <is>
          <t>34385</t>
        </is>
      </c>
      <c r="C74" t="inlineStr">
        <is>
          <t>867156</t>
        </is>
      </c>
      <c r="D74" t="inlineStr">
        <is>
          <t>464667</t>
        </is>
      </c>
      <c r="E74" t="inlineStr">
        <is>
          <t>414557</t>
        </is>
      </c>
      <c r="F74" t="inlineStr">
        <is>
          <t>340030</t>
        </is>
      </c>
      <c r="G74" t="inlineStr">
        <is>
          <t>505591</t>
        </is>
      </c>
      <c r="H74" t="inlineStr">
        <is>
          <t>438441</t>
        </is>
      </c>
      <c r="I74" t="inlineStr">
        <is>
          <t>385481</t>
        </is>
      </c>
      <c r="J74" t="inlineStr">
        <is>
          <t>1064109</t>
        </is>
      </c>
      <c r="K74" t="inlineStr">
        <is>
          <t>972546</t>
        </is>
      </c>
      <c r="L74" t="inlineStr">
        <is>
          <t>3112959</t>
        </is>
      </c>
      <c r="M74" t="inlineStr">
        <is>
          <t>2451069</t>
        </is>
      </c>
      <c r="N74" t="inlineStr">
        <is>
          <t>659286</t>
        </is>
      </c>
      <c r="O74" t="inlineStr">
        <is>
          <t>988930</t>
        </is>
      </c>
      <c r="P74" t="inlineStr">
        <is>
          <t>40151427</t>
        </is>
      </c>
      <c r="Q74" t="inlineStr">
        <is>
          <t>52850634</t>
        </is>
      </c>
    </row>
    <row r="75">
      <c r="A75" t="inlineStr">
        <is>
          <t>1342</t>
        </is>
      </c>
      <c r="B75" t="inlineStr">
        <is>
          <t>497460</t>
        </is>
      </c>
      <c r="C75" t="inlineStr">
        <is>
          <t>9208179</t>
        </is>
      </c>
      <c r="D75" t="inlineStr">
        <is>
          <t>4102427</t>
        </is>
      </c>
      <c r="E75" t="inlineStr">
        <is>
          <t>2264337</t>
        </is>
      </c>
      <c r="F75" t="inlineStr">
        <is>
          <t>1913983</t>
        </is>
      </c>
      <c r="G75" t="inlineStr">
        <is>
          <t>2092884</t>
        </is>
      </c>
      <c r="H75" t="inlineStr">
        <is>
          <t>1217558</t>
        </is>
      </c>
      <c r="I75" t="inlineStr">
        <is>
          <t>977184</t>
        </is>
      </c>
      <c r="J75" t="inlineStr">
        <is>
          <t>3855294</t>
        </is>
      </c>
      <c r="K75" t="inlineStr">
        <is>
          <t>3251327</t>
        </is>
      </c>
      <c r="L75" t="inlineStr">
        <is>
          <t>3680770</t>
        </is>
      </c>
      <c r="M75" t="inlineStr">
        <is>
          <t>1524222</t>
        </is>
      </c>
      <c r="N75" t="inlineStr">
        <is>
          <t>2040344</t>
        </is>
      </c>
      <c r="O75" t="inlineStr">
        <is>
          <t>1641677</t>
        </is>
      </c>
      <c r="P75" t="inlineStr">
        <is>
          <t>40233256</t>
        </is>
      </c>
      <c r="Q75" t="inlineStr">
        <is>
          <t>78500902</t>
        </is>
      </c>
    </row>
    <row r="76">
      <c r="A76" t="inlineStr">
        <is>
          <t>1343</t>
        </is>
      </c>
      <c r="B76" t="inlineStr">
        <is>
          <t>66827</t>
        </is>
      </c>
      <c r="C76" t="inlineStr">
        <is>
          <t>1164203</t>
        </is>
      </c>
      <c r="D76" t="inlineStr">
        <is>
          <t>942548</t>
        </is>
      </c>
      <c r="E76" t="inlineStr">
        <is>
          <t>576468</t>
        </is>
      </c>
      <c r="F76" t="inlineStr">
        <is>
          <t>545032</t>
        </is>
      </c>
      <c r="G76" t="inlineStr">
        <is>
          <t>909333</t>
        </is>
      </c>
      <c r="H76" t="inlineStr">
        <is>
          <t>837264</t>
        </is>
      </c>
      <c r="I76" t="inlineStr">
        <is>
          <t>538271</t>
        </is>
      </c>
      <c r="J76" t="inlineStr">
        <is>
          <t>1970318</t>
        </is>
      </c>
      <c r="K76" t="inlineStr">
        <is>
          <t>4174539</t>
        </is>
      </c>
      <c r="L76" t="inlineStr">
        <is>
          <t>1963931</t>
        </is>
      </c>
      <c r="M76" t="inlineStr">
        <is>
          <t>2412657</t>
        </is>
      </c>
      <c r="N76" t="inlineStr">
        <is>
          <t>6503735</t>
        </is>
      </c>
      <c r="O76" t="inlineStr">
        <is>
          <t>816695</t>
        </is>
      </c>
      <c r="P76" t="inlineStr">
        <is>
          <t>17092053</t>
        </is>
      </c>
      <c r="Q76" t="inlineStr">
        <is>
          <t>40513874</t>
        </is>
      </c>
    </row>
    <row r="77">
      <c r="A77" t="inlineStr">
        <is>
          <t>1402</t>
        </is>
      </c>
      <c r="B77" t="inlineStr">
        <is>
          <t>6536132</t>
        </is>
      </c>
      <c r="C77" t="inlineStr">
        <is>
          <t>84086933</t>
        </is>
      </c>
      <c r="D77" t="inlineStr">
        <is>
          <t>67342157</t>
        </is>
      </c>
      <c r="E77" t="inlineStr">
        <is>
          <t>42510234</t>
        </is>
      </c>
      <c r="F77" t="inlineStr">
        <is>
          <t>36275870</t>
        </is>
      </c>
      <c r="G77" t="inlineStr">
        <is>
          <t>44736685</t>
        </is>
      </c>
      <c r="H77" t="inlineStr">
        <is>
          <t>32136415</t>
        </is>
      </c>
      <c r="I77" t="inlineStr">
        <is>
          <t>27484355</t>
        </is>
      </c>
      <c r="J77" t="inlineStr">
        <is>
          <t>85151193</t>
        </is>
      </c>
      <c r="K77" t="inlineStr">
        <is>
          <t>82868394</t>
        </is>
      </c>
      <c r="L77" t="inlineStr">
        <is>
          <t>75134980</t>
        </is>
      </c>
      <c r="M77" t="inlineStr">
        <is>
          <t>50429524</t>
        </is>
      </c>
      <c r="N77" t="inlineStr">
        <is>
          <t>30680608</t>
        </is>
      </c>
      <c r="O77" t="inlineStr">
        <is>
          <t>32556759</t>
        </is>
      </c>
      <c r="P77" t="inlineStr">
        <is>
          <t>4654944988</t>
        </is>
      </c>
      <c r="Q77" t="inlineStr">
        <is>
          <t>5352875227</t>
        </is>
      </c>
    </row>
    <row r="78">
      <c r="A78" t="inlineStr">
        <is>
          <t>1407</t>
        </is>
      </c>
      <c r="B78" t="inlineStr">
        <is>
          <t>29265083</t>
        </is>
      </c>
      <c r="C78" t="inlineStr">
        <is>
          <t>70746705</t>
        </is>
      </c>
      <c r="D78" t="inlineStr">
        <is>
          <t>31138658</t>
        </is>
      </c>
      <c r="E78" t="inlineStr">
        <is>
          <t>21636059</t>
        </is>
      </c>
      <c r="F78" t="inlineStr">
        <is>
          <t>10715826</t>
        </is>
      </c>
      <c r="G78" t="inlineStr">
        <is>
          <t>20662433</t>
        </is>
      </c>
      <c r="H78" t="inlineStr">
        <is>
          <t>10671277</t>
        </is>
      </c>
      <c r="I78" t="inlineStr">
        <is>
          <t>11027168</t>
        </is>
      </c>
      <c r="J78" t="inlineStr">
        <is>
          <t>28195673</t>
        </is>
      </c>
      <c r="K78" t="inlineStr">
        <is>
          <t>28592495</t>
        </is>
      </c>
      <c r="L78" t="inlineStr">
        <is>
          <t>22351392</t>
        </is>
      </c>
      <c r="M78" t="inlineStr">
        <is>
          <t>13670427</t>
        </is>
      </c>
      <c r="N78" t="inlineStr">
        <is>
          <t>9075806</t>
        </is>
      </c>
      <c r="O78" t="inlineStr">
        <is>
          <t>5616884</t>
        </is>
      </c>
      <c r="P78" t="inlineStr">
        <is>
          <t>127253396</t>
        </is>
      </c>
      <c r="Q78" t="inlineStr">
        <is>
          <t>440619282</t>
        </is>
      </c>
    </row>
    <row r="79">
      <c r="A79" t="inlineStr">
        <is>
          <t>1408</t>
        </is>
      </c>
      <c r="B79" t="inlineStr">
        <is>
          <t>14361064</t>
        </is>
      </c>
      <c r="C79" t="inlineStr">
        <is>
          <t>48967294</t>
        </is>
      </c>
      <c r="D79" t="inlineStr">
        <is>
          <t>39980616</t>
        </is>
      </c>
      <c r="E79" t="inlineStr">
        <is>
          <t>20894359</t>
        </is>
      </c>
      <c r="F79" t="inlineStr">
        <is>
          <t>18008045</t>
        </is>
      </c>
      <c r="G79" t="inlineStr">
        <is>
          <t>21203575</t>
        </is>
      </c>
      <c r="H79" t="inlineStr">
        <is>
          <t>10981839</t>
        </is>
      </c>
      <c r="I79" t="inlineStr">
        <is>
          <t>12264978</t>
        </is>
      </c>
      <c r="J79" t="inlineStr">
        <is>
          <t>36476533</t>
        </is>
      </c>
      <c r="K79" t="inlineStr">
        <is>
          <t>32281215</t>
        </is>
      </c>
      <c r="L79" t="inlineStr">
        <is>
          <t>23208170</t>
        </is>
      </c>
      <c r="M79" t="inlineStr">
        <is>
          <t>15988503</t>
        </is>
      </c>
      <c r="N79" t="inlineStr">
        <is>
          <t>10227460</t>
        </is>
      </c>
      <c r="O79" t="inlineStr">
        <is>
          <t>2542800</t>
        </is>
      </c>
      <c r="P79" t="inlineStr">
        <is>
          <t>44100926</t>
        </is>
      </c>
      <c r="Q79" t="inlineStr">
        <is>
          <t>351487377</t>
        </is>
      </c>
    </row>
    <row r="80">
      <c r="A80" t="inlineStr">
        <is>
          <t>1409</t>
        </is>
      </c>
      <c r="B80" t="inlineStr">
        <is>
          <t>7987266</t>
        </is>
      </c>
      <c r="C80" t="inlineStr">
        <is>
          <t>137844323</t>
        </is>
      </c>
      <c r="D80" t="inlineStr">
        <is>
          <t>94266987</t>
        </is>
      </c>
      <c r="E80" t="inlineStr">
        <is>
          <t>46191124</t>
        </is>
      </c>
      <c r="F80" t="inlineStr">
        <is>
          <t>46287789</t>
        </is>
      </c>
      <c r="G80" t="inlineStr">
        <is>
          <t>50737437</t>
        </is>
      </c>
      <c r="H80" t="inlineStr">
        <is>
          <t>31626298</t>
        </is>
      </c>
      <c r="I80" t="inlineStr">
        <is>
          <t>28035074</t>
        </is>
      </c>
      <c r="J80" t="inlineStr">
        <is>
          <t>76079920</t>
        </is>
      </c>
      <c r="K80" t="inlineStr">
        <is>
          <t>62502673</t>
        </is>
      </c>
      <c r="L80" t="inlineStr">
        <is>
          <t>45432776</t>
        </is>
      </c>
      <c r="M80" t="inlineStr">
        <is>
          <t>27589997</t>
        </is>
      </c>
      <c r="N80" t="inlineStr">
        <is>
          <t>19146209</t>
        </is>
      </c>
      <c r="O80" t="inlineStr">
        <is>
          <t>15690603</t>
        </is>
      </c>
      <c r="P80" t="inlineStr">
        <is>
          <t>928990810</t>
        </is>
      </c>
      <c r="Q80" t="inlineStr">
        <is>
          <t>1618409286</t>
        </is>
      </c>
    </row>
    <row r="81">
      <c r="A81" t="inlineStr">
        <is>
          <t>1410</t>
        </is>
      </c>
      <c r="B81" t="inlineStr">
        <is>
          <t>569752</t>
        </is>
      </c>
      <c r="C81" t="inlineStr">
        <is>
          <t>1831216</t>
        </is>
      </c>
      <c r="D81" t="inlineStr">
        <is>
          <t>901853</t>
        </is>
      </c>
      <c r="E81" t="inlineStr">
        <is>
          <t>526082</t>
        </is>
      </c>
      <c r="F81" t="inlineStr">
        <is>
          <t>551632</t>
        </is>
      </c>
      <c r="G81" t="inlineStr">
        <is>
          <t>745599</t>
        </is>
      </c>
      <c r="H81" t="inlineStr">
        <is>
          <t>531600</t>
        </is>
      </c>
      <c r="I81" t="inlineStr">
        <is>
          <t>626091</t>
        </is>
      </c>
      <c r="J81" t="inlineStr">
        <is>
          <t>2123669</t>
        </is>
      </c>
      <c r="K81" t="inlineStr">
        <is>
          <t>1669925</t>
        </is>
      </c>
      <c r="L81" t="inlineStr">
        <is>
          <t>4124509</t>
        </is>
      </c>
      <c r="M81" t="inlineStr">
        <is>
          <t>2163000</t>
        </is>
      </c>
      <c r="N81" t="inlineStr">
        <is>
          <t>1421000</t>
        </is>
      </c>
      <c r="O81" t="inlineStr">
        <is>
          <t>1801361</t>
        </is>
      </c>
      <c r="P81" t="inlineStr">
        <is>
          <t>42412711</t>
        </is>
      </c>
      <c r="Q81" t="inlineStr">
        <is>
          <t>62000000</t>
        </is>
      </c>
    </row>
    <row r="82">
      <c r="A82" t="inlineStr">
        <is>
          <t>1413</t>
        </is>
      </c>
      <c r="B82" t="inlineStr">
        <is>
          <t>1252905</t>
        </is>
      </c>
      <c r="C82" t="inlineStr">
        <is>
          <t>3837403</t>
        </is>
      </c>
      <c r="D82" t="inlineStr">
        <is>
          <t>2560075</t>
        </is>
      </c>
      <c r="E82" t="inlineStr">
        <is>
          <t>1497868</t>
        </is>
      </c>
      <c r="F82" t="inlineStr">
        <is>
          <t>1166106</t>
        </is>
      </c>
      <c r="G82" t="inlineStr">
        <is>
          <t>1829555</t>
        </is>
      </c>
      <c r="H82" t="inlineStr">
        <is>
          <t>1247738</t>
        </is>
      </c>
      <c r="I82" t="inlineStr">
        <is>
          <t>1080451</t>
        </is>
      </c>
      <c r="J82" t="inlineStr">
        <is>
          <t>5883511</t>
        </is>
      </c>
      <c r="K82" t="inlineStr">
        <is>
          <t>4825174</t>
        </is>
      </c>
      <c r="L82" t="inlineStr">
        <is>
          <t>6413703</t>
        </is>
      </c>
      <c r="M82" t="inlineStr">
        <is>
          <t>2859309</t>
        </is>
      </c>
      <c r="N82" t="inlineStr">
        <is>
          <t>1910041</t>
        </is>
      </c>
      <c r="O82" t="inlineStr">
        <is>
          <t>3857963</t>
        </is>
      </c>
      <c r="P82" t="inlineStr">
        <is>
          <t>91890652</t>
        </is>
      </c>
      <c r="Q82" t="inlineStr">
        <is>
          <t>132112454</t>
        </is>
      </c>
    </row>
    <row r="83">
      <c r="A83" t="inlineStr">
        <is>
          <t>1414</t>
        </is>
      </c>
      <c r="B83" t="inlineStr">
        <is>
          <t>1834586</t>
        </is>
      </c>
      <c r="C83" t="inlineStr">
        <is>
          <t>4777229</t>
        </is>
      </c>
      <c r="D83" t="inlineStr">
        <is>
          <t>2791939</t>
        </is>
      </c>
      <c r="E83" t="inlineStr">
        <is>
          <t>1228551</t>
        </is>
      </c>
      <c r="F83" t="inlineStr">
        <is>
          <t>1223684</t>
        </is>
      </c>
      <c r="G83" t="inlineStr">
        <is>
          <t>1217820</t>
        </is>
      </c>
      <c r="H83" t="inlineStr">
        <is>
          <t>899601</t>
        </is>
      </c>
      <c r="I83" t="inlineStr">
        <is>
          <t>496800</t>
        </is>
      </c>
      <c r="J83" t="inlineStr">
        <is>
          <t>2426776</t>
        </is>
      </c>
      <c r="K83" t="inlineStr">
        <is>
          <t>2815044</t>
        </is>
      </c>
      <c r="L83" t="inlineStr">
        <is>
          <t>2907314</t>
        </is>
      </c>
      <c r="M83" t="inlineStr">
        <is>
          <t>3727355</t>
        </is>
      </c>
      <c r="N83" t="inlineStr">
        <is>
          <t>2878400</t>
        </is>
      </c>
      <c r="O83" t="inlineStr">
        <is>
          <t>4693162</t>
        </is>
      </c>
      <c r="P83" t="inlineStr">
        <is>
          <t>164081739</t>
        </is>
      </c>
      <c r="Q83" t="inlineStr">
        <is>
          <t>198000000</t>
        </is>
      </c>
    </row>
    <row r="84">
      <c r="A84" t="inlineStr">
        <is>
          <t>1416</t>
        </is>
      </c>
      <c r="B84" t="inlineStr">
        <is>
          <t>3510556</t>
        </is>
      </c>
      <c r="C84" t="inlineStr">
        <is>
          <t>14662504</t>
        </is>
      </c>
      <c r="D84" t="inlineStr">
        <is>
          <t>8341183</t>
        </is>
      </c>
      <c r="E84" t="inlineStr">
        <is>
          <t>4097745</t>
        </is>
      </c>
      <c r="F84" t="inlineStr">
        <is>
          <t>3973338</t>
        </is>
      </c>
      <c r="G84" t="inlineStr">
        <is>
          <t>5112938</t>
        </is>
      </c>
      <c r="H84" t="inlineStr">
        <is>
          <t>3736578</t>
        </is>
      </c>
      <c r="I84" t="inlineStr">
        <is>
          <t>3501567</t>
        </is>
      </c>
      <c r="J84" t="inlineStr">
        <is>
          <t>10492350</t>
        </is>
      </c>
      <c r="K84" t="inlineStr">
        <is>
          <t>11219261</t>
        </is>
      </c>
      <c r="L84" t="inlineStr">
        <is>
          <t>12503680</t>
        </is>
      </c>
      <c r="M84" t="inlineStr">
        <is>
          <t>4526422</t>
        </is>
      </c>
      <c r="N84" t="inlineStr">
        <is>
          <t>2735123</t>
        </is>
      </c>
      <c r="O84" t="inlineStr">
        <is>
          <t>3637900</t>
        </is>
      </c>
      <c r="P84" t="inlineStr">
        <is>
          <t>93291023</t>
        </is>
      </c>
      <c r="Q84" t="inlineStr">
        <is>
          <t>185342168</t>
        </is>
      </c>
    </row>
    <row r="85">
      <c r="A85" t="inlineStr">
        <is>
          <t>1417</t>
        </is>
      </c>
      <c r="B85" t="inlineStr">
        <is>
          <t>3681609</t>
        </is>
      </c>
      <c r="C85" t="inlineStr">
        <is>
          <t>18101398</t>
        </is>
      </c>
      <c r="D85" t="inlineStr">
        <is>
          <t>9470020</t>
        </is>
      </c>
      <c r="E85" t="inlineStr">
        <is>
          <t>4589654</t>
        </is>
      </c>
      <c r="F85" t="inlineStr">
        <is>
          <t>4004982</t>
        </is>
      </c>
      <c r="G85" t="inlineStr">
        <is>
          <t>4232617</t>
        </is>
      </c>
      <c r="H85" t="inlineStr">
        <is>
          <t>2851791</t>
        </is>
      </c>
      <c r="I85" t="inlineStr">
        <is>
          <t>3284328</t>
        </is>
      </c>
      <c r="J85" t="inlineStr">
        <is>
          <t>8554546</t>
        </is>
      </c>
      <c r="K85" t="inlineStr">
        <is>
          <t>10388806</t>
        </is>
      </c>
      <c r="L85" t="inlineStr">
        <is>
          <t>11054036</t>
        </is>
      </c>
      <c r="M85" t="inlineStr">
        <is>
          <t>7444202</t>
        </is>
      </c>
      <c r="N85" t="inlineStr">
        <is>
          <t>4853117</t>
        </is>
      </c>
      <c r="O85" t="inlineStr">
        <is>
          <t>5746255</t>
        </is>
      </c>
      <c r="P85" t="inlineStr">
        <is>
          <t>91684479</t>
        </is>
      </c>
      <c r="Q85" t="inlineStr">
        <is>
          <t>189941840</t>
        </is>
      </c>
    </row>
    <row r="86">
      <c r="A86" t="inlineStr">
        <is>
          <t>1418</t>
        </is>
      </c>
      <c r="B86" t="inlineStr">
        <is>
          <t>632846</t>
        </is>
      </c>
      <c r="C86" t="inlineStr">
        <is>
          <t>1455142</t>
        </is>
      </c>
      <c r="D86" t="inlineStr">
        <is>
          <t>989569</t>
        </is>
      </c>
      <c r="E86" t="inlineStr">
        <is>
          <t>610107</t>
        </is>
      </c>
      <c r="F86" t="inlineStr">
        <is>
          <t>696135</t>
        </is>
      </c>
      <c r="G86" t="inlineStr">
        <is>
          <t>700022</t>
        </is>
      </c>
      <c r="H86" t="inlineStr">
        <is>
          <t>691835</t>
        </is>
      </c>
      <c r="I86" t="inlineStr">
        <is>
          <t>646469</t>
        </is>
      </c>
      <c r="J86" t="inlineStr">
        <is>
          <t>2755309</t>
        </is>
      </c>
      <c r="K86" t="inlineStr">
        <is>
          <t>2448067</t>
        </is>
      </c>
      <c r="L86" t="inlineStr">
        <is>
          <t>4451802</t>
        </is>
      </c>
      <c r="M86" t="inlineStr">
        <is>
          <t>4129363</t>
        </is>
      </c>
      <c r="N86" t="inlineStr">
        <is>
          <t>1319500</t>
        </is>
      </c>
      <c r="O86" t="inlineStr">
        <is>
          <t>1794060</t>
        </is>
      </c>
      <c r="P86" t="inlineStr">
        <is>
          <t>33514083</t>
        </is>
      </c>
      <c r="Q86" t="inlineStr">
        <is>
          <t>56834309</t>
        </is>
      </c>
    </row>
    <row r="87">
      <c r="A87" t="inlineStr">
        <is>
          <t>1419</t>
        </is>
      </c>
      <c r="B87" t="inlineStr">
        <is>
          <t>544256</t>
        </is>
      </c>
      <c r="C87" t="inlineStr">
        <is>
          <t>3768569</t>
        </is>
      </c>
      <c r="D87" t="inlineStr">
        <is>
          <t>2096586</t>
        </is>
      </c>
      <c r="E87" t="inlineStr">
        <is>
          <t>1420039</t>
        </is>
      </c>
      <c r="F87" t="inlineStr">
        <is>
          <t>1102115</t>
        </is>
      </c>
      <c r="G87" t="inlineStr">
        <is>
          <t>1523885</t>
        </is>
      </c>
      <c r="H87" t="inlineStr">
        <is>
          <t>1033655</t>
        </is>
      </c>
      <c r="I87" t="inlineStr">
        <is>
          <t>715361</t>
        </is>
      </c>
      <c r="J87" t="inlineStr">
        <is>
          <t>3871027</t>
        </is>
      </c>
      <c r="K87" t="inlineStr">
        <is>
          <t>5447138</t>
        </is>
      </c>
      <c r="L87" t="inlineStr">
        <is>
          <t>5467633</t>
        </is>
      </c>
      <c r="M87" t="inlineStr">
        <is>
          <t>5026298</t>
        </is>
      </c>
      <c r="N87" t="inlineStr">
        <is>
          <t>6136842</t>
        </is>
      </c>
      <c r="O87" t="inlineStr">
        <is>
          <t>5157102</t>
        </is>
      </c>
      <c r="P87" t="inlineStr">
        <is>
          <t>256730774</t>
        </is>
      </c>
      <c r="Q87" t="inlineStr">
        <is>
          <t>300041280</t>
        </is>
      </c>
    </row>
    <row r="88">
      <c r="A88" t="inlineStr">
        <is>
          <t>1423</t>
        </is>
      </c>
      <c r="B88" t="inlineStr">
        <is>
          <t>927968</t>
        </is>
      </c>
      <c r="C88" t="inlineStr">
        <is>
          <t>2311485</t>
        </is>
      </c>
      <c r="D88" t="inlineStr">
        <is>
          <t>1610667</t>
        </is>
      </c>
      <c r="E88" t="inlineStr">
        <is>
          <t>863450</t>
        </is>
      </c>
      <c r="F88" t="inlineStr">
        <is>
          <t>543012</t>
        </is>
      </c>
      <c r="G88" t="inlineStr">
        <is>
          <t>914930</t>
        </is>
      </c>
      <c r="H88" t="inlineStr">
        <is>
          <t>925669</t>
        </is>
      </c>
      <c r="I88" t="inlineStr">
        <is>
          <t>883667</t>
        </is>
      </c>
      <c r="J88" t="inlineStr">
        <is>
          <t>1762033</t>
        </is>
      </c>
      <c r="K88" t="inlineStr">
        <is>
          <t>2346018</t>
        </is>
      </c>
      <c r="L88" t="inlineStr">
        <is>
          <t>3520374</t>
        </is>
      </c>
      <c r="M88" t="inlineStr">
        <is>
          <t>2956732</t>
        </is>
      </c>
      <c r="N88" t="inlineStr">
        <is>
          <t>4940020</t>
        </is>
      </c>
      <c r="O88" t="inlineStr">
        <is>
          <t>936000</t>
        </is>
      </c>
      <c r="P88" t="inlineStr">
        <is>
          <t>74205975</t>
        </is>
      </c>
      <c r="Q88" t="inlineStr">
        <is>
          <t>99648000</t>
        </is>
      </c>
    </row>
    <row r="89">
      <c r="A89" t="inlineStr">
        <is>
          <t>1432</t>
        </is>
      </c>
      <c r="B89" t="inlineStr">
        <is>
          <t>2485972</t>
        </is>
      </c>
      <c r="C89" t="inlineStr">
        <is>
          <t>24281140</t>
        </is>
      </c>
      <c r="D89" t="inlineStr">
        <is>
          <t>5496397</t>
        </is>
      </c>
      <c r="E89" t="inlineStr">
        <is>
          <t>2431532</t>
        </is>
      </c>
      <c r="F89" t="inlineStr">
        <is>
          <t>1605772</t>
        </is>
      </c>
      <c r="G89" t="inlineStr">
        <is>
          <t>2332701</t>
        </is>
      </c>
      <c r="H89" t="inlineStr">
        <is>
          <t>1236396</t>
        </is>
      </c>
      <c r="I89" t="inlineStr">
        <is>
          <t>1236342</t>
        </is>
      </c>
      <c r="J89" t="inlineStr">
        <is>
          <t>3251883</t>
        </is>
      </c>
      <c r="K89" t="inlineStr">
        <is>
          <t>1411918</t>
        </is>
      </c>
      <c r="L89" t="inlineStr">
        <is>
          <t>2986423</t>
        </is>
      </c>
      <c r="M89" t="inlineStr">
        <is>
          <t>1055451</t>
        </is>
      </c>
      <c r="N89" t="inlineStr">
        <is>
          <t>617430</t>
        </is>
      </c>
      <c r="O89" t="inlineStr">
        <is>
          <t>0</t>
        </is>
      </c>
      <c r="P89" t="inlineStr">
        <is>
          <t>57570643</t>
        </is>
      </c>
      <c r="Q89" t="inlineStr">
        <is>
          <t>108000000</t>
        </is>
      </c>
    </row>
    <row r="90">
      <c r="A90" t="inlineStr">
        <is>
          <t>1434</t>
        </is>
      </c>
      <c r="B90" t="inlineStr">
        <is>
          <t>4082750</t>
        </is>
      </c>
      <c r="C90" t="inlineStr">
        <is>
          <t>68576392</t>
        </is>
      </c>
      <c r="D90" t="inlineStr">
        <is>
          <t>56313575</t>
        </is>
      </c>
      <c r="E90" t="inlineStr">
        <is>
          <t>33902972</t>
        </is>
      </c>
      <c r="F90" t="inlineStr">
        <is>
          <t>33132952</t>
        </is>
      </c>
      <c r="G90" t="inlineStr">
        <is>
          <t>41050561</t>
        </is>
      </c>
      <c r="H90" t="inlineStr">
        <is>
          <t>28978753</t>
        </is>
      </c>
      <c r="I90" t="inlineStr">
        <is>
          <t>23226514</t>
        </is>
      </c>
      <c r="J90" t="inlineStr">
        <is>
          <t>69134466</t>
        </is>
      </c>
      <c r="K90" t="inlineStr">
        <is>
          <t>61102801</t>
        </is>
      </c>
      <c r="L90" t="inlineStr">
        <is>
          <t>50050824</t>
        </is>
      </c>
      <c r="M90" t="inlineStr">
        <is>
          <t>27977859</t>
        </is>
      </c>
      <c r="N90" t="inlineStr">
        <is>
          <t>13784403</t>
        </is>
      </c>
      <c r="O90" t="inlineStr">
        <is>
          <t>13520773</t>
        </is>
      </c>
      <c r="P90" t="inlineStr">
        <is>
          <t>1159829042</t>
        </is>
      </c>
      <c r="Q90" t="inlineStr">
        <is>
          <t>1684664637</t>
        </is>
      </c>
    </row>
    <row r="91">
      <c r="A91" t="inlineStr">
        <is>
          <t>1435</t>
        </is>
      </c>
      <c r="B91" t="inlineStr">
        <is>
          <t>507485</t>
        </is>
      </c>
      <c r="C91" t="inlineStr">
        <is>
          <t>1878480</t>
        </is>
      </c>
      <c r="D91" t="inlineStr">
        <is>
          <t>677943</t>
        </is>
      </c>
      <c r="E91" t="inlineStr">
        <is>
          <t>288379</t>
        </is>
      </c>
      <c r="F91" t="inlineStr">
        <is>
          <t>417081</t>
        </is>
      </c>
      <c r="G91" t="inlineStr">
        <is>
          <t>181098</t>
        </is>
      </c>
      <c r="H91" t="inlineStr">
        <is>
          <t>145750</t>
        </is>
      </c>
      <c r="I91" t="inlineStr">
        <is>
          <t>138244</t>
        </is>
      </c>
      <c r="J91" t="inlineStr">
        <is>
          <t>1574339</t>
        </is>
      </c>
      <c r="K91" t="inlineStr">
        <is>
          <t>813000</t>
        </is>
      </c>
      <c r="L91" t="inlineStr">
        <is>
          <t>534000</t>
        </is>
      </c>
      <c r="M91" t="inlineStr">
        <is>
          <t>1859000</t>
        </is>
      </c>
      <c r="N91" t="inlineStr">
        <is>
          <t>700000</t>
        </is>
      </c>
      <c r="O91" t="inlineStr">
        <is>
          <t>0</t>
        </is>
      </c>
      <c r="P91" t="inlineStr">
        <is>
          <t>130065281</t>
        </is>
      </c>
      <c r="Q91" t="inlineStr">
        <is>
          <t>139780080</t>
        </is>
      </c>
    </row>
    <row r="92">
      <c r="A92" t="inlineStr">
        <is>
          <t>1436</t>
        </is>
      </c>
      <c r="B92" t="inlineStr">
        <is>
          <t>1579442</t>
        </is>
      </c>
      <c r="C92" t="inlineStr">
        <is>
          <t>11114571</t>
        </is>
      </c>
      <c r="D92" t="inlineStr">
        <is>
          <t>5702051</t>
        </is>
      </c>
      <c r="E92" t="inlineStr">
        <is>
          <t>3508945</t>
        </is>
      </c>
      <c r="F92" t="inlineStr">
        <is>
          <t>2498297</t>
        </is>
      </c>
      <c r="G92" t="inlineStr">
        <is>
          <t>3489908</t>
        </is>
      </c>
      <c r="H92" t="inlineStr">
        <is>
          <t>2478416</t>
        </is>
      </c>
      <c r="I92" t="inlineStr">
        <is>
          <t>1680668</t>
        </is>
      </c>
      <c r="J92" t="inlineStr">
        <is>
          <t>4737511</t>
        </is>
      </c>
      <c r="K92" t="inlineStr">
        <is>
          <t>4465565</t>
        </is>
      </c>
      <c r="L92" t="inlineStr">
        <is>
          <t>4835582</t>
        </is>
      </c>
      <c r="M92" t="inlineStr">
        <is>
          <t>3483892</t>
        </is>
      </c>
      <c r="N92" t="inlineStr">
        <is>
          <t>2908250</t>
        </is>
      </c>
      <c r="O92" t="inlineStr">
        <is>
          <t>1782117</t>
        </is>
      </c>
      <c r="P92" t="inlineStr">
        <is>
          <t>139886580</t>
        </is>
      </c>
      <c r="Q92" t="inlineStr">
        <is>
          <t>194151795</t>
        </is>
      </c>
    </row>
    <row r="93">
      <c r="A93" t="inlineStr">
        <is>
          <t>1437</t>
        </is>
      </c>
      <c r="B93" t="inlineStr">
        <is>
          <t>631937</t>
        </is>
      </c>
      <c r="C93" t="inlineStr">
        <is>
          <t>5423273</t>
        </is>
      </c>
      <c r="D93" t="inlineStr">
        <is>
          <t>3490483</t>
        </is>
      </c>
      <c r="E93" t="inlineStr">
        <is>
          <t>2450697</t>
        </is>
      </c>
      <c r="F93" t="inlineStr">
        <is>
          <t>1711235</t>
        </is>
      </c>
      <c r="G93" t="inlineStr">
        <is>
          <t>2509459</t>
        </is>
      </c>
      <c r="H93" t="inlineStr">
        <is>
          <t>2223093</t>
        </is>
      </c>
      <c r="I93" t="inlineStr">
        <is>
          <t>1645186</t>
        </is>
      </c>
      <c r="J93" t="inlineStr">
        <is>
          <t>4881008</t>
        </is>
      </c>
      <c r="K93" t="inlineStr">
        <is>
          <t>7916686</t>
        </is>
      </c>
      <c r="L93" t="inlineStr">
        <is>
          <t>8226395</t>
        </is>
      </c>
      <c r="M93" t="inlineStr">
        <is>
          <t>7742013</t>
        </is>
      </c>
      <c r="N93" t="inlineStr">
        <is>
          <t>7585500</t>
        </is>
      </c>
      <c r="O93" t="inlineStr">
        <is>
          <t>9350937</t>
        </is>
      </c>
      <c r="P93" t="inlineStr">
        <is>
          <t>136083382</t>
        </is>
      </c>
      <c r="Q93" t="inlineStr">
        <is>
          <t>201871284</t>
        </is>
      </c>
    </row>
    <row r="94">
      <c r="A94" t="inlineStr">
        <is>
          <t>1438</t>
        </is>
      </c>
      <c r="B94" t="inlineStr">
        <is>
          <t>581821</t>
        </is>
      </c>
      <c r="C94" t="inlineStr">
        <is>
          <t>3325783</t>
        </is>
      </c>
      <c r="D94" t="inlineStr">
        <is>
          <t>1504780</t>
        </is>
      </c>
      <c r="E94" t="inlineStr">
        <is>
          <t>1156132</t>
        </is>
      </c>
      <c r="F94" t="inlineStr">
        <is>
          <t>667560</t>
        </is>
      </c>
      <c r="G94" t="inlineStr">
        <is>
          <t>1301959</t>
        </is>
      </c>
      <c r="H94" t="inlineStr">
        <is>
          <t>885932</t>
        </is>
      </c>
      <c r="I94" t="inlineStr">
        <is>
          <t>1016673</t>
        </is>
      </c>
      <c r="J94" t="inlineStr">
        <is>
          <t>2647778</t>
        </is>
      </c>
      <c r="K94" t="inlineStr">
        <is>
          <t>2742103</t>
        </is>
      </c>
      <c r="L94" t="inlineStr">
        <is>
          <t>2978825</t>
        </is>
      </c>
      <c r="M94" t="inlineStr">
        <is>
          <t>2651511</t>
        </is>
      </c>
      <c r="N94" t="inlineStr">
        <is>
          <t>1440651</t>
        </is>
      </c>
      <c r="O94" t="inlineStr">
        <is>
          <t>2881972</t>
        </is>
      </c>
      <c r="P94" t="inlineStr">
        <is>
          <t>85422279</t>
        </is>
      </c>
      <c r="Q94" t="inlineStr">
        <is>
          <t>111205759</t>
        </is>
      </c>
    </row>
    <row r="95">
      <c r="A95" t="inlineStr">
        <is>
          <t>1439</t>
        </is>
      </c>
      <c r="B95" t="inlineStr">
        <is>
          <t>258666</t>
        </is>
      </c>
      <c r="C95" t="inlineStr">
        <is>
          <t>2751313</t>
        </is>
      </c>
      <c r="D95" t="inlineStr">
        <is>
          <t>1428835</t>
        </is>
      </c>
      <c r="E95" t="inlineStr">
        <is>
          <t>571710</t>
        </is>
      </c>
      <c r="F95" t="inlineStr">
        <is>
          <t>468967</t>
        </is>
      </c>
      <c r="G95" t="inlineStr">
        <is>
          <t>735015</t>
        </is>
      </c>
      <c r="H95" t="inlineStr">
        <is>
          <t>503629</t>
        </is>
      </c>
      <c r="I95" t="inlineStr">
        <is>
          <t>535055</t>
        </is>
      </c>
      <c r="J95" t="inlineStr">
        <is>
          <t>2244399</t>
        </is>
      </c>
      <c r="K95" t="inlineStr">
        <is>
          <t>1617001</t>
        </is>
      </c>
      <c r="L95" t="inlineStr">
        <is>
          <t>1964547</t>
        </is>
      </c>
      <c r="M95" t="inlineStr">
        <is>
          <t>3185000</t>
        </is>
      </c>
      <c r="N95" t="inlineStr">
        <is>
          <t>2067000</t>
        </is>
      </c>
      <c r="O95" t="inlineStr">
        <is>
          <t>2651798</t>
        </is>
      </c>
      <c r="P95" t="inlineStr">
        <is>
          <t>71017065</t>
        </is>
      </c>
      <c r="Q95" t="inlineStr">
        <is>
          <t>92000000</t>
        </is>
      </c>
    </row>
    <row r="96">
      <c r="A96" t="inlineStr">
        <is>
          <t>1440</t>
        </is>
      </c>
      <c r="B96" t="inlineStr">
        <is>
          <t>3391788</t>
        </is>
      </c>
      <c r="C96" t="inlineStr">
        <is>
          <t>66015023</t>
        </is>
      </c>
      <c r="D96" t="inlineStr">
        <is>
          <t>43473662</t>
        </is>
      </c>
      <c r="E96" t="inlineStr">
        <is>
          <t>21492117</t>
        </is>
      </c>
      <c r="F96" t="inlineStr">
        <is>
          <t>21469290</t>
        </is>
      </c>
      <c r="G96" t="inlineStr">
        <is>
          <t>26245682</t>
        </is>
      </c>
      <c r="H96" t="inlineStr">
        <is>
          <t>16385429</t>
        </is>
      </c>
      <c r="I96" t="inlineStr">
        <is>
          <t>15283190</t>
        </is>
      </c>
      <c r="J96" t="inlineStr">
        <is>
          <t>46617847</t>
        </is>
      </c>
      <c r="K96" t="inlineStr">
        <is>
          <t>50313985</t>
        </is>
      </c>
      <c r="L96" t="inlineStr">
        <is>
          <t>46704240</t>
        </is>
      </c>
      <c r="M96" t="inlineStr">
        <is>
          <t>33011427</t>
        </is>
      </c>
      <c r="N96" t="inlineStr">
        <is>
          <t>24979645</t>
        </is>
      </c>
      <c r="O96" t="inlineStr">
        <is>
          <t>23780688</t>
        </is>
      </c>
      <c r="P96" t="inlineStr">
        <is>
          <t>1217651844</t>
        </is>
      </c>
      <c r="Q96" t="inlineStr">
        <is>
          <t>1656815857</t>
        </is>
      </c>
    </row>
    <row r="97">
      <c r="A97" t="inlineStr">
        <is>
          <t>1441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61744387</t>
        </is>
      </c>
      <c r="Q97" t="inlineStr">
        <is>
          <t>61744387</t>
        </is>
      </c>
    </row>
    <row r="98">
      <c r="A98" t="inlineStr">
        <is>
          <t>1442</t>
        </is>
      </c>
      <c r="B98" t="inlineStr">
        <is>
          <t>729204</t>
        </is>
      </c>
      <c r="C98" t="inlineStr">
        <is>
          <t>7205467</t>
        </is>
      </c>
      <c r="D98" t="inlineStr">
        <is>
          <t>4547527</t>
        </is>
      </c>
      <c r="E98" t="inlineStr">
        <is>
          <t>2217767</t>
        </is>
      </c>
      <c r="F98" t="inlineStr">
        <is>
          <t>2401638</t>
        </is>
      </c>
      <c r="G98" t="inlineStr">
        <is>
          <t>2385377</t>
        </is>
      </c>
      <c r="H98" t="inlineStr">
        <is>
          <t>1730190</t>
        </is>
      </c>
      <c r="I98" t="inlineStr">
        <is>
          <t>1873941</t>
        </is>
      </c>
      <c r="J98" t="inlineStr">
        <is>
          <t>5464758</t>
        </is>
      </c>
      <c r="K98" t="inlineStr">
        <is>
          <t>7192893</t>
        </is>
      </c>
      <c r="L98" t="inlineStr">
        <is>
          <t>12244339</t>
        </is>
      </c>
      <c r="M98" t="inlineStr">
        <is>
          <t>10155852</t>
        </is>
      </c>
      <c r="N98" t="inlineStr">
        <is>
          <t>7189543</t>
        </is>
      </c>
      <c r="O98" t="inlineStr">
        <is>
          <t>13044420</t>
        </is>
      </c>
      <c r="P98" t="inlineStr">
        <is>
          <t>287828442</t>
        </is>
      </c>
      <c r="Q98" t="inlineStr">
        <is>
          <t>366211358</t>
        </is>
      </c>
    </row>
    <row r="99">
      <c r="A99" t="inlineStr">
        <is>
          <t>1443</t>
        </is>
      </c>
      <c r="B99" t="inlineStr">
        <is>
          <t>839719</t>
        </is>
      </c>
      <c r="C99" t="inlineStr">
        <is>
          <t>1958197</t>
        </is>
      </c>
      <c r="D99" t="inlineStr">
        <is>
          <t>957877</t>
        </is>
      </c>
      <c r="E99" t="inlineStr">
        <is>
          <t>809480</t>
        </is>
      </c>
      <c r="F99" t="inlineStr">
        <is>
          <t>307368</t>
        </is>
      </c>
      <c r="G99" t="inlineStr">
        <is>
          <t>957866</t>
        </is>
      </c>
      <c r="H99" t="inlineStr">
        <is>
          <t>622319</t>
        </is>
      </c>
      <c r="I99" t="inlineStr">
        <is>
          <t>713882</t>
        </is>
      </c>
      <c r="J99" t="inlineStr">
        <is>
          <t>1827606</t>
        </is>
      </c>
      <c r="K99" t="inlineStr">
        <is>
          <t>2228180</t>
        </is>
      </c>
      <c r="L99" t="inlineStr">
        <is>
          <t>2299662</t>
        </is>
      </c>
      <c r="M99" t="inlineStr">
        <is>
          <t>5930646</t>
        </is>
      </c>
      <c r="N99" t="inlineStr">
        <is>
          <t>1322000</t>
        </is>
      </c>
      <c r="O99" t="inlineStr">
        <is>
          <t>2638050</t>
        </is>
      </c>
      <c r="P99" t="inlineStr">
        <is>
          <t>111930159</t>
        </is>
      </c>
      <c r="Q99" t="inlineStr">
        <is>
          <t>135343011</t>
        </is>
      </c>
    </row>
    <row r="100">
      <c r="A100" t="inlineStr">
        <is>
          <t>1444</t>
        </is>
      </c>
      <c r="B100" t="inlineStr">
        <is>
          <t>4393642</t>
        </is>
      </c>
      <c r="C100" t="inlineStr">
        <is>
          <t>54039684</t>
        </is>
      </c>
      <c r="D100" t="inlineStr">
        <is>
          <t>46031281</t>
        </is>
      </c>
      <c r="E100" t="inlineStr">
        <is>
          <t>36147722</t>
        </is>
      </c>
      <c r="F100" t="inlineStr">
        <is>
          <t>22017329</t>
        </is>
      </c>
      <c r="G100" t="inlineStr">
        <is>
          <t>33169282</t>
        </is>
      </c>
      <c r="H100" t="inlineStr">
        <is>
          <t>22034473</t>
        </is>
      </c>
      <c r="I100" t="inlineStr">
        <is>
          <t>16964774</t>
        </is>
      </c>
      <c r="J100" t="inlineStr">
        <is>
          <t>48228025</t>
        </is>
      </c>
      <c r="K100" t="inlineStr">
        <is>
          <t>42689479</t>
        </is>
      </c>
      <c r="L100" t="inlineStr">
        <is>
          <t>30329849</t>
        </is>
      </c>
      <c r="M100" t="inlineStr">
        <is>
          <t>16150147</t>
        </is>
      </c>
      <c r="N100" t="inlineStr">
        <is>
          <t>15947914</t>
        </is>
      </c>
      <c r="O100" t="inlineStr">
        <is>
          <t>10579143</t>
        </is>
      </c>
      <c r="P100" t="inlineStr">
        <is>
          <t>596872315</t>
        </is>
      </c>
      <c r="Q100" t="inlineStr">
        <is>
          <t>995595059</t>
        </is>
      </c>
    </row>
    <row r="101">
      <c r="A101" t="inlineStr">
        <is>
          <t>1445</t>
        </is>
      </c>
      <c r="B101" t="inlineStr">
        <is>
          <t>563032</t>
        </is>
      </c>
      <c r="C101" t="inlineStr">
        <is>
          <t>5461585</t>
        </is>
      </c>
      <c r="D101" t="inlineStr">
        <is>
          <t>3952452</t>
        </is>
      </c>
      <c r="E101" t="inlineStr">
        <is>
          <t>1952762</t>
        </is>
      </c>
      <c r="F101" t="inlineStr">
        <is>
          <t>2054668</t>
        </is>
      </c>
      <c r="G101" t="inlineStr">
        <is>
          <t>2759716</t>
        </is>
      </c>
      <c r="H101" t="inlineStr">
        <is>
          <t>1630578</t>
        </is>
      </c>
      <c r="I101" t="inlineStr">
        <is>
          <t>1981834</t>
        </is>
      </c>
      <c r="J101" t="inlineStr">
        <is>
          <t>3599663</t>
        </is>
      </c>
      <c r="K101" t="inlineStr">
        <is>
          <t>7443481</t>
        </is>
      </c>
      <c r="L101" t="inlineStr">
        <is>
          <t>9582931</t>
        </is>
      </c>
      <c r="M101" t="inlineStr">
        <is>
          <t>6026864</t>
        </is>
      </c>
      <c r="N101" t="inlineStr">
        <is>
          <t>4285000</t>
        </is>
      </c>
      <c r="O101" t="inlineStr">
        <is>
          <t>1930000</t>
        </is>
      </c>
      <c r="P101" t="inlineStr">
        <is>
          <t>77441468</t>
        </is>
      </c>
      <c r="Q101" t="inlineStr">
        <is>
          <t>130666034</t>
        </is>
      </c>
    </row>
    <row r="102">
      <c r="A102" t="inlineStr">
        <is>
          <t>1446</t>
        </is>
      </c>
      <c r="B102" t="inlineStr">
        <is>
          <t>645730</t>
        </is>
      </c>
      <c r="C102" t="inlineStr">
        <is>
          <t>6400777</t>
        </is>
      </c>
      <c r="D102" t="inlineStr">
        <is>
          <t>5104813</t>
        </is>
      </c>
      <c r="E102" t="inlineStr">
        <is>
          <t>2770666</t>
        </is>
      </c>
      <c r="F102" t="inlineStr">
        <is>
          <t>2743381</t>
        </is>
      </c>
      <c r="G102" t="inlineStr">
        <is>
          <t>3651345</t>
        </is>
      </c>
      <c r="H102" t="inlineStr">
        <is>
          <t>2325735</t>
        </is>
      </c>
      <c r="I102" t="inlineStr">
        <is>
          <t>2237913</t>
        </is>
      </c>
      <c r="J102" t="inlineStr">
        <is>
          <t>6796088</t>
        </is>
      </c>
      <c r="K102" t="inlineStr">
        <is>
          <t>8029145</t>
        </is>
      </c>
      <c r="L102" t="inlineStr">
        <is>
          <t>5434037</t>
        </is>
      </c>
      <c r="M102" t="inlineStr">
        <is>
          <t>3362000</t>
        </is>
      </c>
      <c r="N102" t="inlineStr">
        <is>
          <t>1837000</t>
        </is>
      </c>
      <c r="O102" t="inlineStr">
        <is>
          <t>0</t>
        </is>
      </c>
      <c r="P102" t="inlineStr">
        <is>
          <t>86370883</t>
        </is>
      </c>
      <c r="Q102" t="inlineStr">
        <is>
          <t>137709513</t>
        </is>
      </c>
    </row>
    <row r="103">
      <c r="A103" t="inlineStr">
        <is>
          <t>1447</t>
        </is>
      </c>
      <c r="B103" t="inlineStr">
        <is>
          <t>2690621</t>
        </is>
      </c>
      <c r="C103" t="inlineStr">
        <is>
          <t>49215335</t>
        </is>
      </c>
      <c r="D103" t="inlineStr">
        <is>
          <t>38768519</t>
        </is>
      </c>
      <c r="E103" t="inlineStr">
        <is>
          <t>17938744</t>
        </is>
      </c>
      <c r="F103" t="inlineStr">
        <is>
          <t>19134469</t>
        </is>
      </c>
      <c r="G103" t="inlineStr">
        <is>
          <t>21985073</t>
        </is>
      </c>
      <c r="H103" t="inlineStr">
        <is>
          <t>12955181</t>
        </is>
      </c>
      <c r="I103" t="inlineStr">
        <is>
          <t>13993890</t>
        </is>
      </c>
      <c r="J103" t="inlineStr">
        <is>
          <t>34573697</t>
        </is>
      </c>
      <c r="K103" t="inlineStr">
        <is>
          <t>31600927</t>
        </is>
      </c>
      <c r="L103" t="inlineStr">
        <is>
          <t>28342169</t>
        </is>
      </c>
      <c r="M103" t="inlineStr">
        <is>
          <t>17666755</t>
        </is>
      </c>
      <c r="N103" t="inlineStr">
        <is>
          <t>9318803</t>
        </is>
      </c>
      <c r="O103" t="inlineStr">
        <is>
          <t>11359444</t>
        </is>
      </c>
      <c r="P103" t="inlineStr">
        <is>
          <t>600527615</t>
        </is>
      </c>
      <c r="Q103" t="inlineStr">
        <is>
          <t>910071242</t>
        </is>
      </c>
    </row>
    <row r="104">
      <c r="A104" t="inlineStr">
        <is>
          <t>1449</t>
        </is>
      </c>
      <c r="B104" t="inlineStr">
        <is>
          <t>1352593</t>
        </is>
      </c>
      <c r="C104" t="inlineStr">
        <is>
          <t>17906843</t>
        </is>
      </c>
      <c r="D104" t="inlineStr">
        <is>
          <t>10391801</t>
        </is>
      </c>
      <c r="E104" t="inlineStr">
        <is>
          <t>6224274</t>
        </is>
      </c>
      <c r="F104" t="inlineStr">
        <is>
          <t>5291957</t>
        </is>
      </c>
      <c r="G104" t="inlineStr">
        <is>
          <t>5719159</t>
        </is>
      </c>
      <c r="H104" t="inlineStr">
        <is>
          <t>3838986</t>
        </is>
      </c>
      <c r="I104" t="inlineStr">
        <is>
          <t>2625609</t>
        </is>
      </c>
      <c r="J104" t="inlineStr">
        <is>
          <t>8907056</t>
        </is>
      </c>
      <c r="K104" t="inlineStr">
        <is>
          <t>7381121</t>
        </is>
      </c>
      <c r="L104" t="inlineStr">
        <is>
          <t>6922130</t>
        </is>
      </c>
      <c r="M104" t="inlineStr">
        <is>
          <t>3512258</t>
        </is>
      </c>
      <c r="N104" t="inlineStr">
        <is>
          <t>4198087</t>
        </is>
      </c>
      <c r="O104" t="inlineStr">
        <is>
          <t>1804000</t>
        </is>
      </c>
      <c r="P104" t="inlineStr">
        <is>
          <t>41038698</t>
        </is>
      </c>
      <c r="Q104" t="inlineStr">
        <is>
          <t>127114572</t>
        </is>
      </c>
    </row>
    <row r="105">
      <c r="A105" t="inlineStr">
        <is>
          <t>1450</t>
        </is>
      </c>
      <c r="B105" t="inlineStr">
        <is>
          <t>2547293</t>
        </is>
      </c>
      <c r="C105" t="inlineStr">
        <is>
          <t>9926760</t>
        </is>
      </c>
      <c r="D105" t="inlineStr">
        <is>
          <t>7653022</t>
        </is>
      </c>
      <c r="E105" t="inlineStr">
        <is>
          <t>3961316</t>
        </is>
      </c>
      <c r="F105" t="inlineStr">
        <is>
          <t>5377017</t>
        </is>
      </c>
      <c r="G105" t="inlineStr">
        <is>
          <t>3731406</t>
        </is>
      </c>
      <c r="H105" t="inlineStr">
        <is>
          <t>4097482</t>
        </is>
      </c>
      <c r="I105" t="inlineStr">
        <is>
          <t>1563776</t>
        </is>
      </c>
      <c r="J105" t="inlineStr">
        <is>
          <t>7384862</t>
        </is>
      </c>
      <c r="K105" t="inlineStr">
        <is>
          <t>6507218</t>
        </is>
      </c>
      <c r="L105" t="inlineStr">
        <is>
          <t>5686225</t>
        </is>
      </c>
      <c r="M105" t="inlineStr">
        <is>
          <t>1620400</t>
        </is>
      </c>
      <c r="N105" t="inlineStr">
        <is>
          <t>1357000</t>
        </is>
      </c>
      <c r="O105" t="inlineStr">
        <is>
          <t>810000</t>
        </is>
      </c>
      <c r="P105" t="inlineStr">
        <is>
          <t>16587120</t>
        </is>
      </c>
      <c r="Q105" t="inlineStr">
        <is>
          <t>78810897</t>
        </is>
      </c>
    </row>
    <row r="106">
      <c r="A106" t="inlineStr">
        <is>
          <t>1451</t>
        </is>
      </c>
      <c r="B106" t="inlineStr">
        <is>
          <t>2444835</t>
        </is>
      </c>
      <c r="C106" t="inlineStr">
        <is>
          <t>11940854</t>
        </is>
      </c>
      <c r="D106" t="inlineStr">
        <is>
          <t>7085477</t>
        </is>
      </c>
      <c r="E106" t="inlineStr">
        <is>
          <t>3924004</t>
        </is>
      </c>
      <c r="F106" t="inlineStr">
        <is>
          <t>3333903</t>
        </is>
      </c>
      <c r="G106" t="inlineStr">
        <is>
          <t>4339190</t>
        </is>
      </c>
      <c r="H106" t="inlineStr">
        <is>
          <t>3074031</t>
        </is>
      </c>
      <c r="I106" t="inlineStr">
        <is>
          <t>3461726</t>
        </is>
      </c>
      <c r="J106" t="inlineStr">
        <is>
          <t>11364759</t>
        </is>
      </c>
      <c r="K106" t="inlineStr">
        <is>
          <t>10758733</t>
        </is>
      </c>
      <c r="L106" t="inlineStr">
        <is>
          <t>9925895</t>
        </is>
      </c>
      <c r="M106" t="inlineStr">
        <is>
          <t>7662116</t>
        </is>
      </c>
      <c r="N106" t="inlineStr">
        <is>
          <t>3971000</t>
        </is>
      </c>
      <c r="O106" t="inlineStr">
        <is>
          <t>2490000</t>
        </is>
      </c>
      <c r="P106" t="inlineStr">
        <is>
          <t>112223477</t>
        </is>
      </c>
      <c r="Q106" t="inlineStr">
        <is>
          <t>198000000</t>
        </is>
      </c>
    </row>
    <row r="107">
      <c r="A107" t="inlineStr">
        <is>
          <t>1452</t>
        </is>
      </c>
      <c r="B107" t="inlineStr">
        <is>
          <t>647381</t>
        </is>
      </c>
      <c r="C107" t="inlineStr">
        <is>
          <t>11138354</t>
        </is>
      </c>
      <c r="D107" t="inlineStr">
        <is>
          <t>8273225</t>
        </is>
      </c>
      <c r="E107" t="inlineStr">
        <is>
          <t>4084007</t>
        </is>
      </c>
      <c r="F107" t="inlineStr">
        <is>
          <t>4151927</t>
        </is>
      </c>
      <c r="G107" t="inlineStr">
        <is>
          <t>4448681</t>
        </is>
      </c>
      <c r="H107" t="inlineStr">
        <is>
          <t>3777731</t>
        </is>
      </c>
      <c r="I107" t="inlineStr">
        <is>
          <t>1910124</t>
        </is>
      </c>
      <c r="J107" t="inlineStr">
        <is>
          <t>10093001</t>
        </is>
      </c>
      <c r="K107" t="inlineStr">
        <is>
          <t>8323928</t>
        </is>
      </c>
      <c r="L107" t="inlineStr">
        <is>
          <t>9782599</t>
        </is>
      </c>
      <c r="M107" t="inlineStr">
        <is>
          <t>3389262</t>
        </is>
      </c>
      <c r="N107" t="inlineStr">
        <is>
          <t>6841982</t>
        </is>
      </c>
      <c r="O107" t="inlineStr">
        <is>
          <t>4233957</t>
        </is>
      </c>
      <c r="P107" t="inlineStr">
        <is>
          <t>51545241</t>
        </is>
      </c>
      <c r="Q107" t="inlineStr">
        <is>
          <t>132641400</t>
        </is>
      </c>
    </row>
    <row r="108">
      <c r="A108" t="inlineStr">
        <is>
          <t>1453</t>
        </is>
      </c>
      <c r="B108" t="inlineStr">
        <is>
          <t>1844504</t>
        </is>
      </c>
      <c r="C108" t="inlineStr">
        <is>
          <t>8153428</t>
        </is>
      </c>
      <c r="D108" t="inlineStr">
        <is>
          <t>3915961</t>
        </is>
      </c>
      <c r="E108" t="inlineStr">
        <is>
          <t>2450508</t>
        </is>
      </c>
      <c r="F108" t="inlineStr">
        <is>
          <t>900387</t>
        </is>
      </c>
      <c r="G108" t="inlineStr">
        <is>
          <t>1901998</t>
        </is>
      </c>
      <c r="H108" t="inlineStr">
        <is>
          <t>1332245</t>
        </is>
      </c>
      <c r="I108" t="inlineStr">
        <is>
          <t>666084</t>
        </is>
      </c>
      <c r="J108" t="inlineStr">
        <is>
          <t>2496735</t>
        </is>
      </c>
      <c r="K108" t="inlineStr">
        <is>
          <t>1993747</t>
        </is>
      </c>
      <c r="L108" t="inlineStr">
        <is>
          <t>1868369</t>
        </is>
      </c>
      <c r="M108" t="inlineStr">
        <is>
          <t>1482696</t>
        </is>
      </c>
      <c r="N108" t="inlineStr">
        <is>
          <t>765661</t>
        </is>
      </c>
      <c r="O108" t="inlineStr">
        <is>
          <t>0</t>
        </is>
      </c>
      <c r="P108" t="inlineStr">
        <is>
          <t>86868017</t>
        </is>
      </c>
      <c r="Q108" t="inlineStr">
        <is>
          <t>116640340</t>
        </is>
      </c>
    </row>
    <row r="109">
      <c r="A109" t="inlineStr">
        <is>
          <t>1454</t>
        </is>
      </c>
      <c r="B109" t="inlineStr">
        <is>
          <t>1233830</t>
        </is>
      </c>
      <c r="C109" t="inlineStr">
        <is>
          <t>4880517</t>
        </is>
      </c>
      <c r="D109" t="inlineStr">
        <is>
          <t>2343881</t>
        </is>
      </c>
      <c r="E109" t="inlineStr">
        <is>
          <t>1075363</t>
        </is>
      </c>
      <c r="F109" t="inlineStr">
        <is>
          <t>847808</t>
        </is>
      </c>
      <c r="G109" t="inlineStr">
        <is>
          <t>1024288</t>
        </is>
      </c>
      <c r="H109" t="inlineStr">
        <is>
          <t>667398</t>
        </is>
      </c>
      <c r="I109" t="inlineStr">
        <is>
          <t>576068</t>
        </is>
      </c>
      <c r="J109" t="inlineStr">
        <is>
          <t>2825308</t>
        </is>
      </c>
      <c r="K109" t="inlineStr">
        <is>
          <t>3937636</t>
        </is>
      </c>
      <c r="L109" t="inlineStr">
        <is>
          <t>4448027</t>
        </is>
      </c>
      <c r="M109" t="inlineStr">
        <is>
          <t>1540154</t>
        </is>
      </c>
      <c r="N109" t="inlineStr">
        <is>
          <t>1330556</t>
        </is>
      </c>
      <c r="O109" t="inlineStr">
        <is>
          <t>2815379</t>
        </is>
      </c>
      <c r="P109" t="inlineStr">
        <is>
          <t>100287635</t>
        </is>
      </c>
      <c r="Q109" t="inlineStr">
        <is>
          <t>129833848</t>
        </is>
      </c>
    </row>
    <row r="110">
      <c r="A110" t="inlineStr">
        <is>
          <t>1455</t>
        </is>
      </c>
      <c r="B110" t="inlineStr">
        <is>
          <t>2601486</t>
        </is>
      </c>
      <c r="C110" t="inlineStr">
        <is>
          <t>34102946</t>
        </is>
      </c>
      <c r="D110" t="inlineStr">
        <is>
          <t>24471439</t>
        </is>
      </c>
      <c r="E110" t="inlineStr">
        <is>
          <t>11093512</t>
        </is>
      </c>
      <c r="F110" t="inlineStr">
        <is>
          <t>12554593</t>
        </is>
      </c>
      <c r="G110" t="inlineStr">
        <is>
          <t>14730856</t>
        </is>
      </c>
      <c r="H110" t="inlineStr">
        <is>
          <t>9041533</t>
        </is>
      </c>
      <c r="I110" t="inlineStr">
        <is>
          <t>9355605</t>
        </is>
      </c>
      <c r="J110" t="inlineStr">
        <is>
          <t>22470271</t>
        </is>
      </c>
      <c r="K110" t="inlineStr">
        <is>
          <t>17351490</t>
        </is>
      </c>
      <c r="L110" t="inlineStr">
        <is>
          <t>16682093</t>
        </is>
      </c>
      <c r="M110" t="inlineStr">
        <is>
          <t>11091442</t>
        </is>
      </c>
      <c r="N110" t="inlineStr">
        <is>
          <t>3582033</t>
        </is>
      </c>
      <c r="O110" t="inlineStr">
        <is>
          <t>7260354</t>
        </is>
      </c>
      <c r="P110" t="inlineStr">
        <is>
          <t>335298727</t>
        </is>
      </c>
      <c r="Q110" t="inlineStr">
        <is>
          <t>531688380</t>
        </is>
      </c>
    </row>
    <row r="111">
      <c r="A111" t="inlineStr">
        <is>
          <t>1456</t>
        </is>
      </c>
      <c r="B111" t="inlineStr">
        <is>
          <t>383077</t>
        </is>
      </c>
      <c r="C111" t="inlineStr">
        <is>
          <t>1892473</t>
        </is>
      </c>
      <c r="D111" t="inlineStr">
        <is>
          <t>1041931</t>
        </is>
      </c>
      <c r="E111" t="inlineStr">
        <is>
          <t>581877</t>
        </is>
      </c>
      <c r="F111" t="inlineStr">
        <is>
          <t>552716</t>
        </is>
      </c>
      <c r="G111" t="inlineStr">
        <is>
          <t>664705</t>
        </is>
      </c>
      <c r="H111" t="inlineStr">
        <is>
          <t>587781</t>
        </is>
      </c>
      <c r="I111" t="inlineStr">
        <is>
          <t>529087</t>
        </is>
      </c>
      <c r="J111" t="inlineStr">
        <is>
          <t>1423109</t>
        </is>
      </c>
      <c r="K111" t="inlineStr">
        <is>
          <t>1945819</t>
        </is>
      </c>
      <c r="L111" t="inlineStr">
        <is>
          <t>3966664</t>
        </is>
      </c>
      <c r="M111" t="inlineStr">
        <is>
          <t>1349000</t>
        </is>
      </c>
      <c r="N111" t="inlineStr">
        <is>
          <t>1393247</t>
        </is>
      </c>
      <c r="O111" t="inlineStr">
        <is>
          <t>1804890</t>
        </is>
      </c>
      <c r="P111" t="inlineStr">
        <is>
          <t>75603624</t>
        </is>
      </c>
      <c r="Q111" t="inlineStr">
        <is>
          <t>93720000</t>
        </is>
      </c>
    </row>
    <row r="112">
      <c r="A112" t="inlineStr">
        <is>
          <t>1457</t>
        </is>
      </c>
      <c r="B112" t="inlineStr">
        <is>
          <t>1349103</t>
        </is>
      </c>
      <c r="C112" t="inlineStr">
        <is>
          <t>11128292</t>
        </is>
      </c>
      <c r="D112" t="inlineStr">
        <is>
          <t>8592058</t>
        </is>
      </c>
      <c r="E112" t="inlineStr">
        <is>
          <t>6358334</t>
        </is>
      </c>
      <c r="F112" t="inlineStr">
        <is>
          <t>4117221</t>
        </is>
      </c>
      <c r="G112" t="inlineStr">
        <is>
          <t>6041619</t>
        </is>
      </c>
      <c r="H112" t="inlineStr">
        <is>
          <t>3952503</t>
        </is>
      </c>
      <c r="I112" t="inlineStr">
        <is>
          <t>3920284</t>
        </is>
      </c>
      <c r="J112" t="inlineStr">
        <is>
          <t>9872142</t>
        </is>
      </c>
      <c r="K112" t="inlineStr">
        <is>
          <t>10225598</t>
        </is>
      </c>
      <c r="L112" t="inlineStr">
        <is>
          <t>12983624</t>
        </is>
      </c>
      <c r="M112" t="inlineStr">
        <is>
          <t>8487947</t>
        </is>
      </c>
      <c r="N112" t="inlineStr">
        <is>
          <t>7011698</t>
        </is>
      </c>
      <c r="O112" t="inlineStr">
        <is>
          <t>6341611</t>
        </is>
      </c>
      <c r="P112" t="inlineStr">
        <is>
          <t>216347988</t>
        </is>
      </c>
      <c r="Q112" t="inlineStr">
        <is>
          <t>316730022</t>
        </is>
      </c>
    </row>
    <row r="113">
      <c r="A113" t="inlineStr">
        <is>
          <t>1458</t>
        </is>
      </c>
      <c r="B113" t="inlineStr">
        <is>
          <t>2699426</t>
        </is>
      </c>
      <c r="C113" t="inlineStr">
        <is>
          <t>21097948</t>
        </is>
      </c>
      <c r="D113" t="inlineStr">
        <is>
          <t>11846243</t>
        </is>
      </c>
      <c r="E113" t="inlineStr">
        <is>
          <t>3885318</t>
        </is>
      </c>
      <c r="F113" t="inlineStr">
        <is>
          <t>6678675</t>
        </is>
      </c>
      <c r="G113" t="inlineStr">
        <is>
          <t>5638655</t>
        </is>
      </c>
      <c r="H113" t="inlineStr">
        <is>
          <t>3508870</t>
        </is>
      </c>
      <c r="I113" t="inlineStr">
        <is>
          <t>5854570</t>
        </is>
      </c>
      <c r="J113" t="inlineStr">
        <is>
          <t>15649193</t>
        </is>
      </c>
      <c r="K113" t="inlineStr">
        <is>
          <t>15225620</t>
        </is>
      </c>
      <c r="L113" t="inlineStr">
        <is>
          <t>12707831</t>
        </is>
      </c>
      <c r="M113" t="inlineStr">
        <is>
          <t>9805400</t>
        </is>
      </c>
      <c r="N113" t="inlineStr">
        <is>
          <t>8356000</t>
        </is>
      </c>
      <c r="O113" t="inlineStr">
        <is>
          <t>4598000</t>
        </is>
      </c>
      <c r="P113" t="inlineStr">
        <is>
          <t>133178241</t>
        </is>
      </c>
      <c r="Q113" t="inlineStr">
        <is>
          <t>260729990</t>
        </is>
      </c>
    </row>
    <row r="114">
      <c r="A114" t="inlineStr">
        <is>
          <t>1459</t>
        </is>
      </c>
      <c r="B114" t="inlineStr">
        <is>
          <t>2490972</t>
        </is>
      </c>
      <c r="C114" t="inlineStr">
        <is>
          <t>6483180</t>
        </is>
      </c>
      <c r="D114" t="inlineStr">
        <is>
          <t>3766742</t>
        </is>
      </c>
      <c r="E114" t="inlineStr">
        <is>
          <t>2247232</t>
        </is>
      </c>
      <c r="F114" t="inlineStr">
        <is>
          <t>1355620</t>
        </is>
      </c>
      <c r="G114" t="inlineStr">
        <is>
          <t>2355413</t>
        </is>
      </c>
      <c r="H114" t="inlineStr">
        <is>
          <t>1555746</t>
        </is>
      </c>
      <c r="I114" t="inlineStr">
        <is>
          <t>1285397</t>
        </is>
      </c>
      <c r="J114" t="inlineStr">
        <is>
          <t>3929533</t>
        </is>
      </c>
      <c r="K114" t="inlineStr">
        <is>
          <t>6158837</t>
        </is>
      </c>
      <c r="L114" t="inlineStr">
        <is>
          <t>10713912</t>
        </is>
      </c>
      <c r="M114" t="inlineStr">
        <is>
          <t>5945018</t>
        </is>
      </c>
      <c r="N114" t="inlineStr">
        <is>
          <t>7055233</t>
        </is>
      </c>
      <c r="O114" t="inlineStr">
        <is>
          <t>2736895</t>
        </is>
      </c>
      <c r="P114" t="inlineStr">
        <is>
          <t>210891950</t>
        </is>
      </c>
      <c r="Q114" t="inlineStr">
        <is>
          <t>268971680</t>
        </is>
      </c>
    </row>
    <row r="115">
      <c r="A115" t="inlineStr">
        <is>
          <t>1460</t>
        </is>
      </c>
      <c r="B115" t="inlineStr">
        <is>
          <t>2628355</t>
        </is>
      </c>
      <c r="C115" t="inlineStr">
        <is>
          <t>23262782</t>
        </is>
      </c>
      <c r="D115" t="inlineStr">
        <is>
          <t>17582959</t>
        </is>
      </c>
      <c r="E115" t="inlineStr">
        <is>
          <t>10605327</t>
        </is>
      </c>
      <c r="F115" t="inlineStr">
        <is>
          <t>12005069</t>
        </is>
      </c>
      <c r="G115" t="inlineStr">
        <is>
          <t>15524884</t>
        </is>
      </c>
      <c r="H115" t="inlineStr">
        <is>
          <t>10668274</t>
        </is>
      </c>
      <c r="I115" t="inlineStr">
        <is>
          <t>10370152</t>
        </is>
      </c>
      <c r="J115" t="inlineStr">
        <is>
          <t>29332755</t>
        </is>
      </c>
      <c r="K115" t="inlineStr">
        <is>
          <t>34201496</t>
        </is>
      </c>
      <c r="L115" t="inlineStr">
        <is>
          <t>27927128</t>
        </is>
      </c>
      <c r="M115" t="inlineStr">
        <is>
          <t>18010184</t>
        </is>
      </c>
      <c r="N115" t="inlineStr">
        <is>
          <t>11912590</t>
        </is>
      </c>
      <c r="O115" t="inlineStr">
        <is>
          <t>17432151</t>
        </is>
      </c>
      <c r="P115" t="inlineStr">
        <is>
          <t>453179378</t>
        </is>
      </c>
      <c r="Q115" t="inlineStr">
        <is>
          <t>694643484</t>
        </is>
      </c>
    </row>
    <row r="116">
      <c r="A116" t="inlineStr">
        <is>
          <t>1462</t>
        </is>
      </c>
      <c r="B116" t="inlineStr">
        <is>
          <t>10392568</t>
        </is>
      </c>
      <c r="C116" t="inlineStr">
        <is>
          <t>24006724</t>
        </is>
      </c>
      <c r="D116" t="inlineStr">
        <is>
          <t>13736700</t>
        </is>
      </c>
      <c r="E116" t="inlineStr">
        <is>
          <t>8141293</t>
        </is>
      </c>
      <c r="F116" t="inlineStr">
        <is>
          <t>7180023</t>
        </is>
      </c>
      <c r="G116" t="inlineStr">
        <is>
          <t>10775947</t>
        </is>
      </c>
      <c r="H116" t="inlineStr">
        <is>
          <t>6887031</t>
        </is>
      </c>
      <c r="I116" t="inlineStr">
        <is>
          <t>10742112</t>
        </is>
      </c>
      <c r="J116" t="inlineStr">
        <is>
          <t>24180550</t>
        </is>
      </c>
      <c r="K116" t="inlineStr">
        <is>
          <t>22445575</t>
        </is>
      </c>
      <c r="L116" t="inlineStr">
        <is>
          <t>22144265</t>
        </is>
      </c>
      <c r="M116" t="inlineStr">
        <is>
          <t>23422265</t>
        </is>
      </c>
      <c r="N116" t="inlineStr">
        <is>
          <t>6734508</t>
        </is>
      </c>
      <c r="O116" t="inlineStr">
        <is>
          <t>5650009</t>
        </is>
      </c>
      <c r="P116" t="inlineStr">
        <is>
          <t>103348631</t>
        </is>
      </c>
      <c r="Q116" t="inlineStr">
        <is>
          <t>299788201</t>
        </is>
      </c>
    </row>
    <row r="117">
      <c r="A117" t="inlineStr">
        <is>
          <t>1463</t>
        </is>
      </c>
      <c r="B117" t="inlineStr">
        <is>
          <t>413531</t>
        </is>
      </c>
      <c r="C117" t="inlineStr">
        <is>
          <t>5167353</t>
        </is>
      </c>
      <c r="D117" t="inlineStr">
        <is>
          <t>3191573</t>
        </is>
      </c>
      <c r="E117" t="inlineStr">
        <is>
          <t>1265785</t>
        </is>
      </c>
      <c r="F117" t="inlineStr">
        <is>
          <t>1640519</t>
        </is>
      </c>
      <c r="G117" t="inlineStr">
        <is>
          <t>2151242</t>
        </is>
      </c>
      <c r="H117" t="inlineStr">
        <is>
          <t>1450493</t>
        </is>
      </c>
      <c r="I117" t="inlineStr">
        <is>
          <t>1229668</t>
        </is>
      </c>
      <c r="J117" t="inlineStr">
        <is>
          <t>5417268</t>
        </is>
      </c>
      <c r="K117" t="inlineStr">
        <is>
          <t>5032133</t>
        </is>
      </c>
      <c r="L117" t="inlineStr">
        <is>
          <t>4210863</t>
        </is>
      </c>
      <c r="M117" t="inlineStr">
        <is>
          <t>6938489</t>
        </is>
      </c>
      <c r="N117" t="inlineStr">
        <is>
          <t>3893366</t>
        </is>
      </c>
      <c r="O117" t="inlineStr">
        <is>
          <t>928000</t>
        </is>
      </c>
      <c r="P117" t="inlineStr">
        <is>
          <t>130338098</t>
        </is>
      </c>
      <c r="Q117" t="inlineStr">
        <is>
          <t>173268381</t>
        </is>
      </c>
    </row>
    <row r="118">
      <c r="A118" t="inlineStr">
        <is>
          <t>1464</t>
        </is>
      </c>
      <c r="B118" t="inlineStr">
        <is>
          <t>2692249</t>
        </is>
      </c>
      <c r="C118" t="inlineStr">
        <is>
          <t>22233592</t>
        </is>
      </c>
      <c r="D118" t="inlineStr">
        <is>
          <t>16999884</t>
        </is>
      </c>
      <c r="E118" t="inlineStr">
        <is>
          <t>13643960</t>
        </is>
      </c>
      <c r="F118" t="inlineStr">
        <is>
          <t>8183181</t>
        </is>
      </c>
      <c r="G118" t="inlineStr">
        <is>
          <t>13531187</t>
        </is>
      </c>
      <c r="H118" t="inlineStr">
        <is>
          <t>9336494</t>
        </is>
      </c>
      <c r="I118" t="inlineStr">
        <is>
          <t>6929722</t>
        </is>
      </c>
      <c r="J118" t="inlineStr">
        <is>
          <t>23936282</t>
        </is>
      </c>
      <c r="K118" t="inlineStr">
        <is>
          <t>22764959</t>
        </is>
      </c>
      <c r="L118" t="inlineStr">
        <is>
          <t>22829125</t>
        </is>
      </c>
      <c r="M118" t="inlineStr">
        <is>
          <t>12871522</t>
        </is>
      </c>
      <c r="N118" t="inlineStr">
        <is>
          <t>10887294</t>
        </is>
      </c>
      <c r="O118" t="inlineStr">
        <is>
          <t>7291208</t>
        </is>
      </c>
      <c r="P118" t="inlineStr">
        <is>
          <t>231445074</t>
        </is>
      </c>
      <c r="Q118" t="inlineStr">
        <is>
          <t>425575733</t>
        </is>
      </c>
    </row>
    <row r="119">
      <c r="A119" t="inlineStr">
        <is>
          <t>1465</t>
        </is>
      </c>
      <c r="B119" t="inlineStr">
        <is>
          <t>1422056</t>
        </is>
      </c>
      <c r="C119" t="inlineStr">
        <is>
          <t>6152268</t>
        </is>
      </c>
      <c r="D119" t="inlineStr">
        <is>
          <t>2971185</t>
        </is>
      </c>
      <c r="E119" t="inlineStr">
        <is>
          <t>1749643</t>
        </is>
      </c>
      <c r="F119" t="inlineStr">
        <is>
          <t>1094039</t>
        </is>
      </c>
      <c r="G119" t="inlineStr">
        <is>
          <t>1862479</t>
        </is>
      </c>
      <c r="H119" t="inlineStr">
        <is>
          <t>1062386</t>
        </is>
      </c>
      <c r="I119" t="inlineStr">
        <is>
          <t>945324</t>
        </is>
      </c>
      <c r="J119" t="inlineStr">
        <is>
          <t>3698600</t>
        </is>
      </c>
      <c r="K119" t="inlineStr">
        <is>
          <t>3658414</t>
        </is>
      </c>
      <c r="L119" t="inlineStr">
        <is>
          <t>4274537</t>
        </is>
      </c>
      <c r="M119" t="inlineStr">
        <is>
          <t>4133332</t>
        </is>
      </c>
      <c r="N119" t="inlineStr">
        <is>
          <t>1370164</t>
        </is>
      </c>
      <c r="O119" t="inlineStr">
        <is>
          <t>4617400</t>
        </is>
      </c>
      <c r="P119" t="inlineStr">
        <is>
          <t>64595440</t>
        </is>
      </c>
      <c r="Q119" t="inlineStr">
        <is>
          <t>103607267</t>
        </is>
      </c>
    </row>
    <row r="120">
      <c r="A120" t="inlineStr">
        <is>
          <t>1466</t>
        </is>
      </c>
      <c r="B120" t="inlineStr">
        <is>
          <t>611390</t>
        </is>
      </c>
      <c r="C120" t="inlineStr">
        <is>
          <t>7021484</t>
        </is>
      </c>
      <c r="D120" t="inlineStr">
        <is>
          <t>4252457</t>
        </is>
      </c>
      <c r="E120" t="inlineStr">
        <is>
          <t>1843923</t>
        </is>
      </c>
      <c r="F120" t="inlineStr">
        <is>
          <t>1698766</t>
        </is>
      </c>
      <c r="G120" t="inlineStr">
        <is>
          <t>2122000</t>
        </is>
      </c>
      <c r="H120" t="inlineStr">
        <is>
          <t>1275867</t>
        </is>
      </c>
      <c r="I120" t="inlineStr">
        <is>
          <t>1090026</t>
        </is>
      </c>
      <c r="J120" t="inlineStr">
        <is>
          <t>3757736</t>
        </is>
      </c>
      <c r="K120" t="inlineStr">
        <is>
          <t>5051181</t>
        </is>
      </c>
      <c r="L120" t="inlineStr">
        <is>
          <t>5427717</t>
        </is>
      </c>
      <c r="M120" t="inlineStr">
        <is>
          <t>1855409</t>
        </is>
      </c>
      <c r="N120" t="inlineStr">
        <is>
          <t>4148543</t>
        </is>
      </c>
      <c r="O120" t="inlineStr">
        <is>
          <t>1937000</t>
        </is>
      </c>
      <c r="P120" t="inlineStr">
        <is>
          <t>69063821</t>
        </is>
      </c>
      <c r="Q120" t="inlineStr">
        <is>
          <t>111157320</t>
        </is>
      </c>
    </row>
    <row r="121">
      <c r="A121" t="inlineStr">
        <is>
          <t>1467</t>
        </is>
      </c>
      <c r="B121" t="inlineStr">
        <is>
          <t>1287353</t>
        </is>
      </c>
      <c r="C121" t="inlineStr">
        <is>
          <t>13172201</t>
        </is>
      </c>
      <c r="D121" t="inlineStr">
        <is>
          <t>9428784</t>
        </is>
      </c>
      <c r="E121" t="inlineStr">
        <is>
          <t>4290885</t>
        </is>
      </c>
      <c r="F121" t="inlineStr">
        <is>
          <t>4147789</t>
        </is>
      </c>
      <c r="G121" t="inlineStr">
        <is>
          <t>5052701</t>
        </is>
      </c>
      <c r="H121" t="inlineStr">
        <is>
          <t>3922628</t>
        </is>
      </c>
      <c r="I121" t="inlineStr">
        <is>
          <t>3286884</t>
        </is>
      </c>
      <c r="J121" t="inlineStr">
        <is>
          <t>10032240</t>
        </is>
      </c>
      <c r="K121" t="inlineStr">
        <is>
          <t>11492436</t>
        </is>
      </c>
      <c r="L121" t="inlineStr">
        <is>
          <t>10076443</t>
        </is>
      </c>
      <c r="M121" t="inlineStr">
        <is>
          <t>6165201</t>
        </is>
      </c>
      <c r="N121" t="inlineStr">
        <is>
          <t>4607000</t>
        </is>
      </c>
      <c r="O121" t="inlineStr">
        <is>
          <t>7064161</t>
        </is>
      </c>
      <c r="P121" t="inlineStr">
        <is>
          <t>139597961</t>
        </is>
      </c>
      <c r="Q121" t="inlineStr">
        <is>
          <t>233624667</t>
        </is>
      </c>
    </row>
    <row r="122">
      <c r="A122" t="inlineStr">
        <is>
          <t>1468</t>
        </is>
      </c>
      <c r="B122" t="inlineStr">
        <is>
          <t>40597</t>
        </is>
      </c>
      <c r="C122" t="inlineStr">
        <is>
          <t>397450</t>
        </is>
      </c>
      <c r="D122" t="inlineStr">
        <is>
          <t>199949</t>
        </is>
      </c>
      <c r="E122" t="inlineStr">
        <is>
          <t>130000</t>
        </is>
      </c>
      <c r="F122" t="inlineStr">
        <is>
          <t>130000</t>
        </is>
      </c>
      <c r="G122" t="inlineStr">
        <is>
          <t>200102</t>
        </is>
      </c>
      <c r="H122" t="inlineStr">
        <is>
          <t>241134</t>
        </is>
      </c>
      <c r="I122" t="inlineStr">
        <is>
          <t>130415</t>
        </is>
      </c>
      <c r="J122" t="inlineStr">
        <is>
          <t>828608</t>
        </is>
      </c>
      <c r="K122" t="inlineStr">
        <is>
          <t>1268168</t>
        </is>
      </c>
      <c r="L122" t="inlineStr">
        <is>
          <t>354000</t>
        </is>
      </c>
      <c r="M122" t="inlineStr">
        <is>
          <t>527859</t>
        </is>
      </c>
      <c r="N122" t="inlineStr">
        <is>
          <t>663764</t>
        </is>
      </c>
      <c r="O122" t="inlineStr">
        <is>
          <t>0</t>
        </is>
      </c>
      <c r="P122" t="inlineStr">
        <is>
          <t>155293198</t>
        </is>
      </c>
      <c r="Q122" t="inlineStr">
        <is>
          <t>160405244</t>
        </is>
      </c>
    </row>
    <row r="123">
      <c r="A123" t="inlineStr">
        <is>
          <t>1469</t>
        </is>
      </c>
      <c r="B123" t="inlineStr">
        <is>
          <t>33029</t>
        </is>
      </c>
      <c r="C123" t="inlineStr">
        <is>
          <t>94922</t>
        </is>
      </c>
      <c r="D123" t="inlineStr">
        <is>
          <t>37546</t>
        </is>
      </c>
      <c r="E123" t="inlineStr">
        <is>
          <t>20682</t>
        </is>
      </c>
      <c r="F123" t="inlineStr">
        <is>
          <t>57599</t>
        </is>
      </c>
      <c r="G123" t="inlineStr">
        <is>
          <t>212818</t>
        </is>
      </c>
      <c r="H123" t="inlineStr">
        <is>
          <t>30803</t>
        </is>
      </c>
      <c r="I123" t="inlineStr">
        <is>
          <t>49700</t>
        </is>
      </c>
      <c r="J123" t="inlineStr">
        <is>
          <t>404199</t>
        </is>
      </c>
      <c r="K123" t="inlineStr">
        <is>
          <t>792126</t>
        </is>
      </c>
      <c r="L123" t="inlineStr">
        <is>
          <t>4916497</t>
        </is>
      </c>
      <c r="M123" t="inlineStr">
        <is>
          <t>1654388</t>
        </is>
      </c>
      <c r="N123" t="inlineStr">
        <is>
          <t>749725</t>
        </is>
      </c>
      <c r="O123" t="inlineStr">
        <is>
          <t>1730759</t>
        </is>
      </c>
      <c r="P123" t="inlineStr">
        <is>
          <t>76433592</t>
        </is>
      </c>
      <c r="Q123" t="inlineStr">
        <is>
          <t>87218385</t>
        </is>
      </c>
    </row>
    <row r="124">
      <c r="A124" t="inlineStr">
        <is>
          <t>1470</t>
        </is>
      </c>
      <c r="B124" t="inlineStr">
        <is>
          <t>51779</t>
        </is>
      </c>
      <c r="C124" t="inlineStr">
        <is>
          <t>344466</t>
        </is>
      </c>
      <c r="D124" t="inlineStr">
        <is>
          <t>206273</t>
        </is>
      </c>
      <c r="E124" t="inlineStr">
        <is>
          <t>308000</t>
        </is>
      </c>
      <c r="F124" t="inlineStr">
        <is>
          <t>84208</t>
        </is>
      </c>
      <c r="G124" t="inlineStr">
        <is>
          <t>244445</t>
        </is>
      </c>
      <c r="H124" t="inlineStr">
        <is>
          <t>232225</t>
        </is>
      </c>
      <c r="I124" t="inlineStr">
        <is>
          <t>547839</t>
        </is>
      </c>
      <c r="J124" t="inlineStr">
        <is>
          <t>2367806</t>
        </is>
      </c>
      <c r="K124" t="inlineStr">
        <is>
          <t>2650912</t>
        </is>
      </c>
      <c r="L124" t="inlineStr">
        <is>
          <t>4760828</t>
        </is>
      </c>
      <c r="M124" t="inlineStr">
        <is>
          <t>4254564</t>
        </is>
      </c>
      <c r="N124" t="inlineStr">
        <is>
          <t>3281377</t>
        </is>
      </c>
      <c r="O124" t="inlineStr">
        <is>
          <t>6161966</t>
        </is>
      </c>
      <c r="P124" t="inlineStr">
        <is>
          <t>60270312</t>
        </is>
      </c>
      <c r="Q124" t="inlineStr">
        <is>
          <t>85767000</t>
        </is>
      </c>
    </row>
    <row r="125">
      <c r="A125" t="inlineStr">
        <is>
          <t>1471</t>
        </is>
      </c>
      <c r="B125" t="inlineStr">
        <is>
          <t>1417680</t>
        </is>
      </c>
      <c r="C125" t="inlineStr">
        <is>
          <t>24541355</t>
        </is>
      </c>
      <c r="D125" t="inlineStr">
        <is>
          <t>18441083</t>
        </is>
      </c>
      <c r="E125" t="inlineStr">
        <is>
          <t>7792780</t>
        </is>
      </c>
      <c r="F125" t="inlineStr">
        <is>
          <t>9328048</t>
        </is>
      </c>
      <c r="G125" t="inlineStr">
        <is>
          <t>10778106</t>
        </is>
      </c>
      <c r="H125" t="inlineStr">
        <is>
          <t>6770651</t>
        </is>
      </c>
      <c r="I125" t="inlineStr">
        <is>
          <t>5701351</t>
        </is>
      </c>
      <c r="J125" t="inlineStr">
        <is>
          <t>13381085</t>
        </is>
      </c>
      <c r="K125" t="inlineStr">
        <is>
          <t>11002950</t>
        </is>
      </c>
      <c r="L125" t="inlineStr">
        <is>
          <t>8170267</t>
        </is>
      </c>
      <c r="M125" t="inlineStr">
        <is>
          <t>4772507</t>
        </is>
      </c>
      <c r="N125" t="inlineStr">
        <is>
          <t>2734898</t>
        </is>
      </c>
      <c r="O125" t="inlineStr">
        <is>
          <t>0</t>
        </is>
      </c>
      <c r="P125" t="inlineStr">
        <is>
          <t>25581775</t>
        </is>
      </c>
      <c r="Q125" t="inlineStr">
        <is>
          <t>150414536</t>
        </is>
      </c>
    </row>
    <row r="126">
      <c r="A126" t="inlineStr">
        <is>
          <t>1472</t>
        </is>
      </c>
      <c r="B126" t="inlineStr">
        <is>
          <t>177615</t>
        </is>
      </c>
      <c r="C126" t="inlineStr">
        <is>
          <t>816251</t>
        </is>
      </c>
      <c r="D126" t="inlineStr">
        <is>
          <t>371256</t>
        </is>
      </c>
      <c r="E126" t="inlineStr">
        <is>
          <t>264630</t>
        </is>
      </c>
      <c r="F126" t="inlineStr">
        <is>
          <t>364760</t>
        </is>
      </c>
      <c r="G126" t="inlineStr">
        <is>
          <t>627866</t>
        </is>
      </c>
      <c r="H126" t="inlineStr">
        <is>
          <t>267842</t>
        </is>
      </c>
      <c r="I126" t="inlineStr">
        <is>
          <t>447218</t>
        </is>
      </c>
      <c r="J126" t="inlineStr">
        <is>
          <t>1163581</t>
        </is>
      </c>
      <c r="K126" t="inlineStr">
        <is>
          <t>2638223</t>
        </is>
      </c>
      <c r="L126" t="inlineStr">
        <is>
          <t>2195826</t>
        </is>
      </c>
      <c r="M126" t="inlineStr">
        <is>
          <t>2791288</t>
        </is>
      </c>
      <c r="N126" t="inlineStr">
        <is>
          <t>2978206</t>
        </is>
      </c>
      <c r="O126" t="inlineStr">
        <is>
          <t>1000000</t>
        </is>
      </c>
      <c r="P126" t="inlineStr">
        <is>
          <t>36660224</t>
        </is>
      </c>
      <c r="Q126" t="inlineStr">
        <is>
          <t>52764786</t>
        </is>
      </c>
    </row>
    <row r="127">
      <c r="A127" t="inlineStr">
        <is>
          <t>1473</t>
        </is>
      </c>
      <c r="B127" t="inlineStr">
        <is>
          <t>1177390</t>
        </is>
      </c>
      <c r="C127" t="inlineStr">
        <is>
          <t>8821218</t>
        </is>
      </c>
      <c r="D127" t="inlineStr">
        <is>
          <t>4520353</t>
        </is>
      </c>
      <c r="E127" t="inlineStr">
        <is>
          <t>1952154</t>
        </is>
      </c>
      <c r="F127" t="inlineStr">
        <is>
          <t>2058673</t>
        </is>
      </c>
      <c r="G127" t="inlineStr">
        <is>
          <t>2151650</t>
        </is>
      </c>
      <c r="H127" t="inlineStr">
        <is>
          <t>1959705</t>
        </is>
      </c>
      <c r="I127" t="inlineStr">
        <is>
          <t>1962200</t>
        </is>
      </c>
      <c r="J127" t="inlineStr">
        <is>
          <t>4504715</t>
        </is>
      </c>
      <c r="K127" t="inlineStr">
        <is>
          <t>5838771</t>
        </is>
      </c>
      <c r="L127" t="inlineStr">
        <is>
          <t>5671790</t>
        </is>
      </c>
      <c r="M127" t="inlineStr">
        <is>
          <t>2528289</t>
        </is>
      </c>
      <c r="N127" t="inlineStr">
        <is>
          <t>0</t>
        </is>
      </c>
      <c r="O127" t="inlineStr">
        <is>
          <t>1636000</t>
        </is>
      </c>
      <c r="P127" t="inlineStr">
        <is>
          <t>101370626</t>
        </is>
      </c>
      <c r="Q127" t="inlineStr">
        <is>
          <t>146153534</t>
        </is>
      </c>
    </row>
    <row r="128">
      <c r="A128" t="inlineStr">
        <is>
          <t>1474</t>
        </is>
      </c>
      <c r="B128" t="inlineStr">
        <is>
          <t>1160961</t>
        </is>
      </c>
      <c r="C128" t="inlineStr">
        <is>
          <t>9934419</t>
        </is>
      </c>
      <c r="D128" t="inlineStr">
        <is>
          <t>6226235</t>
        </is>
      </c>
      <c r="E128" t="inlineStr">
        <is>
          <t>2430727</t>
        </is>
      </c>
      <c r="F128" t="inlineStr">
        <is>
          <t>3142573</t>
        </is>
      </c>
      <c r="G128" t="inlineStr">
        <is>
          <t>3846284</t>
        </is>
      </c>
      <c r="H128" t="inlineStr">
        <is>
          <t>2195441</t>
        </is>
      </c>
      <c r="I128" t="inlineStr">
        <is>
          <t>2963432</t>
        </is>
      </c>
      <c r="J128" t="inlineStr">
        <is>
          <t>6385674</t>
        </is>
      </c>
      <c r="K128" t="inlineStr">
        <is>
          <t>7225179</t>
        </is>
      </c>
      <c r="L128" t="inlineStr">
        <is>
          <t>7662205</t>
        </is>
      </c>
      <c r="M128" t="inlineStr">
        <is>
          <t>2686580</t>
        </is>
      </c>
      <c r="N128" t="inlineStr">
        <is>
          <t>4738403</t>
        </is>
      </c>
      <c r="O128" t="inlineStr">
        <is>
          <t>0</t>
        </is>
      </c>
      <c r="P128" t="inlineStr">
        <is>
          <t>69298856</t>
        </is>
      </c>
      <c r="Q128" t="inlineStr">
        <is>
          <t>129896969</t>
        </is>
      </c>
    </row>
    <row r="129">
      <c r="A129" t="inlineStr">
        <is>
          <t>1475</t>
        </is>
      </c>
      <c r="B129" t="inlineStr">
        <is>
          <t>94870</t>
        </is>
      </c>
      <c r="C129" t="inlineStr">
        <is>
          <t>1659807</t>
        </is>
      </c>
      <c r="D129" t="inlineStr">
        <is>
          <t>1065461</t>
        </is>
      </c>
      <c r="E129" t="inlineStr">
        <is>
          <t>616419</t>
        </is>
      </c>
      <c r="F129" t="inlineStr">
        <is>
          <t>585524</t>
        </is>
      </c>
      <c r="G129" t="inlineStr">
        <is>
          <t>665726</t>
        </is>
      </c>
      <c r="H129" t="inlineStr">
        <is>
          <t>694974</t>
        </is>
      </c>
      <c r="I129" t="inlineStr">
        <is>
          <t>448053</t>
        </is>
      </c>
      <c r="J129" t="inlineStr">
        <is>
          <t>1621346</t>
        </is>
      </c>
      <c r="K129" t="inlineStr">
        <is>
          <t>3311376</t>
        </is>
      </c>
      <c r="L129" t="inlineStr">
        <is>
          <t>4872443</t>
        </is>
      </c>
      <c r="M129" t="inlineStr">
        <is>
          <t>1957457</t>
        </is>
      </c>
      <c r="N129" t="inlineStr">
        <is>
          <t>2059277</t>
        </is>
      </c>
      <c r="O129" t="inlineStr">
        <is>
          <t>810499</t>
        </is>
      </c>
      <c r="P129" t="inlineStr">
        <is>
          <t>45553517</t>
        </is>
      </c>
      <c r="Q129" t="inlineStr">
        <is>
          <t>66016749</t>
        </is>
      </c>
    </row>
    <row r="130">
      <c r="A130" t="inlineStr">
        <is>
          <t>1476</t>
        </is>
      </c>
      <c r="B130" t="inlineStr">
        <is>
          <t>2178213</t>
        </is>
      </c>
      <c r="C130" t="inlineStr">
        <is>
          <t>15764301</t>
        </is>
      </c>
      <c r="D130" t="inlineStr">
        <is>
          <t>6219047</t>
        </is>
      </c>
      <c r="E130" t="inlineStr">
        <is>
          <t>2948386</t>
        </is>
      </c>
      <c r="F130" t="inlineStr">
        <is>
          <t>2579986</t>
        </is>
      </c>
      <c r="G130" t="inlineStr">
        <is>
          <t>3138987</t>
        </is>
      </c>
      <c r="H130" t="inlineStr">
        <is>
          <t>2156548</t>
        </is>
      </c>
      <c r="I130" t="inlineStr">
        <is>
          <t>1500079</t>
        </is>
      </c>
      <c r="J130" t="inlineStr">
        <is>
          <t>5870554</t>
        </is>
      </c>
      <c r="K130" t="inlineStr">
        <is>
          <t>5100814</t>
        </is>
      </c>
      <c r="L130" t="inlineStr">
        <is>
          <t>12753106</t>
        </is>
      </c>
      <c r="M130" t="inlineStr">
        <is>
          <t>10427046</t>
        </is>
      </c>
      <c r="N130" t="inlineStr">
        <is>
          <t>4312804</t>
        </is>
      </c>
      <c r="O130" t="inlineStr">
        <is>
          <t>4563805</t>
        </is>
      </c>
      <c r="P130" t="inlineStr">
        <is>
          <t>194853435</t>
        </is>
      </c>
      <c r="Q130" t="inlineStr">
        <is>
          <t>274367111</t>
        </is>
      </c>
    </row>
    <row r="131">
      <c r="A131" t="inlineStr">
        <is>
          <t>1477</t>
        </is>
      </c>
      <c r="B131" t="inlineStr">
        <is>
          <t>2691403</t>
        </is>
      </c>
      <c r="C131" t="inlineStr">
        <is>
          <t>26477718</t>
        </is>
      </c>
      <c r="D131" t="inlineStr">
        <is>
          <t>11762191</t>
        </is>
      </c>
      <c r="E131" t="inlineStr">
        <is>
          <t>5785515</t>
        </is>
      </c>
      <c r="F131" t="inlineStr">
        <is>
          <t>4826716</t>
        </is>
      </c>
      <c r="G131" t="inlineStr">
        <is>
          <t>5685931</t>
        </is>
      </c>
      <c r="H131" t="inlineStr">
        <is>
          <t>3315416</t>
        </is>
      </c>
      <c r="I131" t="inlineStr">
        <is>
          <t>3481861</t>
        </is>
      </c>
      <c r="J131" t="inlineStr">
        <is>
          <t>9496649</t>
        </is>
      </c>
      <c r="K131" t="inlineStr">
        <is>
          <t>12247422</t>
        </is>
      </c>
      <c r="L131" t="inlineStr">
        <is>
          <t>14933170</t>
        </is>
      </c>
      <c r="M131" t="inlineStr">
        <is>
          <t>7732779</t>
        </is>
      </c>
      <c r="N131" t="inlineStr">
        <is>
          <t>7319485</t>
        </is>
      </c>
      <c r="O131" t="inlineStr">
        <is>
          <t>6155517</t>
        </is>
      </c>
      <c r="P131" t="inlineStr">
        <is>
          <t>124781940</t>
        </is>
      </c>
      <c r="Q131" t="inlineStr">
        <is>
          <t>246693713</t>
        </is>
      </c>
    </row>
    <row r="132">
      <c r="A132" t="inlineStr">
        <is>
          <t>1480</t>
        </is>
      </c>
      <c r="B132" t="inlineStr">
        <is>
          <t>2919</t>
        </is>
      </c>
      <c r="C132" t="inlineStr">
        <is>
          <t>277805</t>
        </is>
      </c>
      <c r="D132" t="inlineStr">
        <is>
          <t>412296</t>
        </is>
      </c>
      <c r="E132" t="inlineStr">
        <is>
          <t>281428</t>
        </is>
      </c>
      <c r="F132" t="inlineStr">
        <is>
          <t>258000</t>
        </is>
      </c>
      <c r="G132" t="inlineStr">
        <is>
          <t>345875</t>
        </is>
      </c>
      <c r="H132" t="inlineStr">
        <is>
          <t>286160</t>
        </is>
      </c>
      <c r="I132" t="inlineStr">
        <is>
          <t>334000</t>
        </is>
      </c>
      <c r="J132" t="inlineStr">
        <is>
          <t>1414615</t>
        </is>
      </c>
      <c r="K132" t="inlineStr">
        <is>
          <t>1377615</t>
        </is>
      </c>
      <c r="L132" t="inlineStr">
        <is>
          <t>2727101</t>
        </is>
      </c>
      <c r="M132" t="inlineStr">
        <is>
          <t>6189914</t>
        </is>
      </c>
      <c r="N132" t="inlineStr">
        <is>
          <t>5163956</t>
        </is>
      </c>
      <c r="O132" t="inlineStr">
        <is>
          <t>3872760</t>
        </is>
      </c>
      <c r="P132" t="inlineStr">
        <is>
          <t>393140773</t>
        </is>
      </c>
      <c r="Q132" t="inlineStr">
        <is>
          <t>416085217</t>
        </is>
      </c>
    </row>
    <row r="133">
      <c r="A133" t="inlineStr">
        <is>
          <t>1491</t>
        </is>
      </c>
      <c r="B133" t="inlineStr">
        <is>
          <t>176542</t>
        </is>
      </c>
      <c r="C133" t="inlineStr">
        <is>
          <t>742393</t>
        </is>
      </c>
      <c r="D133" t="inlineStr">
        <is>
          <t>932773</t>
        </is>
      </c>
      <c r="E133" t="inlineStr">
        <is>
          <t>677689</t>
        </is>
      </c>
      <c r="F133" t="inlineStr">
        <is>
          <t>763864</t>
        </is>
      </c>
      <c r="G133" t="inlineStr">
        <is>
          <t>1344692</t>
        </is>
      </c>
      <c r="H133" t="inlineStr">
        <is>
          <t>1157273</t>
        </is>
      </c>
      <c r="I133" t="inlineStr">
        <is>
          <t>984584</t>
        </is>
      </c>
      <c r="J133" t="inlineStr">
        <is>
          <t>4437940</t>
        </is>
      </c>
      <c r="K133" t="inlineStr">
        <is>
          <t>4484545</t>
        </is>
      </c>
      <c r="L133" t="inlineStr">
        <is>
          <t>6406975</t>
        </is>
      </c>
      <c r="M133" t="inlineStr">
        <is>
          <t>2014151</t>
        </is>
      </c>
      <c r="N133" t="inlineStr">
        <is>
          <t>2686048</t>
        </is>
      </c>
      <c r="O133" t="inlineStr">
        <is>
          <t>2626573</t>
        </is>
      </c>
      <c r="P133" t="inlineStr">
        <is>
          <t>25382309</t>
        </is>
      </c>
      <c r="Q133" t="inlineStr">
        <is>
          <t>54818351</t>
        </is>
      </c>
    </row>
    <row r="134">
      <c r="A134" t="inlineStr">
        <is>
          <t>1498</t>
        </is>
      </c>
      <c r="B134" t="inlineStr">
        <is>
          <t>1949</t>
        </is>
      </c>
      <c r="C134" t="inlineStr">
        <is>
          <t>9049</t>
        </is>
      </c>
      <c r="D134" t="inlineStr">
        <is>
          <t>7104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32675</t>
        </is>
      </c>
      <c r="I134" t="inlineStr">
        <is>
          <t>0</t>
        </is>
      </c>
      <c r="J134" t="inlineStr">
        <is>
          <t>58309</t>
        </is>
      </c>
      <c r="K134" t="inlineStr">
        <is>
          <t>340927</t>
        </is>
      </c>
      <c r="L134" t="inlineStr">
        <is>
          <t>0</t>
        </is>
      </c>
      <c r="M134" t="inlineStr">
        <is>
          <t>424968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874981</t>
        </is>
      </c>
    </row>
    <row r="135">
      <c r="A135" t="inlineStr">
        <is>
          <t>1503</t>
        </is>
      </c>
      <c r="B135" t="inlineStr">
        <is>
          <t>5520720</t>
        </is>
      </c>
      <c r="C135" t="inlineStr">
        <is>
          <t>54348565</t>
        </is>
      </c>
      <c r="D135" t="inlineStr">
        <is>
          <t>15225111</t>
        </is>
      </c>
      <c r="E135" t="inlineStr">
        <is>
          <t>7137457</t>
        </is>
      </c>
      <c r="F135" t="inlineStr">
        <is>
          <t>5280853</t>
        </is>
      </c>
      <c r="G135" t="inlineStr">
        <is>
          <t>6492635</t>
        </is>
      </c>
      <c r="H135" t="inlineStr">
        <is>
          <t>4217727</t>
        </is>
      </c>
      <c r="I135" t="inlineStr">
        <is>
          <t>4453279</t>
        </is>
      </c>
      <c r="J135" t="inlineStr">
        <is>
          <t>11017734</t>
        </is>
      </c>
      <c r="K135" t="inlineStr">
        <is>
          <t>13952042</t>
        </is>
      </c>
      <c r="L135" t="inlineStr">
        <is>
          <t>10706396</t>
        </is>
      </c>
      <c r="M135" t="inlineStr">
        <is>
          <t>6825916</t>
        </is>
      </c>
      <c r="N135" t="inlineStr">
        <is>
          <t>4204728</t>
        </is>
      </c>
      <c r="O135" t="inlineStr">
        <is>
          <t>3634272</t>
        </is>
      </c>
      <c r="P135" t="inlineStr">
        <is>
          <t>367955788</t>
        </is>
      </c>
      <c r="Q135" t="inlineStr">
        <is>
          <t>520972223</t>
        </is>
      </c>
    </row>
    <row r="136">
      <c r="A136" t="inlineStr">
        <is>
          <t>1504</t>
        </is>
      </c>
      <c r="B136" t="inlineStr">
        <is>
          <t>9672251</t>
        </is>
      </c>
      <c r="C136" t="inlineStr">
        <is>
          <t>220506504</t>
        </is>
      </c>
      <c r="D136" t="inlineStr">
        <is>
          <t>111681065</t>
        </is>
      </c>
      <c r="E136" t="inlineStr">
        <is>
          <t>50003218</t>
        </is>
      </c>
      <c r="F136" t="inlineStr">
        <is>
          <t>43331915</t>
        </is>
      </c>
      <c r="G136" t="inlineStr">
        <is>
          <t>47011626</t>
        </is>
      </c>
      <c r="H136" t="inlineStr">
        <is>
          <t>29842616</t>
        </is>
      </c>
      <c r="I136" t="inlineStr">
        <is>
          <t>25691070</t>
        </is>
      </c>
      <c r="J136" t="inlineStr">
        <is>
          <t>62709678</t>
        </is>
      </c>
      <c r="K136" t="inlineStr">
        <is>
          <t>49345616</t>
        </is>
      </c>
      <c r="L136" t="inlineStr">
        <is>
          <t>53287424</t>
        </is>
      </c>
      <c r="M136" t="inlineStr">
        <is>
          <t>30759256</t>
        </is>
      </c>
      <c r="N136" t="inlineStr">
        <is>
          <t>21292377</t>
        </is>
      </c>
      <c r="O136" t="inlineStr">
        <is>
          <t>12448144</t>
        </is>
      </c>
      <c r="P136" t="inlineStr">
        <is>
          <t>1608857924</t>
        </is>
      </c>
      <c r="Q136" t="inlineStr">
        <is>
          <t>2376440684</t>
        </is>
      </c>
    </row>
    <row r="137">
      <c r="A137" t="inlineStr">
        <is>
          <t>1506</t>
        </is>
      </c>
      <c r="B137" t="inlineStr">
        <is>
          <t>686740</t>
        </is>
      </c>
      <c r="C137" t="inlineStr">
        <is>
          <t>6478038</t>
        </is>
      </c>
      <c r="D137" t="inlineStr">
        <is>
          <t>5485859</t>
        </is>
      </c>
      <c r="E137" t="inlineStr">
        <is>
          <t>3058734</t>
        </is>
      </c>
      <c r="F137" t="inlineStr">
        <is>
          <t>3491860</t>
        </is>
      </c>
      <c r="G137" t="inlineStr">
        <is>
          <t>4836414</t>
        </is>
      </c>
      <c r="H137" t="inlineStr">
        <is>
          <t>4188871</t>
        </is>
      </c>
      <c r="I137" t="inlineStr">
        <is>
          <t>3130597</t>
        </is>
      </c>
      <c r="J137" t="inlineStr">
        <is>
          <t>10762494</t>
        </is>
      </c>
      <c r="K137" t="inlineStr">
        <is>
          <t>13183894</t>
        </is>
      </c>
      <c r="L137" t="inlineStr">
        <is>
          <t>12782556</t>
        </is>
      </c>
      <c r="M137" t="inlineStr">
        <is>
          <t>10652994</t>
        </is>
      </c>
      <c r="N137" t="inlineStr">
        <is>
          <t>6413484</t>
        </is>
      </c>
      <c r="O137" t="inlineStr">
        <is>
          <t>891000</t>
        </is>
      </c>
      <c r="P137" t="inlineStr">
        <is>
          <t>214344966</t>
        </is>
      </c>
      <c r="Q137" t="inlineStr">
        <is>
          <t>300388501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250000000</t>
        </is>
      </c>
      <c r="Q138" t="inlineStr">
        <is>
          <t>250000000</t>
        </is>
      </c>
    </row>
    <row r="139">
      <c r="A139" t="inlineStr">
        <is>
          <t>1512</t>
        </is>
      </c>
      <c r="B139" t="inlineStr">
        <is>
          <t>963929</t>
        </is>
      </c>
      <c r="C139" t="inlineStr">
        <is>
          <t>4570553</t>
        </is>
      </c>
      <c r="D139" t="inlineStr">
        <is>
          <t>3656729</t>
        </is>
      </c>
      <c r="E139" t="inlineStr">
        <is>
          <t>2556695</t>
        </is>
      </c>
      <c r="F139" t="inlineStr">
        <is>
          <t>2584196</t>
        </is>
      </c>
      <c r="G139" t="inlineStr">
        <is>
          <t>3348025</t>
        </is>
      </c>
      <c r="H139" t="inlineStr">
        <is>
          <t>3147151</t>
        </is>
      </c>
      <c r="I139" t="inlineStr">
        <is>
          <t>2336787</t>
        </is>
      </c>
      <c r="J139" t="inlineStr">
        <is>
          <t>8982253</t>
        </is>
      </c>
      <c r="K139" t="inlineStr">
        <is>
          <t>6547067</t>
        </is>
      </c>
      <c r="L139" t="inlineStr">
        <is>
          <t>6411037</t>
        </is>
      </c>
      <c r="M139" t="inlineStr">
        <is>
          <t>3879247</t>
        </is>
      </c>
      <c r="N139" t="inlineStr">
        <is>
          <t>2104595</t>
        </is>
      </c>
      <c r="O139" t="inlineStr">
        <is>
          <t>0</t>
        </is>
      </c>
      <c r="P139" t="inlineStr">
        <is>
          <t>47095234</t>
        </is>
      </c>
      <c r="Q139" t="inlineStr">
        <is>
          <t>98183498</t>
        </is>
      </c>
    </row>
    <row r="140">
      <c r="A140" t="inlineStr">
        <is>
          <t>1513</t>
        </is>
      </c>
      <c r="B140" t="inlineStr">
        <is>
          <t>9454514</t>
        </is>
      </c>
      <c r="C140" t="inlineStr">
        <is>
          <t>127352201</t>
        </is>
      </c>
      <c r="D140" t="inlineStr">
        <is>
          <t>39099644</t>
        </is>
      </c>
      <c r="E140" t="inlineStr">
        <is>
          <t>15128349</t>
        </is>
      </c>
      <c r="F140" t="inlineStr">
        <is>
          <t>12871101</t>
        </is>
      </c>
      <c r="G140" t="inlineStr">
        <is>
          <t>12054956</t>
        </is>
      </c>
      <c r="H140" t="inlineStr">
        <is>
          <t>7163892</t>
        </is>
      </c>
      <c r="I140" t="inlineStr">
        <is>
          <t>6109950</t>
        </is>
      </c>
      <c r="J140" t="inlineStr">
        <is>
          <t>15332457</t>
        </is>
      </c>
      <c r="K140" t="inlineStr">
        <is>
          <t>13380870</t>
        </is>
      </c>
      <c r="L140" t="inlineStr">
        <is>
          <t>12814654</t>
        </is>
      </c>
      <c r="M140" t="inlineStr">
        <is>
          <t>10567164</t>
        </is>
      </c>
      <c r="N140" t="inlineStr">
        <is>
          <t>10280131</t>
        </is>
      </c>
      <c r="O140" t="inlineStr">
        <is>
          <t>2717097</t>
        </is>
      </c>
      <c r="P140" t="inlineStr">
        <is>
          <t>208785535</t>
        </is>
      </c>
      <c r="Q140" t="inlineStr">
        <is>
          <t>503112515</t>
        </is>
      </c>
    </row>
    <row r="141">
      <c r="A141" t="inlineStr">
        <is>
          <t>1514</t>
        </is>
      </c>
      <c r="B141" t="inlineStr">
        <is>
          <t>4848845</t>
        </is>
      </c>
      <c r="C141" t="inlineStr">
        <is>
          <t>67017538</t>
        </is>
      </c>
      <c r="D141" t="inlineStr">
        <is>
          <t>24677583</t>
        </is>
      </c>
      <c r="E141" t="inlineStr">
        <is>
          <t>14796381</t>
        </is>
      </c>
      <c r="F141" t="inlineStr">
        <is>
          <t>6302357</t>
        </is>
      </c>
      <c r="G141" t="inlineStr">
        <is>
          <t>8167414</t>
        </is>
      </c>
      <c r="H141" t="inlineStr">
        <is>
          <t>5064144</t>
        </is>
      </c>
      <c r="I141" t="inlineStr">
        <is>
          <t>3004219</t>
        </is>
      </c>
      <c r="J141" t="inlineStr">
        <is>
          <t>9475265</t>
        </is>
      </c>
      <c r="K141" t="inlineStr">
        <is>
          <t>10613116</t>
        </is>
      </c>
      <c r="L141" t="inlineStr">
        <is>
          <t>9581081</t>
        </is>
      </c>
      <c r="M141" t="inlineStr">
        <is>
          <t>7428327</t>
        </is>
      </c>
      <c r="N141" t="inlineStr">
        <is>
          <t>5427339</t>
        </is>
      </c>
      <c r="O141" t="inlineStr">
        <is>
          <t>5343004</t>
        </is>
      </c>
      <c r="P141" t="inlineStr">
        <is>
          <t>96824029</t>
        </is>
      </c>
      <c r="Q141" t="inlineStr">
        <is>
          <t>278570642</t>
        </is>
      </c>
    </row>
    <row r="142">
      <c r="A142" t="inlineStr">
        <is>
          <t>1515</t>
        </is>
      </c>
      <c r="B142" t="inlineStr">
        <is>
          <t>846475</t>
        </is>
      </c>
      <c r="C142" t="inlineStr">
        <is>
          <t>24630517</t>
        </is>
      </c>
      <c r="D142" t="inlineStr">
        <is>
          <t>13961054</t>
        </is>
      </c>
      <c r="E142" t="inlineStr">
        <is>
          <t>6755614</t>
        </is>
      </c>
      <c r="F142" t="inlineStr">
        <is>
          <t>6250184</t>
        </is>
      </c>
      <c r="G142" t="inlineStr">
        <is>
          <t>6993613</t>
        </is>
      </c>
      <c r="H142" t="inlineStr">
        <is>
          <t>4219681</t>
        </is>
      </c>
      <c r="I142" t="inlineStr">
        <is>
          <t>3634600</t>
        </is>
      </c>
      <c r="J142" t="inlineStr">
        <is>
          <t>10316046</t>
        </is>
      </c>
      <c r="K142" t="inlineStr">
        <is>
          <t>8095947</t>
        </is>
      </c>
      <c r="L142" t="inlineStr">
        <is>
          <t>7231143</t>
        </is>
      </c>
      <c r="M142" t="inlineStr">
        <is>
          <t>5377383</t>
        </is>
      </c>
      <c r="N142" t="inlineStr">
        <is>
          <t>3756708</t>
        </is>
      </c>
      <c r="O142" t="inlineStr">
        <is>
          <t>6212521</t>
        </is>
      </c>
      <c r="P142" t="inlineStr">
        <is>
          <t>73192014</t>
        </is>
      </c>
      <c r="Q142" t="inlineStr">
        <is>
          <t>181473500</t>
        </is>
      </c>
    </row>
    <row r="143">
      <c r="A143" t="inlineStr">
        <is>
          <t>1516</t>
        </is>
      </c>
      <c r="B143" t="inlineStr">
        <is>
          <t>790388</t>
        </is>
      </c>
      <c r="C143" t="inlineStr">
        <is>
          <t>2709797</t>
        </is>
      </c>
      <c r="D143" t="inlineStr">
        <is>
          <t>1277371</t>
        </is>
      </c>
      <c r="E143" t="inlineStr">
        <is>
          <t>954692</t>
        </is>
      </c>
      <c r="F143" t="inlineStr">
        <is>
          <t>758744</t>
        </is>
      </c>
      <c r="G143" t="inlineStr">
        <is>
          <t>1090581</t>
        </is>
      </c>
      <c r="H143" t="inlineStr">
        <is>
          <t>1032919</t>
        </is>
      </c>
      <c r="I143" t="inlineStr">
        <is>
          <t>543146</t>
        </is>
      </c>
      <c r="J143" t="inlineStr">
        <is>
          <t>1791662</t>
        </is>
      </c>
      <c r="K143" t="inlineStr">
        <is>
          <t>1384154</t>
        </is>
      </c>
      <c r="L143" t="inlineStr">
        <is>
          <t>1736633</t>
        </is>
      </c>
      <c r="M143" t="inlineStr">
        <is>
          <t>440531</t>
        </is>
      </c>
      <c r="N143" t="inlineStr">
        <is>
          <t>2157000</t>
        </is>
      </c>
      <c r="O143" t="inlineStr">
        <is>
          <t>0</t>
        </is>
      </c>
      <c r="P143" t="inlineStr">
        <is>
          <t>23340577</t>
        </is>
      </c>
      <c r="Q143" t="inlineStr">
        <is>
          <t>40008195</t>
        </is>
      </c>
    </row>
    <row r="144">
      <c r="A144" t="inlineStr">
        <is>
          <t>1517</t>
        </is>
      </c>
      <c r="B144" t="inlineStr">
        <is>
          <t>1748002</t>
        </is>
      </c>
      <c r="C144" t="inlineStr">
        <is>
          <t>28787176</t>
        </is>
      </c>
      <c r="D144" t="inlineStr">
        <is>
          <t>18269896</t>
        </is>
      </c>
      <c r="E144" t="inlineStr">
        <is>
          <t>7793250</t>
        </is>
      </c>
      <c r="F144" t="inlineStr">
        <is>
          <t>7422436</t>
        </is>
      </c>
      <c r="G144" t="inlineStr">
        <is>
          <t>9054016</t>
        </is>
      </c>
      <c r="H144" t="inlineStr">
        <is>
          <t>4771570</t>
        </is>
      </c>
      <c r="I144" t="inlineStr">
        <is>
          <t>4994898</t>
        </is>
      </c>
      <c r="J144" t="inlineStr">
        <is>
          <t>12031782</t>
        </is>
      </c>
      <c r="K144" t="inlineStr">
        <is>
          <t>9919110</t>
        </is>
      </c>
      <c r="L144" t="inlineStr">
        <is>
          <t>8299139</t>
        </is>
      </c>
      <c r="M144" t="inlineStr">
        <is>
          <t>4687685</t>
        </is>
      </c>
      <c r="N144" t="inlineStr">
        <is>
          <t>1482900</t>
        </is>
      </c>
      <c r="O144" t="inlineStr">
        <is>
          <t>3694172</t>
        </is>
      </c>
      <c r="P144" t="inlineStr">
        <is>
          <t>97043975</t>
        </is>
      </c>
      <c r="Q144" t="inlineStr">
        <is>
          <t>220000007</t>
        </is>
      </c>
    </row>
    <row r="145">
      <c r="A145" t="inlineStr">
        <is>
          <t>1519</t>
        </is>
      </c>
      <c r="B145" t="inlineStr">
        <is>
          <t>9544516</t>
        </is>
      </c>
      <c r="C145" t="inlineStr">
        <is>
          <t>28292374</t>
        </is>
      </c>
      <c r="D145" t="inlineStr">
        <is>
          <t>8654657</t>
        </is>
      </c>
      <c r="E145" t="inlineStr">
        <is>
          <t>4282918</t>
        </is>
      </c>
      <c r="F145" t="inlineStr">
        <is>
          <t>2631276</t>
        </is>
      </c>
      <c r="G145" t="inlineStr">
        <is>
          <t>3850736</t>
        </is>
      </c>
      <c r="H145" t="inlineStr">
        <is>
          <t>2821435</t>
        </is>
      </c>
      <c r="I145" t="inlineStr">
        <is>
          <t>2088521</t>
        </is>
      </c>
      <c r="J145" t="inlineStr">
        <is>
          <t>6264668</t>
        </is>
      </c>
      <c r="K145" t="inlineStr">
        <is>
          <t>8567617</t>
        </is>
      </c>
      <c r="L145" t="inlineStr">
        <is>
          <t>13690600</t>
        </is>
      </c>
      <c r="M145" t="inlineStr">
        <is>
          <t>7216600</t>
        </is>
      </c>
      <c r="N145" t="inlineStr">
        <is>
          <t>4211377</t>
        </is>
      </c>
      <c r="O145" t="inlineStr">
        <is>
          <t>6020623</t>
        </is>
      </c>
      <c r="P145" t="inlineStr">
        <is>
          <t>239331011</t>
        </is>
      </c>
      <c r="Q145" t="inlineStr">
        <is>
          <t>347468929</t>
        </is>
      </c>
    </row>
    <row r="146">
      <c r="A146" t="inlineStr">
        <is>
          <t>1521</t>
        </is>
      </c>
      <c r="B146" t="inlineStr">
        <is>
          <t>168110</t>
        </is>
      </c>
      <c r="C146" t="inlineStr">
        <is>
          <t>6364159</t>
        </is>
      </c>
      <c r="D146" t="inlineStr">
        <is>
          <t>3595171</t>
        </is>
      </c>
      <c r="E146" t="inlineStr">
        <is>
          <t>1486185</t>
        </is>
      </c>
      <c r="F146" t="inlineStr">
        <is>
          <t>1751364</t>
        </is>
      </c>
      <c r="G146" t="inlineStr">
        <is>
          <t>2019492</t>
        </is>
      </c>
      <c r="H146" t="inlineStr">
        <is>
          <t>1261026</t>
        </is>
      </c>
      <c r="I146" t="inlineStr">
        <is>
          <t>993000</t>
        </is>
      </c>
      <c r="J146" t="inlineStr">
        <is>
          <t>2939474</t>
        </is>
      </c>
      <c r="K146" t="inlineStr">
        <is>
          <t>1563681</t>
        </is>
      </c>
      <c r="L146" t="inlineStr">
        <is>
          <t>2194382</t>
        </is>
      </c>
      <c r="M146" t="inlineStr">
        <is>
          <t>500000</t>
        </is>
      </c>
      <c r="N146" t="inlineStr">
        <is>
          <t>746000</t>
        </is>
      </c>
      <c r="O146" t="inlineStr">
        <is>
          <t>0</t>
        </is>
      </c>
      <c r="P146" t="inlineStr">
        <is>
          <t>50647956</t>
        </is>
      </c>
      <c r="Q146" t="inlineStr">
        <is>
          <t>76230000</t>
        </is>
      </c>
    </row>
    <row r="147">
      <c r="A147" t="inlineStr">
        <is>
          <t>1522</t>
        </is>
      </c>
      <c r="B147" t="inlineStr">
        <is>
          <t>1435033</t>
        </is>
      </c>
      <c r="C147" t="inlineStr">
        <is>
          <t>37899150</t>
        </is>
      </c>
      <c r="D147" t="inlineStr">
        <is>
          <t>22278845</t>
        </is>
      </c>
      <c r="E147" t="inlineStr">
        <is>
          <t>10922818</t>
        </is>
      </c>
      <c r="F147" t="inlineStr">
        <is>
          <t>9448179</t>
        </is>
      </c>
      <c r="G147" t="inlineStr">
        <is>
          <t>10229740</t>
        </is>
      </c>
      <c r="H147" t="inlineStr">
        <is>
          <t>5559331</t>
        </is>
      </c>
      <c r="I147" t="inlineStr">
        <is>
          <t>4837363</t>
        </is>
      </c>
      <c r="J147" t="inlineStr">
        <is>
          <t>11396553</t>
        </is>
      </c>
      <c r="K147" t="inlineStr">
        <is>
          <t>9672639</t>
        </is>
      </c>
      <c r="L147" t="inlineStr">
        <is>
          <t>8805386</t>
        </is>
      </c>
      <c r="M147" t="inlineStr">
        <is>
          <t>7062882</t>
        </is>
      </c>
      <c r="N147" t="inlineStr">
        <is>
          <t>3775597</t>
        </is>
      </c>
      <c r="O147" t="inlineStr">
        <is>
          <t>5125228</t>
        </is>
      </c>
      <c r="P147" t="inlineStr">
        <is>
          <t>164449137</t>
        </is>
      </c>
      <c r="Q147" t="inlineStr">
        <is>
          <t>312897881</t>
        </is>
      </c>
    </row>
    <row r="148">
      <c r="A148" t="inlineStr">
        <is>
          <t>1524</t>
        </is>
      </c>
      <c r="B148" t="inlineStr">
        <is>
          <t>1069388</t>
        </is>
      </c>
      <c r="C148" t="inlineStr">
        <is>
          <t>32359698</t>
        </is>
      </c>
      <c r="D148" t="inlineStr">
        <is>
          <t>17200364</t>
        </is>
      </c>
      <c r="E148" t="inlineStr">
        <is>
          <t>6276850</t>
        </is>
      </c>
      <c r="F148" t="inlineStr">
        <is>
          <t>7027003</t>
        </is>
      </c>
      <c r="G148" t="inlineStr">
        <is>
          <t>6320124</t>
        </is>
      </c>
      <c r="H148" t="inlineStr">
        <is>
          <t>3564594</t>
        </is>
      </c>
      <c r="I148" t="inlineStr">
        <is>
          <t>4181301</t>
        </is>
      </c>
      <c r="J148" t="inlineStr">
        <is>
          <t>8142613</t>
        </is>
      </c>
      <c r="K148" t="inlineStr">
        <is>
          <t>9225345</t>
        </is>
      </c>
      <c r="L148" t="inlineStr">
        <is>
          <t>6115705</t>
        </is>
      </c>
      <c r="M148" t="inlineStr">
        <is>
          <t>2930877</t>
        </is>
      </c>
      <c r="N148" t="inlineStr">
        <is>
          <t>2146000</t>
        </is>
      </c>
      <c r="O148" t="inlineStr">
        <is>
          <t>0</t>
        </is>
      </c>
      <c r="P148" t="inlineStr">
        <is>
          <t>58750535</t>
        </is>
      </c>
      <c r="Q148" t="inlineStr">
        <is>
          <t>165310397</t>
        </is>
      </c>
    </row>
    <row r="149">
      <c r="A149" t="inlineStr">
        <is>
          <t>1525</t>
        </is>
      </c>
      <c r="B149" t="inlineStr">
        <is>
          <t>141298</t>
        </is>
      </c>
      <c r="C149" t="inlineStr">
        <is>
          <t>2782004</t>
        </is>
      </c>
      <c r="D149" t="inlineStr">
        <is>
          <t>1098805</t>
        </is>
      </c>
      <c r="E149" t="inlineStr">
        <is>
          <t>524294</t>
        </is>
      </c>
      <c r="F149" t="inlineStr">
        <is>
          <t>480355</t>
        </is>
      </c>
      <c r="G149" t="inlineStr">
        <is>
          <t>436686</t>
        </is>
      </c>
      <c r="H149" t="inlineStr">
        <is>
          <t>348213</t>
        </is>
      </c>
      <c r="I149" t="inlineStr">
        <is>
          <t>274152</t>
        </is>
      </c>
      <c r="J149" t="inlineStr">
        <is>
          <t>711296</t>
        </is>
      </c>
      <c r="K149" t="inlineStr">
        <is>
          <t>449692</t>
        </is>
      </c>
      <c r="L149" t="inlineStr">
        <is>
          <t>633000</t>
        </is>
      </c>
      <c r="M149" t="inlineStr">
        <is>
          <t>0</t>
        </is>
      </c>
      <c r="N149" t="inlineStr">
        <is>
          <t>2023357</t>
        </is>
      </c>
      <c r="O149" t="inlineStr">
        <is>
          <t>0</t>
        </is>
      </c>
      <c r="P149" t="inlineStr">
        <is>
          <t>63496983</t>
        </is>
      </c>
      <c r="Q149" t="inlineStr">
        <is>
          <t>73400135</t>
        </is>
      </c>
    </row>
    <row r="150">
      <c r="A150" t="inlineStr">
        <is>
          <t>1526</t>
        </is>
      </c>
      <c r="B150" t="inlineStr">
        <is>
          <t>479333</t>
        </is>
      </c>
      <c r="C150" t="inlineStr">
        <is>
          <t>8797169</t>
        </is>
      </c>
      <c r="D150" t="inlineStr">
        <is>
          <t>5122599</t>
        </is>
      </c>
      <c r="E150" t="inlineStr">
        <is>
          <t>2727411</t>
        </is>
      </c>
      <c r="F150" t="inlineStr">
        <is>
          <t>2575516</t>
        </is>
      </c>
      <c r="G150" t="inlineStr">
        <is>
          <t>2640342</t>
        </is>
      </c>
      <c r="H150" t="inlineStr">
        <is>
          <t>1571165</t>
        </is>
      </c>
      <c r="I150" t="inlineStr">
        <is>
          <t>1260714</t>
        </is>
      </c>
      <c r="J150" t="inlineStr">
        <is>
          <t>5188618</t>
        </is>
      </c>
      <c r="K150" t="inlineStr">
        <is>
          <t>3363209</t>
        </is>
      </c>
      <c r="L150" t="inlineStr">
        <is>
          <t>3377249</t>
        </is>
      </c>
      <c r="M150" t="inlineStr">
        <is>
          <t>4179955</t>
        </is>
      </c>
      <c r="N150" t="inlineStr">
        <is>
          <t>751000</t>
        </is>
      </c>
      <c r="O150" t="inlineStr">
        <is>
          <t>0</t>
        </is>
      </c>
      <c r="P150" t="inlineStr">
        <is>
          <t>17965720</t>
        </is>
      </c>
      <c r="Q150" t="inlineStr">
        <is>
          <t>60000000</t>
        </is>
      </c>
    </row>
    <row r="151">
      <c r="A151" t="inlineStr">
        <is>
          <t>1527</t>
        </is>
      </c>
      <c r="B151" t="inlineStr">
        <is>
          <t>890892</t>
        </is>
      </c>
      <c r="C151" t="inlineStr">
        <is>
          <t>23320713</t>
        </is>
      </c>
      <c r="D151" t="inlineStr">
        <is>
          <t>15128895</t>
        </is>
      </c>
      <c r="E151" t="inlineStr">
        <is>
          <t>7510141</t>
        </is>
      </c>
      <c r="F151" t="inlineStr">
        <is>
          <t>6493385</t>
        </is>
      </c>
      <c r="G151" t="inlineStr">
        <is>
          <t>7557586</t>
        </is>
      </c>
      <c r="H151" t="inlineStr">
        <is>
          <t>4167733</t>
        </is>
      </c>
      <c r="I151" t="inlineStr">
        <is>
          <t>4005781</t>
        </is>
      </c>
      <c r="J151" t="inlineStr">
        <is>
          <t>9056112</t>
        </is>
      </c>
      <c r="K151" t="inlineStr">
        <is>
          <t>8383875</t>
        </is>
      </c>
      <c r="L151" t="inlineStr">
        <is>
          <t>5449979</t>
        </is>
      </c>
      <c r="M151" t="inlineStr">
        <is>
          <t>1885111</t>
        </is>
      </c>
      <c r="N151" t="inlineStr">
        <is>
          <t>3385283</t>
        </is>
      </c>
      <c r="O151" t="inlineStr">
        <is>
          <t>818971</t>
        </is>
      </c>
      <c r="P151" t="inlineStr">
        <is>
          <t>40516183</t>
        </is>
      </c>
      <c r="Q151" t="inlineStr">
        <is>
          <t>138570640</t>
        </is>
      </c>
    </row>
    <row r="152">
      <c r="A152" t="inlineStr">
        <is>
          <t>1528</t>
        </is>
      </c>
      <c r="B152" t="inlineStr">
        <is>
          <t>1312287</t>
        </is>
      </c>
      <c r="C152" t="inlineStr">
        <is>
          <t>52204518</t>
        </is>
      </c>
      <c r="D152" t="inlineStr">
        <is>
          <t>23057700</t>
        </is>
      </c>
      <c r="E152" t="inlineStr">
        <is>
          <t>7421775</t>
        </is>
      </c>
      <c r="F152" t="inlineStr">
        <is>
          <t>8574641</t>
        </is>
      </c>
      <c r="G152" t="inlineStr">
        <is>
          <t>8791874</t>
        </is>
      </c>
      <c r="H152" t="inlineStr">
        <is>
          <t>4757688</t>
        </is>
      </c>
      <c r="I152" t="inlineStr">
        <is>
          <t>4463119</t>
        </is>
      </c>
      <c r="J152" t="inlineStr">
        <is>
          <t>10293066</t>
        </is>
      </c>
      <c r="K152" t="inlineStr">
        <is>
          <t>5913752</t>
        </is>
      </c>
      <c r="L152" t="inlineStr">
        <is>
          <t>6615592</t>
        </is>
      </c>
      <c r="M152" t="inlineStr">
        <is>
          <t>3129964</t>
        </is>
      </c>
      <c r="N152" t="inlineStr">
        <is>
          <t>630000</t>
        </is>
      </c>
      <c r="O152" t="inlineStr">
        <is>
          <t>0</t>
        </is>
      </c>
      <c r="P152" t="inlineStr">
        <is>
          <t>54165024</t>
        </is>
      </c>
      <c r="Q152" t="inlineStr">
        <is>
          <t>191331000</t>
        </is>
      </c>
    </row>
    <row r="153">
      <c r="A153" t="inlineStr">
        <is>
          <t>1529</t>
        </is>
      </c>
      <c r="B153" t="inlineStr">
        <is>
          <t>1382926</t>
        </is>
      </c>
      <c r="C153" t="inlineStr">
        <is>
          <t>24274204</t>
        </is>
      </c>
      <c r="D153" t="inlineStr">
        <is>
          <t>15390415</t>
        </is>
      </c>
      <c r="E153" t="inlineStr">
        <is>
          <t>12060870</t>
        </is>
      </c>
      <c r="F153" t="inlineStr">
        <is>
          <t>6007803</t>
        </is>
      </c>
      <c r="G153" t="inlineStr">
        <is>
          <t>8813434</t>
        </is>
      </c>
      <c r="H153" t="inlineStr">
        <is>
          <t>5564493</t>
        </is>
      </c>
      <c r="I153" t="inlineStr">
        <is>
          <t>4231976</t>
        </is>
      </c>
      <c r="J153" t="inlineStr">
        <is>
          <t>10411050</t>
        </is>
      </c>
      <c r="K153" t="inlineStr">
        <is>
          <t>7853926</t>
        </is>
      </c>
      <c r="L153" t="inlineStr">
        <is>
          <t>8490849</t>
        </is>
      </c>
      <c r="M153" t="inlineStr">
        <is>
          <t>2771209</t>
        </is>
      </c>
      <c r="N153" t="inlineStr">
        <is>
          <t>1931912</t>
        </is>
      </c>
      <c r="O153" t="inlineStr">
        <is>
          <t>2752079</t>
        </is>
      </c>
      <c r="P153" t="inlineStr">
        <is>
          <t>90912681</t>
        </is>
      </c>
      <c r="Q153" t="inlineStr">
        <is>
          <t>202849827</t>
        </is>
      </c>
    </row>
    <row r="154">
      <c r="A154" t="inlineStr">
        <is>
          <t>1530</t>
        </is>
      </c>
      <c r="B154" t="inlineStr">
        <is>
          <t>1324341</t>
        </is>
      </c>
      <c r="C154" t="inlineStr">
        <is>
          <t>6405784</t>
        </is>
      </c>
      <c r="D154" t="inlineStr">
        <is>
          <t>2744413</t>
        </is>
      </c>
      <c r="E154" t="inlineStr">
        <is>
          <t>1893089</t>
        </is>
      </c>
      <c r="F154" t="inlineStr">
        <is>
          <t>1073420</t>
        </is>
      </c>
      <c r="G154" t="inlineStr">
        <is>
          <t>1676458</t>
        </is>
      </c>
      <c r="H154" t="inlineStr">
        <is>
          <t>1781605</t>
        </is>
      </c>
      <c r="I154" t="inlineStr">
        <is>
          <t>462457</t>
        </is>
      </c>
      <c r="J154" t="inlineStr">
        <is>
          <t>1952021</t>
        </is>
      </c>
      <c r="K154" t="inlineStr">
        <is>
          <t>1868398</t>
        </is>
      </c>
      <c r="L154" t="inlineStr">
        <is>
          <t>1565333</t>
        </is>
      </c>
      <c r="M154" t="inlineStr">
        <is>
          <t>3138144</t>
        </is>
      </c>
      <c r="N154" t="inlineStr">
        <is>
          <t>786728</t>
        </is>
      </c>
      <c r="O154" t="inlineStr">
        <is>
          <t>1646562</t>
        </is>
      </c>
      <c r="P154" t="inlineStr">
        <is>
          <t>66275418</t>
        </is>
      </c>
      <c r="Q154" t="inlineStr">
        <is>
          <t>94594171</t>
        </is>
      </c>
    </row>
    <row r="155">
      <c r="A155" t="inlineStr">
        <is>
          <t>1531</t>
        </is>
      </c>
      <c r="B155" t="inlineStr">
        <is>
          <t>1545405</t>
        </is>
      </c>
      <c r="C155" t="inlineStr">
        <is>
          <t>9580457</t>
        </is>
      </c>
      <c r="D155" t="inlineStr">
        <is>
          <t>5916998</t>
        </is>
      </c>
      <c r="E155" t="inlineStr">
        <is>
          <t>2837557</t>
        </is>
      </c>
      <c r="F155" t="inlineStr">
        <is>
          <t>3326066</t>
        </is>
      </c>
      <c r="G155" t="inlineStr">
        <is>
          <t>3507330</t>
        </is>
      </c>
      <c r="H155" t="inlineStr">
        <is>
          <t>2400460</t>
        </is>
      </c>
      <c r="I155" t="inlineStr">
        <is>
          <t>2639333</t>
        </is>
      </c>
      <c r="J155" t="inlineStr">
        <is>
          <t>8959479</t>
        </is>
      </c>
      <c r="K155" t="inlineStr">
        <is>
          <t>13771836</t>
        </is>
      </c>
      <c r="L155" t="inlineStr">
        <is>
          <t>10839865</t>
        </is>
      </c>
      <c r="M155" t="inlineStr">
        <is>
          <t>8850708</t>
        </is>
      </c>
      <c r="N155" t="inlineStr">
        <is>
          <t>9092980</t>
        </is>
      </c>
      <c r="O155" t="inlineStr">
        <is>
          <t>931000</t>
        </is>
      </c>
      <c r="P155" t="inlineStr">
        <is>
          <t>97908606</t>
        </is>
      </c>
      <c r="Q155" t="inlineStr">
        <is>
          <t>182108080</t>
        </is>
      </c>
    </row>
    <row r="156">
      <c r="A156" t="inlineStr">
        <is>
          <t>1532</t>
        </is>
      </c>
      <c r="B156" t="inlineStr">
        <is>
          <t>1032768</t>
        </is>
      </c>
      <c r="C156" t="inlineStr">
        <is>
          <t>19504205</t>
        </is>
      </c>
      <c r="D156" t="inlineStr">
        <is>
          <t>14749999</t>
        </is>
      </c>
      <c r="E156" t="inlineStr">
        <is>
          <t>8118442</t>
        </is>
      </c>
      <c r="F156" t="inlineStr">
        <is>
          <t>8087217</t>
        </is>
      </c>
      <c r="G156" t="inlineStr">
        <is>
          <t>10849113</t>
        </is>
      </c>
      <c r="H156" t="inlineStr">
        <is>
          <t>6814060</t>
        </is>
      </c>
      <c r="I156" t="inlineStr">
        <is>
          <t>6987349</t>
        </is>
      </c>
      <c r="J156" t="inlineStr">
        <is>
          <t>21400043</t>
        </is>
      </c>
      <c r="K156" t="inlineStr">
        <is>
          <t>22605617</t>
        </is>
      </c>
      <c r="L156" t="inlineStr">
        <is>
          <t>19895507</t>
        </is>
      </c>
      <c r="M156" t="inlineStr">
        <is>
          <t>16446827</t>
        </is>
      </c>
      <c r="N156" t="inlineStr">
        <is>
          <t>11198044</t>
        </is>
      </c>
      <c r="O156" t="inlineStr">
        <is>
          <t>6502243</t>
        </is>
      </c>
      <c r="P156" t="inlineStr">
        <is>
          <t>248412837</t>
        </is>
      </c>
      <c r="Q156" t="inlineStr">
        <is>
          <t>422604271</t>
        </is>
      </c>
    </row>
    <row r="157">
      <c r="A157" t="inlineStr">
        <is>
          <t>1533</t>
        </is>
      </c>
      <c r="B157" t="inlineStr">
        <is>
          <t>295057</t>
        </is>
      </c>
      <c r="C157" t="inlineStr">
        <is>
          <t>11678832</t>
        </is>
      </c>
      <c r="D157" t="inlineStr">
        <is>
          <t>5246803</t>
        </is>
      </c>
      <c r="E157" t="inlineStr">
        <is>
          <t>2444129</t>
        </is>
      </c>
      <c r="F157" t="inlineStr">
        <is>
          <t>2053027</t>
        </is>
      </c>
      <c r="G157" t="inlineStr">
        <is>
          <t>1913754</t>
        </is>
      </c>
      <c r="H157" t="inlineStr">
        <is>
          <t>1845092</t>
        </is>
      </c>
      <c r="I157" t="inlineStr">
        <is>
          <t>1086302</t>
        </is>
      </c>
      <c r="J157" t="inlineStr">
        <is>
          <t>3851686</t>
        </is>
      </c>
      <c r="K157" t="inlineStr">
        <is>
          <t>2130762</t>
        </is>
      </c>
      <c r="L157" t="inlineStr">
        <is>
          <t>3242321</t>
        </is>
      </c>
      <c r="M157" t="inlineStr">
        <is>
          <t>3870032</t>
        </is>
      </c>
      <c r="N157" t="inlineStr">
        <is>
          <t>4897578</t>
        </is>
      </c>
      <c r="O157" t="inlineStr">
        <is>
          <t>2636410</t>
        </is>
      </c>
      <c r="P157" t="inlineStr">
        <is>
          <t>51355701</t>
        </is>
      </c>
      <c r="Q157" t="inlineStr">
        <is>
          <t>98547486</t>
        </is>
      </c>
    </row>
    <row r="158">
      <c r="A158" t="inlineStr">
        <is>
          <t>1534</t>
        </is>
      </c>
      <c r="B158" t="inlineStr">
        <is>
          <t>233546</t>
        </is>
      </c>
      <c r="C158" t="inlineStr">
        <is>
          <t>3803899</t>
        </is>
      </c>
      <c r="D158" t="inlineStr">
        <is>
          <t>4852807</t>
        </is>
      </c>
      <c r="E158" t="inlineStr">
        <is>
          <t>1796770</t>
        </is>
      </c>
      <c r="F158" t="inlineStr">
        <is>
          <t>3268274</t>
        </is>
      </c>
      <c r="G158" t="inlineStr">
        <is>
          <t>3131781</t>
        </is>
      </c>
      <c r="H158" t="inlineStr">
        <is>
          <t>2583376</t>
        </is>
      </c>
      <c r="I158" t="inlineStr">
        <is>
          <t>2892410</t>
        </is>
      </c>
      <c r="J158" t="inlineStr">
        <is>
          <t>4916887</t>
        </is>
      </c>
      <c r="K158" t="inlineStr">
        <is>
          <t>4104056</t>
        </is>
      </c>
      <c r="L158" t="inlineStr">
        <is>
          <t>4256390</t>
        </is>
      </c>
      <c r="M158" t="inlineStr">
        <is>
          <t>2500122</t>
        </is>
      </c>
      <c r="N158" t="inlineStr">
        <is>
          <t>2756000</t>
        </is>
      </c>
      <c r="O158" t="inlineStr">
        <is>
          <t>2627244</t>
        </is>
      </c>
      <c r="P158" t="inlineStr">
        <is>
          <t>24009677</t>
        </is>
      </c>
      <c r="Q158" t="inlineStr">
        <is>
          <t>67733239</t>
        </is>
      </c>
    </row>
    <row r="159">
      <c r="A159" t="inlineStr">
        <is>
          <t>1535</t>
        </is>
      </c>
      <c r="B159" t="inlineStr">
        <is>
          <t>317991</t>
        </is>
      </c>
      <c r="C159" t="inlineStr">
        <is>
          <t>8974035</t>
        </is>
      </c>
      <c r="D159" t="inlineStr">
        <is>
          <t>4393690</t>
        </is>
      </c>
      <c r="E159" t="inlineStr">
        <is>
          <t>2350852</t>
        </is>
      </c>
      <c r="F159" t="inlineStr">
        <is>
          <t>2104097</t>
        </is>
      </c>
      <c r="G159" t="inlineStr">
        <is>
          <t>2249993</t>
        </is>
      </c>
      <c r="H159" t="inlineStr">
        <is>
          <t>1553398</t>
        </is>
      </c>
      <c r="I159" t="inlineStr">
        <is>
          <t>1092460</t>
        </is>
      </c>
      <c r="J159" t="inlineStr">
        <is>
          <t>3027671</t>
        </is>
      </c>
      <c r="K159" t="inlineStr">
        <is>
          <t>1742091</t>
        </is>
      </c>
      <c r="L159" t="inlineStr">
        <is>
          <t>2104370</t>
        </is>
      </c>
      <c r="M159" t="inlineStr">
        <is>
          <t>520000</t>
        </is>
      </c>
      <c r="N159" t="inlineStr">
        <is>
          <t>0</t>
        </is>
      </c>
      <c r="O159" t="inlineStr">
        <is>
          <t>0</t>
        </is>
      </c>
      <c r="P159" t="inlineStr">
        <is>
          <t>93311904</t>
        </is>
      </c>
      <c r="Q159" t="inlineStr">
        <is>
          <t>123742552</t>
        </is>
      </c>
    </row>
    <row r="160">
      <c r="A160" t="inlineStr">
        <is>
          <t>1536</t>
        </is>
      </c>
      <c r="B160" t="inlineStr">
        <is>
          <t>1713939</t>
        </is>
      </c>
      <c r="C160" t="inlineStr">
        <is>
          <t>56055224</t>
        </is>
      </c>
      <c r="D160" t="inlineStr">
        <is>
          <t>29474022</t>
        </is>
      </c>
      <c r="E160" t="inlineStr">
        <is>
          <t>13788597</t>
        </is>
      </c>
      <c r="F160" t="inlineStr">
        <is>
          <t>11389605</t>
        </is>
      </c>
      <c r="G160" t="inlineStr">
        <is>
          <t>14529815</t>
        </is>
      </c>
      <c r="H160" t="inlineStr">
        <is>
          <t>8577371</t>
        </is>
      </c>
      <c r="I160" t="inlineStr">
        <is>
          <t>7069894</t>
        </is>
      </c>
      <c r="J160" t="inlineStr">
        <is>
          <t>17802208</t>
        </is>
      </c>
      <c r="K160" t="inlineStr">
        <is>
          <t>10758767</t>
        </is>
      </c>
      <c r="L160" t="inlineStr">
        <is>
          <t>14410376</t>
        </is>
      </c>
      <c r="M160" t="inlineStr">
        <is>
          <t>7542098</t>
        </is>
      </c>
      <c r="N160" t="inlineStr">
        <is>
          <t>7023167</t>
        </is>
      </c>
      <c r="O160" t="inlineStr">
        <is>
          <t>1665948</t>
        </is>
      </c>
      <c r="P160" t="inlineStr">
        <is>
          <t>77158482</t>
        </is>
      </c>
      <c r="Q160" t="inlineStr">
        <is>
          <t>278959513</t>
        </is>
      </c>
    </row>
    <row r="161">
      <c r="A161" t="inlineStr">
        <is>
          <t>1537</t>
        </is>
      </c>
      <c r="B161" t="inlineStr">
        <is>
          <t>482196</t>
        </is>
      </c>
      <c r="C161" t="inlineStr">
        <is>
          <t>13505595</t>
        </is>
      </c>
      <c r="D161" t="inlineStr">
        <is>
          <t>6022133</t>
        </is>
      </c>
      <c r="E161" t="inlineStr">
        <is>
          <t>3007544</t>
        </is>
      </c>
      <c r="F161" t="inlineStr">
        <is>
          <t>2219303</t>
        </is>
      </c>
      <c r="G161" t="inlineStr">
        <is>
          <t>2235731</t>
        </is>
      </c>
      <c r="H161" t="inlineStr">
        <is>
          <t>1581331</t>
        </is>
      </c>
      <c r="I161" t="inlineStr">
        <is>
          <t>1228149</t>
        </is>
      </c>
      <c r="J161" t="inlineStr">
        <is>
          <t>3963476</t>
        </is>
      </c>
      <c r="K161" t="inlineStr">
        <is>
          <t>2379519</t>
        </is>
      </c>
      <c r="L161" t="inlineStr">
        <is>
          <t>3477000</t>
        </is>
      </c>
      <c r="M161" t="inlineStr">
        <is>
          <t>1360700</t>
        </is>
      </c>
      <c r="N161" t="inlineStr">
        <is>
          <t>3617263</t>
        </is>
      </c>
      <c r="O161" t="inlineStr">
        <is>
          <t>1654932</t>
        </is>
      </c>
      <c r="P161" t="inlineStr">
        <is>
          <t>35327922</t>
        </is>
      </c>
      <c r="Q161" t="inlineStr">
        <is>
          <t>82062794</t>
        </is>
      </c>
    </row>
    <row r="162">
      <c r="A162" t="inlineStr">
        <is>
          <t>1538</t>
        </is>
      </c>
      <c r="B162" t="inlineStr">
        <is>
          <t>646009</t>
        </is>
      </c>
      <c r="C162" t="inlineStr">
        <is>
          <t>1010803</t>
        </is>
      </c>
      <c r="D162" t="inlineStr">
        <is>
          <t>496528</t>
        </is>
      </c>
      <c r="E162" t="inlineStr">
        <is>
          <t>413608</t>
        </is>
      </c>
      <c r="F162" t="inlineStr">
        <is>
          <t>281435</t>
        </is>
      </c>
      <c r="G162" t="inlineStr">
        <is>
          <t>235507</t>
        </is>
      </c>
      <c r="H162" t="inlineStr">
        <is>
          <t>316817</t>
        </is>
      </c>
      <c r="I162" t="inlineStr">
        <is>
          <t>265064</t>
        </is>
      </c>
      <c r="J162" t="inlineStr">
        <is>
          <t>1055591</t>
        </is>
      </c>
      <c r="K162" t="inlineStr">
        <is>
          <t>1763934</t>
        </is>
      </c>
      <c r="L162" t="inlineStr">
        <is>
          <t>469226</t>
        </is>
      </c>
      <c r="M162" t="inlineStr">
        <is>
          <t>999189</t>
        </is>
      </c>
      <c r="N162" t="inlineStr">
        <is>
          <t>1485770</t>
        </is>
      </c>
      <c r="O162" t="inlineStr">
        <is>
          <t>0</t>
        </is>
      </c>
      <c r="P162" t="inlineStr">
        <is>
          <t>22860519</t>
        </is>
      </c>
      <c r="Q162" t="inlineStr">
        <is>
          <t>32300000</t>
        </is>
      </c>
    </row>
    <row r="163">
      <c r="A163" t="inlineStr">
        <is>
          <t>1539</t>
        </is>
      </c>
      <c r="B163" t="inlineStr">
        <is>
          <t>153103</t>
        </is>
      </c>
      <c r="C163" t="inlineStr">
        <is>
          <t>6440646</t>
        </is>
      </c>
      <c r="D163" t="inlineStr">
        <is>
          <t>3574623</t>
        </is>
      </c>
      <c r="E163" t="inlineStr">
        <is>
          <t>1711328</t>
        </is>
      </c>
      <c r="F163" t="inlineStr">
        <is>
          <t>1890681</t>
        </is>
      </c>
      <c r="G163" t="inlineStr">
        <is>
          <t>1703348</t>
        </is>
      </c>
      <c r="H163" t="inlineStr">
        <is>
          <t>803000</t>
        </is>
      </c>
      <c r="I163" t="inlineStr">
        <is>
          <t>1061906</t>
        </is>
      </c>
      <c r="J163" t="inlineStr">
        <is>
          <t>2962215</t>
        </is>
      </c>
      <c r="K163" t="inlineStr">
        <is>
          <t>3258227</t>
        </is>
      </c>
      <c r="L163" t="inlineStr">
        <is>
          <t>1835267</t>
        </is>
      </c>
      <c r="M163" t="inlineStr">
        <is>
          <t>417000</t>
        </is>
      </c>
      <c r="N163" t="inlineStr">
        <is>
          <t>0</t>
        </is>
      </c>
      <c r="O163" t="inlineStr">
        <is>
          <t>0</t>
        </is>
      </c>
      <c r="P163" t="inlineStr">
        <is>
          <t>39558656</t>
        </is>
      </c>
      <c r="Q163" t="inlineStr">
        <is>
          <t>65370000</t>
        </is>
      </c>
    </row>
    <row r="164">
      <c r="A164" t="inlineStr">
        <is>
          <t>1540</t>
        </is>
      </c>
      <c r="B164" t="inlineStr">
        <is>
          <t>732242</t>
        </is>
      </c>
      <c r="C164" t="inlineStr">
        <is>
          <t>17542375</t>
        </is>
      </c>
      <c r="D164" t="inlineStr">
        <is>
          <t>8883059</t>
        </is>
      </c>
      <c r="E164" t="inlineStr">
        <is>
          <t>3802881</t>
        </is>
      </c>
      <c r="F164" t="inlineStr">
        <is>
          <t>4106786</t>
        </is>
      </c>
      <c r="G164" t="inlineStr">
        <is>
          <t>3862962</t>
        </is>
      </c>
      <c r="H164" t="inlineStr">
        <is>
          <t>1978606</t>
        </is>
      </c>
      <c r="I164" t="inlineStr">
        <is>
          <t>1482884</t>
        </is>
      </c>
      <c r="J164" t="inlineStr">
        <is>
          <t>5693134</t>
        </is>
      </c>
      <c r="K164" t="inlineStr">
        <is>
          <t>3381608</t>
        </is>
      </c>
      <c r="L164" t="inlineStr">
        <is>
          <t>4238776</t>
        </is>
      </c>
      <c r="M164" t="inlineStr">
        <is>
          <t>5364487</t>
        </is>
      </c>
      <c r="N164" t="inlineStr">
        <is>
          <t>2716559</t>
        </is>
      </c>
      <c r="O164" t="inlineStr">
        <is>
          <t>1845046</t>
        </is>
      </c>
      <c r="P164" t="inlineStr">
        <is>
          <t>19842207</t>
        </is>
      </c>
      <c r="Q164" t="inlineStr">
        <is>
          <t>85473612</t>
        </is>
      </c>
    </row>
    <row r="165">
      <c r="A165" t="inlineStr">
        <is>
          <t>1541</t>
        </is>
      </c>
      <c r="B165" t="inlineStr">
        <is>
          <t>87925</t>
        </is>
      </c>
      <c r="C165" t="inlineStr">
        <is>
          <t>2467889</t>
        </is>
      </c>
      <c r="D165" t="inlineStr">
        <is>
          <t>1185382</t>
        </is>
      </c>
      <c r="E165" t="inlineStr">
        <is>
          <t>812490</t>
        </is>
      </c>
      <c r="F165" t="inlineStr">
        <is>
          <t>490000</t>
        </is>
      </c>
      <c r="G165" t="inlineStr">
        <is>
          <t>879449</t>
        </is>
      </c>
      <c r="H165" t="inlineStr">
        <is>
          <t>573668</t>
        </is>
      </c>
      <c r="I165" t="inlineStr">
        <is>
          <t>861951</t>
        </is>
      </c>
      <c r="J165" t="inlineStr">
        <is>
          <t>1480891</t>
        </is>
      </c>
      <c r="K165" t="inlineStr">
        <is>
          <t>739111</t>
        </is>
      </c>
      <c r="L165" t="inlineStr">
        <is>
          <t>3198166</t>
        </is>
      </c>
      <c r="M165" t="inlineStr">
        <is>
          <t>1093627</t>
        </is>
      </c>
      <c r="N165" t="inlineStr">
        <is>
          <t>1314148</t>
        </is>
      </c>
      <c r="O165" t="inlineStr">
        <is>
          <t>995000</t>
        </is>
      </c>
      <c r="P165" t="inlineStr">
        <is>
          <t>62620303</t>
        </is>
      </c>
      <c r="Q165" t="inlineStr">
        <is>
          <t>78800000</t>
        </is>
      </c>
    </row>
    <row r="166">
      <c r="A166" t="inlineStr">
        <is>
          <t>1553</t>
        </is>
      </c>
      <c r="B166" t="inlineStr">
        <is>
          <t>50</t>
        </is>
      </c>
      <c r="C166" t="inlineStr">
        <is>
          <t>29094</t>
        </is>
      </c>
      <c r="D166" t="inlineStr">
        <is>
          <t>29236</t>
        </is>
      </c>
      <c r="E166" t="inlineStr">
        <is>
          <t>23026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41887</t>
        </is>
      </c>
      <c r="J166" t="inlineStr">
        <is>
          <t>52405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175698</t>
        </is>
      </c>
    </row>
    <row r="167">
      <c r="A167" t="inlineStr">
        <is>
          <t>1557</t>
        </is>
      </c>
      <c r="B167" t="inlineStr">
        <is>
          <t>7735</t>
        </is>
      </c>
      <c r="C167" t="inlineStr">
        <is>
          <t>128328</t>
        </is>
      </c>
      <c r="D167" t="inlineStr">
        <is>
          <t>103241</t>
        </is>
      </c>
      <c r="E167" t="inlineStr">
        <is>
          <t>66425</t>
        </is>
      </c>
      <c r="F167" t="inlineStr">
        <is>
          <t>34020</t>
        </is>
      </c>
      <c r="G167" t="inlineStr">
        <is>
          <t>176421</t>
        </is>
      </c>
      <c r="H167" t="inlineStr">
        <is>
          <t>40000</t>
        </is>
      </c>
      <c r="I167" t="inlineStr">
        <is>
          <t>254478</t>
        </is>
      </c>
      <c r="J167" t="inlineStr">
        <is>
          <t>385130</t>
        </is>
      </c>
      <c r="K167" t="inlineStr">
        <is>
          <t>0</t>
        </is>
      </c>
      <c r="L167" t="inlineStr">
        <is>
          <t>0</t>
        </is>
      </c>
      <c r="M167" t="inlineStr">
        <is>
          <t>526527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1722305</t>
        </is>
      </c>
    </row>
    <row r="168">
      <c r="A168" t="inlineStr">
        <is>
          <t>1558</t>
        </is>
      </c>
      <c r="B168" t="inlineStr">
        <is>
          <t>423050</t>
        </is>
      </c>
      <c r="C168" t="inlineStr">
        <is>
          <t>9165607</t>
        </is>
      </c>
      <c r="D168" t="inlineStr">
        <is>
          <t>4834911</t>
        </is>
      </c>
      <c r="E168" t="inlineStr">
        <is>
          <t>2793893</t>
        </is>
      </c>
      <c r="F168" t="inlineStr">
        <is>
          <t>1819266</t>
        </is>
      </c>
      <c r="G168" t="inlineStr">
        <is>
          <t>2520057</t>
        </is>
      </c>
      <c r="H168" t="inlineStr">
        <is>
          <t>1895757</t>
        </is>
      </c>
      <c r="I168" t="inlineStr">
        <is>
          <t>1135199</t>
        </is>
      </c>
      <c r="J168" t="inlineStr">
        <is>
          <t>3893077</t>
        </is>
      </c>
      <c r="K168" t="inlineStr">
        <is>
          <t>4366039</t>
        </is>
      </c>
      <c r="L168" t="inlineStr">
        <is>
          <t>6228111</t>
        </is>
      </c>
      <c r="M168" t="inlineStr">
        <is>
          <t>4643911</t>
        </is>
      </c>
      <c r="N168" t="inlineStr">
        <is>
          <t>6320998</t>
        </is>
      </c>
      <c r="O168" t="inlineStr">
        <is>
          <t>3592316</t>
        </is>
      </c>
      <c r="P168" t="inlineStr">
        <is>
          <t>10903439</t>
        </is>
      </c>
      <c r="Q168" t="inlineStr">
        <is>
          <t>64535631</t>
        </is>
      </c>
    </row>
    <row r="169">
      <c r="A169" t="inlineStr">
        <is>
          <t>1560</t>
        </is>
      </c>
      <c r="B169" t="inlineStr">
        <is>
          <t>1610119</t>
        </is>
      </c>
      <c r="C169" t="inlineStr">
        <is>
          <t>10823089</t>
        </is>
      </c>
      <c r="D169" t="inlineStr">
        <is>
          <t>3242512</t>
        </is>
      </c>
      <c r="E169" t="inlineStr">
        <is>
          <t>1675811</t>
        </is>
      </c>
      <c r="F169" t="inlineStr">
        <is>
          <t>1427045</t>
        </is>
      </c>
      <c r="G169" t="inlineStr">
        <is>
          <t>2490422</t>
        </is>
      </c>
      <c r="H169" t="inlineStr">
        <is>
          <t>1888182</t>
        </is>
      </c>
      <c r="I169" t="inlineStr">
        <is>
          <t>1417307</t>
        </is>
      </c>
      <c r="J169" t="inlineStr">
        <is>
          <t>6372327</t>
        </is>
      </c>
      <c r="K169" t="inlineStr">
        <is>
          <t>9729829</t>
        </is>
      </c>
      <c r="L169" t="inlineStr">
        <is>
          <t>10978863</t>
        </is>
      </c>
      <c r="M169" t="inlineStr">
        <is>
          <t>9000764</t>
        </is>
      </c>
      <c r="N169" t="inlineStr">
        <is>
          <t>6029116</t>
        </is>
      </c>
      <c r="O169" t="inlineStr">
        <is>
          <t>10929224</t>
        </is>
      </c>
      <c r="P169" t="inlineStr">
        <is>
          <t>74318660</t>
        </is>
      </c>
      <c r="Q169" t="inlineStr">
        <is>
          <t>151933270</t>
        </is>
      </c>
    </row>
    <row r="170">
      <c r="A170" t="inlineStr">
        <is>
          <t>1563</t>
        </is>
      </c>
      <c r="B170" t="inlineStr">
        <is>
          <t>2911023</t>
        </is>
      </c>
      <c r="C170" t="inlineStr">
        <is>
          <t>10984707</t>
        </is>
      </c>
      <c r="D170" t="inlineStr">
        <is>
          <t>8376766</t>
        </is>
      </c>
      <c r="E170" t="inlineStr">
        <is>
          <t>6334444</t>
        </is>
      </c>
      <c r="F170" t="inlineStr">
        <is>
          <t>3565368</t>
        </is>
      </c>
      <c r="G170" t="inlineStr">
        <is>
          <t>6893920</t>
        </is>
      </c>
      <c r="H170" t="inlineStr">
        <is>
          <t>4701000</t>
        </is>
      </c>
      <c r="I170" t="inlineStr">
        <is>
          <t>3364741</t>
        </is>
      </c>
      <c r="J170" t="inlineStr">
        <is>
          <t>14000193</t>
        </is>
      </c>
      <c r="K170" t="inlineStr">
        <is>
          <t>15220259</t>
        </is>
      </c>
      <c r="L170" t="inlineStr">
        <is>
          <t>15195304</t>
        </is>
      </c>
      <c r="M170" t="inlineStr">
        <is>
          <t>8699097</t>
        </is>
      </c>
      <c r="N170" t="inlineStr">
        <is>
          <t>5400931</t>
        </is>
      </c>
      <c r="O170" t="inlineStr">
        <is>
          <t>1788075</t>
        </is>
      </c>
      <c r="P170" t="inlineStr">
        <is>
          <t>61770277</t>
        </is>
      </c>
      <c r="Q170" t="inlineStr">
        <is>
          <t>169206105</t>
        </is>
      </c>
    </row>
    <row r="171">
      <c r="A171" t="inlineStr">
        <is>
          <t>1565</t>
        </is>
      </c>
      <c r="B171" t="inlineStr">
        <is>
          <t>714968</t>
        </is>
      </c>
      <c r="C171" t="inlineStr">
        <is>
          <t>12566753</t>
        </is>
      </c>
      <c r="D171" t="inlineStr">
        <is>
          <t>6038896</t>
        </is>
      </c>
      <c r="E171" t="inlineStr">
        <is>
          <t>3333629</t>
        </is>
      </c>
      <c r="F171" t="inlineStr">
        <is>
          <t>2059352</t>
        </is>
      </c>
      <c r="G171" t="inlineStr">
        <is>
          <t>2959210</t>
        </is>
      </c>
      <c r="H171" t="inlineStr">
        <is>
          <t>1792966</t>
        </is>
      </c>
      <c r="I171" t="inlineStr">
        <is>
          <t>1593000</t>
        </is>
      </c>
      <c r="J171" t="inlineStr">
        <is>
          <t>3871127</t>
        </is>
      </c>
      <c r="K171" t="inlineStr">
        <is>
          <t>3819544</t>
        </is>
      </c>
      <c r="L171" t="inlineStr">
        <is>
          <t>2795732</t>
        </is>
      </c>
      <c r="M171" t="inlineStr">
        <is>
          <t>2875727</t>
        </is>
      </c>
      <c r="N171" t="inlineStr">
        <is>
          <t>775000</t>
        </is>
      </c>
      <c r="O171" t="inlineStr">
        <is>
          <t>981000</t>
        </is>
      </c>
      <c r="P171" t="inlineStr">
        <is>
          <t>4239612</t>
        </is>
      </c>
      <c r="Q171" t="inlineStr">
        <is>
          <t>50416516</t>
        </is>
      </c>
    </row>
    <row r="172">
      <c r="A172" t="inlineStr">
        <is>
          <t>1568</t>
        </is>
      </c>
      <c r="B172" t="inlineStr">
        <is>
          <t>738052</t>
        </is>
      </c>
      <c r="C172" t="inlineStr">
        <is>
          <t>8717604</t>
        </is>
      </c>
      <c r="D172" t="inlineStr">
        <is>
          <t>3842372</t>
        </is>
      </c>
      <c r="E172" t="inlineStr">
        <is>
          <t>2067217</t>
        </is>
      </c>
      <c r="F172" t="inlineStr">
        <is>
          <t>2315681</t>
        </is>
      </c>
      <c r="G172" t="inlineStr">
        <is>
          <t>2490293</t>
        </is>
      </c>
      <c r="H172" t="inlineStr">
        <is>
          <t>1674000</t>
        </is>
      </c>
      <c r="I172" t="inlineStr">
        <is>
          <t>1353037</t>
        </is>
      </c>
      <c r="J172" t="inlineStr">
        <is>
          <t>4526181</t>
        </is>
      </c>
      <c r="K172" t="inlineStr">
        <is>
          <t>4867874</t>
        </is>
      </c>
      <c r="L172" t="inlineStr">
        <is>
          <t>3998680</t>
        </is>
      </c>
      <c r="M172" t="inlineStr">
        <is>
          <t>3217999</t>
        </is>
      </c>
      <c r="N172" t="inlineStr">
        <is>
          <t>2830208</t>
        </is>
      </c>
      <c r="O172" t="inlineStr">
        <is>
          <t>2555584</t>
        </is>
      </c>
      <c r="P172" t="inlineStr">
        <is>
          <t>57891777</t>
        </is>
      </c>
      <c r="Q172" t="inlineStr">
        <is>
          <t>103086559</t>
        </is>
      </c>
    </row>
    <row r="173">
      <c r="A173" t="inlineStr">
        <is>
          <t>1569</t>
        </is>
      </c>
      <c r="B173" t="inlineStr">
        <is>
          <t>381693</t>
        </is>
      </c>
      <c r="C173" t="inlineStr">
        <is>
          <t>11756487</t>
        </is>
      </c>
      <c r="D173" t="inlineStr">
        <is>
          <t>6536470</t>
        </is>
      </c>
      <c r="E173" t="inlineStr">
        <is>
          <t>3893151</t>
        </is>
      </c>
      <c r="F173" t="inlineStr">
        <is>
          <t>3683159</t>
        </is>
      </c>
      <c r="G173" t="inlineStr">
        <is>
          <t>4679728</t>
        </is>
      </c>
      <c r="H173" t="inlineStr">
        <is>
          <t>3164135</t>
        </is>
      </c>
      <c r="I173" t="inlineStr">
        <is>
          <t>2891381</t>
        </is>
      </c>
      <c r="J173" t="inlineStr">
        <is>
          <t>8804598</t>
        </is>
      </c>
      <c r="K173" t="inlineStr">
        <is>
          <t>9654297</t>
        </is>
      </c>
      <c r="L173" t="inlineStr">
        <is>
          <t>9212183</t>
        </is>
      </c>
      <c r="M173" t="inlineStr">
        <is>
          <t>10043372</t>
        </is>
      </c>
      <c r="N173" t="inlineStr">
        <is>
          <t>1278000</t>
        </is>
      </c>
      <c r="O173" t="inlineStr">
        <is>
          <t>925000</t>
        </is>
      </c>
      <c r="P173" t="inlineStr">
        <is>
          <t>67343787</t>
        </is>
      </c>
      <c r="Q173" t="inlineStr">
        <is>
          <t>144247441</t>
        </is>
      </c>
    </row>
    <row r="174">
      <c r="A174" t="inlineStr">
        <is>
          <t>1570</t>
        </is>
      </c>
      <c r="B174" t="inlineStr">
        <is>
          <t>166478</t>
        </is>
      </c>
      <c r="C174" t="inlineStr">
        <is>
          <t>3465221</t>
        </is>
      </c>
      <c r="D174" t="inlineStr">
        <is>
          <t>2162408</t>
        </is>
      </c>
      <c r="E174" t="inlineStr">
        <is>
          <t>1245752</t>
        </is>
      </c>
      <c r="F174" t="inlineStr">
        <is>
          <t>1034027</t>
        </is>
      </c>
      <c r="G174" t="inlineStr">
        <is>
          <t>1503718</t>
        </is>
      </c>
      <c r="H174" t="inlineStr">
        <is>
          <t>1087000</t>
        </is>
      </c>
      <c r="I174" t="inlineStr">
        <is>
          <t>1112000</t>
        </is>
      </c>
      <c r="J174" t="inlineStr">
        <is>
          <t>3977751</t>
        </is>
      </c>
      <c r="K174" t="inlineStr">
        <is>
          <t>3507000</t>
        </is>
      </c>
      <c r="L174" t="inlineStr">
        <is>
          <t>3709000</t>
        </is>
      </c>
      <c r="M174" t="inlineStr">
        <is>
          <t>2542000</t>
        </is>
      </c>
      <c r="N174" t="inlineStr">
        <is>
          <t>2079000</t>
        </is>
      </c>
      <c r="O174" t="inlineStr">
        <is>
          <t>992000</t>
        </is>
      </c>
      <c r="P174" t="inlineStr">
        <is>
          <t>22917484</t>
        </is>
      </c>
      <c r="Q174" t="inlineStr">
        <is>
          <t>51500839</t>
        </is>
      </c>
    </row>
    <row r="175">
      <c r="A175" t="inlineStr">
        <is>
          <t>1571</t>
        </is>
      </c>
      <c r="B175" t="inlineStr">
        <is>
          <t>250</t>
        </is>
      </c>
      <c r="C175" t="inlineStr">
        <is>
          <t>3880</t>
        </is>
      </c>
      <c r="D175" t="inlineStr">
        <is>
          <t>8428</t>
        </is>
      </c>
      <c r="E175" t="inlineStr">
        <is>
          <t>39566</t>
        </is>
      </c>
      <c r="F175" t="inlineStr">
        <is>
          <t>0</t>
        </is>
      </c>
      <c r="G175" t="inlineStr">
        <is>
          <t>0</t>
        </is>
      </c>
      <c r="H175" t="inlineStr">
        <is>
          <t>31052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289600</t>
        </is>
      </c>
      <c r="M175" t="inlineStr">
        <is>
          <t>0</t>
        </is>
      </c>
      <c r="N175" t="inlineStr">
        <is>
          <t>765000</t>
        </is>
      </c>
      <c r="O175" t="inlineStr">
        <is>
          <t>0</t>
        </is>
      </c>
      <c r="P175" t="inlineStr">
        <is>
          <t>0</t>
        </is>
      </c>
      <c r="Q175" t="inlineStr">
        <is>
          <t>1137776</t>
        </is>
      </c>
    </row>
    <row r="176">
      <c r="A176" t="inlineStr">
        <is>
          <t>1573</t>
        </is>
      </c>
      <c r="B176" t="inlineStr">
        <is>
          <t>252</t>
        </is>
      </c>
      <c r="C176" t="inlineStr">
        <is>
          <t>10000</t>
        </is>
      </c>
      <c r="D176" t="inlineStr">
        <is>
          <t>40000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310118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360370</t>
        </is>
      </c>
    </row>
    <row r="177">
      <c r="A177" t="inlineStr">
        <is>
          <t>1575</t>
        </is>
      </c>
      <c r="B177" t="inlineStr">
        <is>
          <t>1980</t>
        </is>
      </c>
      <c r="C177" t="inlineStr">
        <is>
          <t>1200</t>
        </is>
      </c>
      <c r="D177" t="inlineStr">
        <is>
          <t>10000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13180</t>
        </is>
      </c>
    </row>
    <row r="178">
      <c r="A178" t="inlineStr">
        <is>
          <t>1577</t>
        </is>
      </c>
      <c r="B178" t="inlineStr">
        <is>
          <t>563</t>
        </is>
      </c>
      <c r="C178" t="inlineStr">
        <is>
          <t>16000</t>
        </is>
      </c>
      <c r="D178" t="inlineStr">
        <is>
          <t>42000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58563</t>
        </is>
      </c>
    </row>
    <row r="179">
      <c r="A179" t="inlineStr">
        <is>
          <t>1580</t>
        </is>
      </c>
      <c r="B179" t="inlineStr">
        <is>
          <t>548777</t>
        </is>
      </c>
      <c r="C179" t="inlineStr">
        <is>
          <t>8740185</t>
        </is>
      </c>
      <c r="D179" t="inlineStr">
        <is>
          <t>3919371</t>
        </is>
      </c>
      <c r="E179" t="inlineStr">
        <is>
          <t>2347449</t>
        </is>
      </c>
      <c r="F179" t="inlineStr">
        <is>
          <t>1864262</t>
        </is>
      </c>
      <c r="G179" t="inlineStr">
        <is>
          <t>2071243</t>
        </is>
      </c>
      <c r="H179" t="inlineStr">
        <is>
          <t>1476634</t>
        </is>
      </c>
      <c r="I179" t="inlineStr">
        <is>
          <t>642109</t>
        </is>
      </c>
      <c r="J179" t="inlineStr">
        <is>
          <t>4245712</t>
        </is>
      </c>
      <c r="K179" t="inlineStr">
        <is>
          <t>2450107</t>
        </is>
      </c>
      <c r="L179" t="inlineStr">
        <is>
          <t>2049317</t>
        </is>
      </c>
      <c r="M179" t="inlineStr">
        <is>
          <t>591000</t>
        </is>
      </c>
      <c r="N179" t="inlineStr">
        <is>
          <t>1853000</t>
        </is>
      </c>
      <c r="O179" t="inlineStr">
        <is>
          <t>1797000</t>
        </is>
      </c>
      <c r="P179" t="inlineStr">
        <is>
          <t>14743076</t>
        </is>
      </c>
      <c r="Q179" t="inlineStr">
        <is>
          <t>49339242</t>
        </is>
      </c>
    </row>
    <row r="180">
      <c r="A180" t="inlineStr">
        <is>
          <t>1582</t>
        </is>
      </c>
      <c r="B180" t="inlineStr">
        <is>
          <t>1732385</t>
        </is>
      </c>
      <c r="C180" t="inlineStr">
        <is>
          <t>34248789</t>
        </is>
      </c>
      <c r="D180" t="inlineStr">
        <is>
          <t>14446617</t>
        </is>
      </c>
      <c r="E180" t="inlineStr">
        <is>
          <t>6806863</t>
        </is>
      </c>
      <c r="F180" t="inlineStr">
        <is>
          <t>5789435</t>
        </is>
      </c>
      <c r="G180" t="inlineStr">
        <is>
          <t>5532242</t>
        </is>
      </c>
      <c r="H180" t="inlineStr">
        <is>
          <t>3982294</t>
        </is>
      </c>
      <c r="I180" t="inlineStr">
        <is>
          <t>3005016</t>
        </is>
      </c>
      <c r="J180" t="inlineStr">
        <is>
          <t>8449876</t>
        </is>
      </c>
      <c r="K180" t="inlineStr">
        <is>
          <t>8204300</t>
        </is>
      </c>
      <c r="L180" t="inlineStr">
        <is>
          <t>7497581</t>
        </is>
      </c>
      <c r="M180" t="inlineStr">
        <is>
          <t>3765591</t>
        </is>
      </c>
      <c r="N180" t="inlineStr">
        <is>
          <t>1984081</t>
        </is>
      </c>
      <c r="O180" t="inlineStr">
        <is>
          <t>1670466</t>
        </is>
      </c>
      <c r="P180" t="inlineStr">
        <is>
          <t>37153068</t>
        </is>
      </c>
      <c r="Q180" t="inlineStr">
        <is>
          <t>144268604</t>
        </is>
      </c>
    </row>
    <row r="181">
      <c r="A181" t="inlineStr">
        <is>
          <t>1583</t>
        </is>
      </c>
      <c r="B181" t="inlineStr">
        <is>
          <t>138770</t>
        </is>
      </c>
      <c r="C181" t="inlineStr">
        <is>
          <t>2194235</t>
        </is>
      </c>
      <c r="D181" t="inlineStr">
        <is>
          <t>989360</t>
        </is>
      </c>
      <c r="E181" t="inlineStr">
        <is>
          <t>548917</t>
        </is>
      </c>
      <c r="F181" t="inlineStr">
        <is>
          <t>564095</t>
        </is>
      </c>
      <c r="G181" t="inlineStr">
        <is>
          <t>519429</t>
        </is>
      </c>
      <c r="H181" t="inlineStr">
        <is>
          <t>563574</t>
        </is>
      </c>
      <c r="I181" t="inlineStr">
        <is>
          <t>625472</t>
        </is>
      </c>
      <c r="J181" t="inlineStr">
        <is>
          <t>1375077</t>
        </is>
      </c>
      <c r="K181" t="inlineStr">
        <is>
          <t>884384</t>
        </is>
      </c>
      <c r="L181" t="inlineStr">
        <is>
          <t>1158356</t>
        </is>
      </c>
      <c r="M181" t="inlineStr">
        <is>
          <t>1040233</t>
        </is>
      </c>
      <c r="N181" t="inlineStr">
        <is>
          <t>0</t>
        </is>
      </c>
      <c r="O181" t="inlineStr">
        <is>
          <t>873800</t>
        </is>
      </c>
      <c r="P181" t="inlineStr">
        <is>
          <t>97924670</t>
        </is>
      </c>
      <c r="Q181" t="inlineStr">
        <is>
          <t>109400372</t>
        </is>
      </c>
    </row>
    <row r="182">
      <c r="A182" t="inlineStr">
        <is>
          <t>1584</t>
        </is>
      </c>
      <c r="B182" t="inlineStr">
        <is>
          <t>824438</t>
        </is>
      </c>
      <c r="C182" t="inlineStr">
        <is>
          <t>30905571</t>
        </is>
      </c>
      <c r="D182" t="inlineStr">
        <is>
          <t>19486283</t>
        </is>
      </c>
      <c r="E182" t="inlineStr">
        <is>
          <t>9207755</t>
        </is>
      </c>
      <c r="F182" t="inlineStr">
        <is>
          <t>9432921</t>
        </is>
      </c>
      <c r="G182" t="inlineStr">
        <is>
          <t>11167119</t>
        </is>
      </c>
      <c r="H182" t="inlineStr">
        <is>
          <t>6892188</t>
        </is>
      </c>
      <c r="I182" t="inlineStr">
        <is>
          <t>6294872</t>
        </is>
      </c>
      <c r="J182" t="inlineStr">
        <is>
          <t>17157525</t>
        </is>
      </c>
      <c r="K182" t="inlineStr">
        <is>
          <t>13783872</t>
        </is>
      </c>
      <c r="L182" t="inlineStr">
        <is>
          <t>12255054</t>
        </is>
      </c>
      <c r="M182" t="inlineStr">
        <is>
          <t>5051545</t>
        </is>
      </c>
      <c r="N182" t="inlineStr">
        <is>
          <t>601420</t>
        </is>
      </c>
      <c r="O182" t="inlineStr">
        <is>
          <t>4425793</t>
        </is>
      </c>
      <c r="P182" t="inlineStr">
        <is>
          <t>84984177</t>
        </is>
      </c>
      <c r="Q182" t="inlineStr">
        <is>
          <t>232470533</t>
        </is>
      </c>
    </row>
    <row r="183">
      <c r="A183" t="inlineStr">
        <is>
          <t>1585</t>
        </is>
      </c>
      <c r="B183" t="inlineStr">
        <is>
          <t>23093</t>
        </is>
      </c>
      <c r="C183" t="inlineStr">
        <is>
          <t>862358</t>
        </is>
      </c>
      <c r="D183" t="inlineStr">
        <is>
          <t>915711</t>
        </is>
      </c>
      <c r="E183" t="inlineStr">
        <is>
          <t>717608</t>
        </is>
      </c>
      <c r="F183" t="inlineStr">
        <is>
          <t>444907</t>
        </is>
      </c>
      <c r="G183" t="inlineStr">
        <is>
          <t>1155098</t>
        </is>
      </c>
      <c r="H183" t="inlineStr">
        <is>
          <t>702506</t>
        </is>
      </c>
      <c r="I183" t="inlineStr">
        <is>
          <t>1392671</t>
        </is>
      </c>
      <c r="J183" t="inlineStr">
        <is>
          <t>3934045</t>
        </is>
      </c>
      <c r="K183" t="inlineStr">
        <is>
          <t>4669551</t>
        </is>
      </c>
      <c r="L183" t="inlineStr">
        <is>
          <t>4924741</t>
        </is>
      </c>
      <c r="M183" t="inlineStr">
        <is>
          <t>6228357</t>
        </is>
      </c>
      <c r="N183" t="inlineStr">
        <is>
          <t>4245810</t>
        </is>
      </c>
      <c r="O183" t="inlineStr">
        <is>
          <t>916305</t>
        </is>
      </c>
      <c r="P183" t="inlineStr">
        <is>
          <t>26567239</t>
        </is>
      </c>
      <c r="Q183" t="inlineStr">
        <is>
          <t>57700000</t>
        </is>
      </c>
    </row>
    <row r="184">
      <c r="A184" t="inlineStr">
        <is>
          <t>1586</t>
        </is>
      </c>
      <c r="B184" t="inlineStr">
        <is>
          <t>293125</t>
        </is>
      </c>
      <c r="C184" t="inlineStr">
        <is>
          <t>6653597</t>
        </is>
      </c>
      <c r="D184" t="inlineStr">
        <is>
          <t>4133829</t>
        </is>
      </c>
      <c r="E184" t="inlineStr">
        <is>
          <t>2703318</t>
        </is>
      </c>
      <c r="F184" t="inlineStr">
        <is>
          <t>1695858</t>
        </is>
      </c>
      <c r="G184" t="inlineStr">
        <is>
          <t>2849332</t>
        </is>
      </c>
      <c r="H184" t="inlineStr">
        <is>
          <t>1605785</t>
        </is>
      </c>
      <c r="I184" t="inlineStr">
        <is>
          <t>1588974</t>
        </is>
      </c>
      <c r="J184" t="inlineStr">
        <is>
          <t>4253560</t>
        </is>
      </c>
      <c r="K184" t="inlineStr">
        <is>
          <t>4466850</t>
        </is>
      </c>
      <c r="L184" t="inlineStr">
        <is>
          <t>4709254</t>
        </is>
      </c>
      <c r="M184" t="inlineStr">
        <is>
          <t>5315605</t>
        </is>
      </c>
      <c r="N184" t="inlineStr">
        <is>
          <t>7091272</t>
        </is>
      </c>
      <c r="O184" t="inlineStr">
        <is>
          <t>2636304</t>
        </is>
      </c>
      <c r="P184" t="inlineStr">
        <is>
          <t>79503804</t>
        </is>
      </c>
      <c r="Q184" t="inlineStr">
        <is>
          <t>129500467</t>
        </is>
      </c>
    </row>
    <row r="185">
      <c r="A185" t="inlineStr">
        <is>
          <t>1587</t>
        </is>
      </c>
      <c r="B185" t="inlineStr">
        <is>
          <t>415804</t>
        </is>
      </c>
      <c r="C185" t="inlineStr">
        <is>
          <t>10262820</t>
        </is>
      </c>
      <c r="D185" t="inlineStr">
        <is>
          <t>5626343</t>
        </is>
      </c>
      <c r="E185" t="inlineStr">
        <is>
          <t>3118939</t>
        </is>
      </c>
      <c r="F185" t="inlineStr">
        <is>
          <t>2379366</t>
        </is>
      </c>
      <c r="G185" t="inlineStr">
        <is>
          <t>3155712</t>
        </is>
      </c>
      <c r="H185" t="inlineStr">
        <is>
          <t>1928299</t>
        </is>
      </c>
      <c r="I185" t="inlineStr">
        <is>
          <t>1568857</t>
        </is>
      </c>
      <c r="J185" t="inlineStr">
        <is>
          <t>5098347</t>
        </is>
      </c>
      <c r="K185" t="inlineStr">
        <is>
          <t>4005860</t>
        </is>
      </c>
      <c r="L185" t="inlineStr">
        <is>
          <t>4631428</t>
        </is>
      </c>
      <c r="M185" t="inlineStr">
        <is>
          <t>4683602</t>
        </is>
      </c>
      <c r="N185" t="inlineStr">
        <is>
          <t>2830119</t>
        </is>
      </c>
      <c r="O185" t="inlineStr">
        <is>
          <t>0</t>
        </is>
      </c>
      <c r="P185" t="inlineStr">
        <is>
          <t>30350176</t>
        </is>
      </c>
      <c r="Q185" t="inlineStr">
        <is>
          <t>80055672</t>
        </is>
      </c>
    </row>
    <row r="186">
      <c r="A186" t="inlineStr">
        <is>
          <t>1589</t>
        </is>
      </c>
      <c r="B186" t="inlineStr">
        <is>
          <t>1387485</t>
        </is>
      </c>
      <c r="C186" t="inlineStr">
        <is>
          <t>22011367</t>
        </is>
      </c>
      <c r="D186" t="inlineStr">
        <is>
          <t>14915986</t>
        </is>
      </c>
      <c r="E186" t="inlineStr">
        <is>
          <t>8168210</t>
        </is>
      </c>
      <c r="F186" t="inlineStr">
        <is>
          <t>6972006</t>
        </is>
      </c>
      <c r="G186" t="inlineStr">
        <is>
          <t>9603826</t>
        </is>
      </c>
      <c r="H186" t="inlineStr">
        <is>
          <t>6188022</t>
        </is>
      </c>
      <c r="I186" t="inlineStr">
        <is>
          <t>5031845</t>
        </is>
      </c>
      <c r="J186" t="inlineStr">
        <is>
          <t>14484970</t>
        </is>
      </c>
      <c r="K186" t="inlineStr">
        <is>
          <t>11851810</t>
        </is>
      </c>
      <c r="L186" t="inlineStr">
        <is>
          <t>9061999</t>
        </is>
      </c>
      <c r="M186" t="inlineStr">
        <is>
          <t>6504303</t>
        </is>
      </c>
      <c r="N186" t="inlineStr">
        <is>
          <t>1301393</t>
        </is>
      </c>
      <c r="O186" t="inlineStr">
        <is>
          <t>3487271</t>
        </is>
      </c>
      <c r="P186" t="inlineStr">
        <is>
          <t>32165448</t>
        </is>
      </c>
      <c r="Q186" t="inlineStr">
        <is>
          <t>153135941</t>
        </is>
      </c>
    </row>
    <row r="187">
      <c r="A187" t="inlineStr">
        <is>
          <t>1590</t>
        </is>
      </c>
      <c r="B187" t="inlineStr">
        <is>
          <t>353052</t>
        </is>
      </c>
      <c r="C187" t="inlineStr">
        <is>
          <t>1917537</t>
        </is>
      </c>
      <c r="D187" t="inlineStr">
        <is>
          <t>1304652</t>
        </is>
      </c>
      <c r="E187" t="inlineStr">
        <is>
          <t>1465602</t>
        </is>
      </c>
      <c r="F187" t="inlineStr">
        <is>
          <t>1206533</t>
        </is>
      </c>
      <c r="G187" t="inlineStr">
        <is>
          <t>2567470</t>
        </is>
      </c>
      <c r="H187" t="inlineStr">
        <is>
          <t>2268505</t>
        </is>
      </c>
      <c r="I187" t="inlineStr">
        <is>
          <t>2192480</t>
        </is>
      </c>
      <c r="J187" t="inlineStr">
        <is>
          <t>8105541</t>
        </is>
      </c>
      <c r="K187" t="inlineStr">
        <is>
          <t>16906718</t>
        </is>
      </c>
      <c r="L187" t="inlineStr">
        <is>
          <t>15792096</t>
        </is>
      </c>
      <c r="M187" t="inlineStr">
        <is>
          <t>17986656</t>
        </is>
      </c>
      <c r="N187" t="inlineStr">
        <is>
          <t>12843555</t>
        </is>
      </c>
      <c r="O187" t="inlineStr">
        <is>
          <t>9169641</t>
        </is>
      </c>
      <c r="P187" t="inlineStr">
        <is>
          <t>105919960</t>
        </is>
      </c>
      <c r="Q187" t="inlineStr">
        <is>
          <t>199999998</t>
        </is>
      </c>
    </row>
    <row r="188">
      <c r="A188" t="inlineStr">
        <is>
          <t>1591</t>
        </is>
      </c>
      <c r="B188" t="inlineStr">
        <is>
          <t>156142</t>
        </is>
      </c>
      <c r="C188" t="inlineStr">
        <is>
          <t>4834742</t>
        </is>
      </c>
      <c r="D188" t="inlineStr">
        <is>
          <t>3111433</t>
        </is>
      </c>
      <c r="E188" t="inlineStr">
        <is>
          <t>1988810</t>
        </is>
      </c>
      <c r="F188" t="inlineStr">
        <is>
          <t>1927017</t>
        </is>
      </c>
      <c r="G188" t="inlineStr">
        <is>
          <t>2560648</t>
        </is>
      </c>
      <c r="H188" t="inlineStr">
        <is>
          <t>2057911</t>
        </is>
      </c>
      <c r="I188" t="inlineStr">
        <is>
          <t>1620000</t>
        </is>
      </c>
      <c r="J188" t="inlineStr">
        <is>
          <t>4782142</t>
        </is>
      </c>
      <c r="K188" t="inlineStr">
        <is>
          <t>3733553</t>
        </is>
      </c>
      <c r="L188" t="inlineStr">
        <is>
          <t>3883264</t>
        </is>
      </c>
      <c r="M188" t="inlineStr">
        <is>
          <t>2582228</t>
        </is>
      </c>
      <c r="N188" t="inlineStr">
        <is>
          <t>785000</t>
        </is>
      </c>
      <c r="O188" t="inlineStr">
        <is>
          <t>965000</t>
        </is>
      </c>
      <c r="P188" t="inlineStr">
        <is>
          <t>3060157</t>
        </is>
      </c>
      <c r="Q188" t="inlineStr">
        <is>
          <t>38048047</t>
        </is>
      </c>
    </row>
    <row r="189">
      <c r="A189" t="inlineStr">
        <is>
          <t>1592</t>
        </is>
      </c>
      <c r="B189" t="inlineStr">
        <is>
          <t>39723</t>
        </is>
      </c>
      <c r="C189" t="inlineStr">
        <is>
          <t>7988898</t>
        </is>
      </c>
      <c r="D189" t="inlineStr">
        <is>
          <t>8906285</t>
        </is>
      </c>
      <c r="E189" t="inlineStr">
        <is>
          <t>4474242</t>
        </is>
      </c>
      <c r="F189" t="inlineStr">
        <is>
          <t>6547172</t>
        </is>
      </c>
      <c r="G189" t="inlineStr">
        <is>
          <t>7153413</t>
        </is>
      </c>
      <c r="H189" t="inlineStr">
        <is>
          <t>4775817</t>
        </is>
      </c>
      <c r="I189" t="inlineStr">
        <is>
          <t>5108162</t>
        </is>
      </c>
      <c r="J189" t="inlineStr">
        <is>
          <t>17033455</t>
        </is>
      </c>
      <c r="K189" t="inlineStr">
        <is>
          <t>12143580</t>
        </is>
      </c>
      <c r="L189" t="inlineStr">
        <is>
          <t>7418000</t>
        </is>
      </c>
      <c r="M189" t="inlineStr">
        <is>
          <t>5678001</t>
        </is>
      </c>
      <c r="N189" t="inlineStr">
        <is>
          <t>2753582</t>
        </is>
      </c>
      <c r="O189" t="inlineStr">
        <is>
          <t>870000</t>
        </is>
      </c>
      <c r="P189" t="inlineStr">
        <is>
          <t>20087920</t>
        </is>
      </c>
      <c r="Q189" t="inlineStr">
        <is>
          <t>110978250</t>
        </is>
      </c>
    </row>
    <row r="190">
      <c r="A190" t="inlineStr">
        <is>
          <t>1593</t>
        </is>
      </c>
      <c r="B190" t="inlineStr">
        <is>
          <t>153797</t>
        </is>
      </c>
      <c r="C190" t="inlineStr">
        <is>
          <t>3104485</t>
        </is>
      </c>
      <c r="D190" t="inlineStr">
        <is>
          <t>2347193</t>
        </is>
      </c>
      <c r="E190" t="inlineStr">
        <is>
          <t>1302826</t>
        </is>
      </c>
      <c r="F190" t="inlineStr">
        <is>
          <t>956352</t>
        </is>
      </c>
      <c r="G190" t="inlineStr">
        <is>
          <t>1363899</t>
        </is>
      </c>
      <c r="H190" t="inlineStr">
        <is>
          <t>1123649</t>
        </is>
      </c>
      <c r="I190" t="inlineStr">
        <is>
          <t>579283</t>
        </is>
      </c>
      <c r="J190" t="inlineStr">
        <is>
          <t>3402350</t>
        </is>
      </c>
      <c r="K190" t="inlineStr">
        <is>
          <t>2758180</t>
        </is>
      </c>
      <c r="L190" t="inlineStr">
        <is>
          <t>2778852</t>
        </is>
      </c>
      <c r="M190" t="inlineStr">
        <is>
          <t>3187058</t>
        </is>
      </c>
      <c r="N190" t="inlineStr">
        <is>
          <t>0</t>
        </is>
      </c>
      <c r="O190" t="inlineStr">
        <is>
          <t>2630357</t>
        </is>
      </c>
      <c r="P190" t="inlineStr">
        <is>
          <t>14096491</t>
        </is>
      </c>
      <c r="Q190" t="inlineStr">
        <is>
          <t>39784772</t>
        </is>
      </c>
    </row>
    <row r="191">
      <c r="A191" t="inlineStr">
        <is>
          <t>1594</t>
        </is>
      </c>
      <c r="B191" t="inlineStr">
        <is>
          <t>20034</t>
        </is>
      </c>
      <c r="C191" t="inlineStr">
        <is>
          <t>637742</t>
        </is>
      </c>
      <c r="D191" t="inlineStr">
        <is>
          <t>413903</t>
        </is>
      </c>
      <c r="E191" t="inlineStr">
        <is>
          <t>282026</t>
        </is>
      </c>
      <c r="F191" t="inlineStr">
        <is>
          <t>312924</t>
        </is>
      </c>
      <c r="G191" t="inlineStr">
        <is>
          <t>449402</t>
        </is>
      </c>
      <c r="H191" t="inlineStr">
        <is>
          <t>217284</t>
        </is>
      </c>
      <c r="I191" t="inlineStr">
        <is>
          <t>192473</t>
        </is>
      </c>
      <c r="J191" t="inlineStr">
        <is>
          <t>880165</t>
        </is>
      </c>
      <c r="K191" t="inlineStr">
        <is>
          <t>1288054</t>
        </is>
      </c>
      <c r="L191" t="inlineStr">
        <is>
          <t>1010668</t>
        </is>
      </c>
      <c r="M191" t="inlineStr">
        <is>
          <t>1577987</t>
        </is>
      </c>
      <c r="N191" t="inlineStr">
        <is>
          <t>0</t>
        </is>
      </c>
      <c r="O191" t="inlineStr">
        <is>
          <t>889138</t>
        </is>
      </c>
      <c r="P191" t="inlineStr">
        <is>
          <t>25048200</t>
        </is>
      </c>
      <c r="Q191" t="inlineStr">
        <is>
          <t>33220000</t>
        </is>
      </c>
    </row>
    <row r="192">
      <c r="A192" t="inlineStr">
        <is>
          <t>1595</t>
        </is>
      </c>
      <c r="B192" t="inlineStr">
        <is>
          <t>328624</t>
        </is>
      </c>
      <c r="C192" t="inlineStr">
        <is>
          <t>6759975</t>
        </is>
      </c>
      <c r="D192" t="inlineStr">
        <is>
          <t>3262490</t>
        </is>
      </c>
      <c r="E192" t="inlineStr">
        <is>
          <t>1710027</t>
        </is>
      </c>
      <c r="F192" t="inlineStr">
        <is>
          <t>1484139</t>
        </is>
      </c>
      <c r="G192" t="inlineStr">
        <is>
          <t>1820507</t>
        </is>
      </c>
      <c r="H192" t="inlineStr">
        <is>
          <t>1177911</t>
        </is>
      </c>
      <c r="I192" t="inlineStr">
        <is>
          <t>974308</t>
        </is>
      </c>
      <c r="J192" t="inlineStr">
        <is>
          <t>2926322</t>
        </is>
      </c>
      <c r="K192" t="inlineStr">
        <is>
          <t>4744857</t>
        </is>
      </c>
      <c r="L192" t="inlineStr">
        <is>
          <t>4916590</t>
        </is>
      </c>
      <c r="M192" t="inlineStr">
        <is>
          <t>1938178</t>
        </is>
      </c>
      <c r="N192" t="inlineStr">
        <is>
          <t>3020362</t>
        </is>
      </c>
      <c r="O192" t="inlineStr">
        <is>
          <t>1704856</t>
        </is>
      </c>
      <c r="P192" t="inlineStr">
        <is>
          <t>20955510</t>
        </is>
      </c>
      <c r="Q192" t="inlineStr">
        <is>
          <t>57724656</t>
        </is>
      </c>
    </row>
    <row r="193">
      <c r="A193" t="inlineStr">
        <is>
          <t>1597</t>
        </is>
      </c>
      <c r="B193" t="inlineStr">
        <is>
          <t>1554175</t>
        </is>
      </c>
      <c r="C193" t="inlineStr">
        <is>
          <t>18560196</t>
        </is>
      </c>
      <c r="D193" t="inlineStr">
        <is>
          <t>4706583</t>
        </is>
      </c>
      <c r="E193" t="inlineStr">
        <is>
          <t>1934994</t>
        </is>
      </c>
      <c r="F193" t="inlineStr">
        <is>
          <t>1835673</t>
        </is>
      </c>
      <c r="G193" t="inlineStr">
        <is>
          <t>1875840</t>
        </is>
      </c>
      <c r="H193" t="inlineStr">
        <is>
          <t>1243975</t>
        </is>
      </c>
      <c r="I193" t="inlineStr">
        <is>
          <t>790485</t>
        </is>
      </c>
      <c r="J193" t="inlineStr">
        <is>
          <t>3850667</t>
        </is>
      </c>
      <c r="K193" t="inlineStr">
        <is>
          <t>2538177</t>
        </is>
      </c>
      <c r="L193" t="inlineStr">
        <is>
          <t>6226646</t>
        </is>
      </c>
      <c r="M193" t="inlineStr">
        <is>
          <t>4199797</t>
        </is>
      </c>
      <c r="N193" t="inlineStr">
        <is>
          <t>3253959</t>
        </is>
      </c>
      <c r="O193" t="inlineStr">
        <is>
          <t>3728729</t>
        </is>
      </c>
      <c r="P193" t="inlineStr">
        <is>
          <t>32961908</t>
        </is>
      </c>
      <c r="Q193" t="inlineStr">
        <is>
          <t>89261804</t>
        </is>
      </c>
    </row>
    <row r="194">
      <c r="A194" t="inlineStr">
        <is>
          <t>1598</t>
        </is>
      </c>
      <c r="B194" t="inlineStr">
        <is>
          <t>391739</t>
        </is>
      </c>
      <c r="C194" t="inlineStr">
        <is>
          <t>11910104</t>
        </is>
      </c>
      <c r="D194" t="inlineStr">
        <is>
          <t>8396224</t>
        </is>
      </c>
      <c r="E194" t="inlineStr">
        <is>
          <t>5094416</t>
        </is>
      </c>
      <c r="F194" t="inlineStr">
        <is>
          <t>3609168</t>
        </is>
      </c>
      <c r="G194" t="inlineStr">
        <is>
          <t>5065466</t>
        </is>
      </c>
      <c r="H194" t="inlineStr">
        <is>
          <t>4346524</t>
        </is>
      </c>
      <c r="I194" t="inlineStr">
        <is>
          <t>3293635</t>
        </is>
      </c>
      <c r="J194" t="inlineStr">
        <is>
          <t>10405353</t>
        </is>
      </c>
      <c r="K194" t="inlineStr">
        <is>
          <t>8376323</t>
        </is>
      </c>
      <c r="L194" t="inlineStr">
        <is>
          <t>9430926</t>
        </is>
      </c>
      <c r="M194" t="inlineStr">
        <is>
          <t>4526588</t>
        </is>
      </c>
      <c r="N194" t="inlineStr">
        <is>
          <t>4062368</t>
        </is>
      </c>
      <c r="O194" t="inlineStr">
        <is>
          <t>5754547</t>
        </is>
      </c>
      <c r="P194" t="inlineStr">
        <is>
          <t>94478711</t>
        </is>
      </c>
      <c r="Q194" t="inlineStr">
        <is>
          <t>179142092</t>
        </is>
      </c>
    </row>
    <row r="195">
      <c r="A195" t="inlineStr">
        <is>
          <t>1599</t>
        </is>
      </c>
      <c r="B195" t="inlineStr">
        <is>
          <t>1594888</t>
        </is>
      </c>
      <c r="C195" t="inlineStr">
        <is>
          <t>7671068</t>
        </is>
      </c>
      <c r="D195" t="inlineStr">
        <is>
          <t>3190059</t>
        </is>
      </c>
      <c r="E195" t="inlineStr">
        <is>
          <t>1672545</t>
        </is>
      </c>
      <c r="F195" t="inlineStr">
        <is>
          <t>1369893</t>
        </is>
      </c>
      <c r="G195" t="inlineStr">
        <is>
          <t>1038092</t>
        </is>
      </c>
      <c r="H195" t="inlineStr">
        <is>
          <t>923376</t>
        </is>
      </c>
      <c r="I195" t="inlineStr">
        <is>
          <t>670059</t>
        </is>
      </c>
      <c r="J195" t="inlineStr">
        <is>
          <t>2058942</t>
        </is>
      </c>
      <c r="K195" t="inlineStr">
        <is>
          <t>2802486</t>
        </is>
      </c>
      <c r="L195" t="inlineStr">
        <is>
          <t>2532591</t>
        </is>
      </c>
      <c r="M195" t="inlineStr">
        <is>
          <t>1858675</t>
        </is>
      </c>
      <c r="N195" t="inlineStr">
        <is>
          <t>1397362</t>
        </is>
      </c>
      <c r="O195" t="inlineStr">
        <is>
          <t>2698082</t>
        </is>
      </c>
      <c r="P195" t="inlineStr">
        <is>
          <t>41550646</t>
        </is>
      </c>
      <c r="Q195" t="inlineStr">
        <is>
          <t>73028764</t>
        </is>
      </c>
    </row>
    <row r="196">
      <c r="A196" t="inlineStr">
        <is>
          <t>1601</t>
        </is>
      </c>
      <c r="B196" t="inlineStr">
        <is>
          <t>1789741</t>
        </is>
      </c>
      <c r="C196" t="inlineStr">
        <is>
          <t>13801424</t>
        </is>
      </c>
      <c r="D196" t="inlineStr">
        <is>
          <t>11973573</t>
        </is>
      </c>
      <c r="E196" t="inlineStr">
        <is>
          <t>4852404</t>
        </is>
      </c>
      <c r="F196" t="inlineStr">
        <is>
          <t>8086033</t>
        </is>
      </c>
      <c r="G196" t="inlineStr">
        <is>
          <t>7492032</t>
        </is>
      </c>
      <c r="H196" t="inlineStr">
        <is>
          <t>4366493</t>
        </is>
      </c>
      <c r="I196" t="inlineStr">
        <is>
          <t>6198076</t>
        </is>
      </c>
      <c r="J196" t="inlineStr">
        <is>
          <t>13413333</t>
        </is>
      </c>
      <c r="K196" t="inlineStr">
        <is>
          <t>11608350</t>
        </is>
      </c>
      <c r="L196" t="inlineStr">
        <is>
          <t>10338591</t>
        </is>
      </c>
      <c r="M196" t="inlineStr">
        <is>
          <t>3852543</t>
        </is>
      </c>
      <c r="N196" t="inlineStr">
        <is>
          <t>756000</t>
        </is>
      </c>
      <c r="O196" t="inlineStr">
        <is>
          <t>1000000</t>
        </is>
      </c>
      <c r="P196" t="inlineStr">
        <is>
          <t>6729646</t>
        </is>
      </c>
      <c r="Q196" t="inlineStr">
        <is>
          <t>106258239</t>
        </is>
      </c>
    </row>
    <row r="197">
      <c r="A197" t="inlineStr">
        <is>
          <t>1602</t>
        </is>
      </c>
      <c r="B197" t="inlineStr">
        <is>
          <t>57607883</t>
        </is>
      </c>
      <c r="C197" t="inlineStr">
        <is>
          <t>122469383</t>
        </is>
      </c>
      <c r="D197" t="inlineStr">
        <is>
          <t>44810813</t>
        </is>
      </c>
      <c r="E197" t="inlineStr">
        <is>
          <t>22051398</t>
        </is>
      </c>
      <c r="F197" t="inlineStr">
        <is>
          <t>15545233</t>
        </is>
      </c>
      <c r="G197" t="inlineStr">
        <is>
          <t>18611407</t>
        </is>
      </c>
      <c r="H197" t="inlineStr">
        <is>
          <t>10866402</t>
        </is>
      </c>
      <c r="I197" t="inlineStr">
        <is>
          <t>7594968</t>
        </is>
      </c>
      <c r="J197" t="inlineStr">
        <is>
          <t>18405623</t>
        </is>
      </c>
      <c r="K197" t="inlineStr">
        <is>
          <t>12613353</t>
        </is>
      </c>
      <c r="L197" t="inlineStr">
        <is>
          <t>8318490</t>
        </is>
      </c>
      <c r="M197" t="inlineStr">
        <is>
          <t>4349799</t>
        </is>
      </c>
      <c r="N197" t="inlineStr">
        <is>
          <t>4866899</t>
        </is>
      </c>
      <c r="O197" t="inlineStr">
        <is>
          <t>869200</t>
        </is>
      </c>
      <c r="P197" t="inlineStr">
        <is>
          <t>36970387</t>
        </is>
      </c>
      <c r="Q197" t="inlineStr">
        <is>
          <t>385951238</t>
        </is>
      </c>
    </row>
    <row r="198">
      <c r="A198" t="inlineStr">
        <is>
          <t>1603</t>
        </is>
      </c>
      <c r="B198" t="inlineStr">
        <is>
          <t>1110344</t>
        </is>
      </c>
      <c r="C198" t="inlineStr">
        <is>
          <t>14723155</t>
        </is>
      </c>
      <c r="D198" t="inlineStr">
        <is>
          <t>8211035</t>
        </is>
      </c>
      <c r="E198" t="inlineStr">
        <is>
          <t>3481397</t>
        </is>
      </c>
      <c r="F198" t="inlineStr">
        <is>
          <t>3107234</t>
        </is>
      </c>
      <c r="G198" t="inlineStr">
        <is>
          <t>3149890</t>
        </is>
      </c>
      <c r="H198" t="inlineStr">
        <is>
          <t>2072609</t>
        </is>
      </c>
      <c r="I198" t="inlineStr">
        <is>
          <t>1876552</t>
        </is>
      </c>
      <c r="J198" t="inlineStr">
        <is>
          <t>4223839</t>
        </is>
      </c>
      <c r="K198" t="inlineStr">
        <is>
          <t>4412209</t>
        </is>
      </c>
      <c r="L198" t="inlineStr">
        <is>
          <t>6613313</t>
        </is>
      </c>
      <c r="M198" t="inlineStr">
        <is>
          <t>1160680</t>
        </is>
      </c>
      <c r="N198" t="inlineStr">
        <is>
          <t>2618026</t>
        </is>
      </c>
      <c r="O198" t="inlineStr">
        <is>
          <t>2766000</t>
        </is>
      </c>
      <c r="P198" t="inlineStr">
        <is>
          <t>132161717</t>
        </is>
      </c>
      <c r="Q198" t="inlineStr">
        <is>
          <t>191688000</t>
        </is>
      </c>
    </row>
    <row r="199">
      <c r="A199" t="inlineStr">
        <is>
          <t>1604</t>
        </is>
      </c>
      <c r="B199" t="inlineStr">
        <is>
          <t>5345786</t>
        </is>
      </c>
      <c r="C199" t="inlineStr">
        <is>
          <t>39262163</t>
        </is>
      </c>
      <c r="D199" t="inlineStr">
        <is>
          <t>21027011</t>
        </is>
      </c>
      <c r="E199" t="inlineStr">
        <is>
          <t>11277349</t>
        </is>
      </c>
      <c r="F199" t="inlineStr">
        <is>
          <t>9122997</t>
        </is>
      </c>
      <c r="G199" t="inlineStr">
        <is>
          <t>10300674</t>
        </is>
      </c>
      <c r="H199" t="inlineStr">
        <is>
          <t>6954153</t>
        </is>
      </c>
      <c r="I199" t="inlineStr">
        <is>
          <t>5451338</t>
        </is>
      </c>
      <c r="J199" t="inlineStr">
        <is>
          <t>15231723</t>
        </is>
      </c>
      <c r="K199" t="inlineStr">
        <is>
          <t>15307268</t>
        </is>
      </c>
      <c r="L199" t="inlineStr">
        <is>
          <t>18914910</t>
        </is>
      </c>
      <c r="M199" t="inlineStr">
        <is>
          <t>11218293</t>
        </is>
      </c>
      <c r="N199" t="inlineStr">
        <is>
          <t>7596902</t>
        </is>
      </c>
      <c r="O199" t="inlineStr">
        <is>
          <t>3811317</t>
        </is>
      </c>
      <c r="P199" t="inlineStr">
        <is>
          <t>203378116</t>
        </is>
      </c>
      <c r="Q199" t="inlineStr">
        <is>
          <t>384200000</t>
        </is>
      </c>
    </row>
    <row r="200">
      <c r="A200" t="inlineStr">
        <is>
          <t>1605</t>
        </is>
      </c>
      <c r="B200" t="inlineStr">
        <is>
          <t>10449021</t>
        </is>
      </c>
      <c r="C200" t="inlineStr">
        <is>
          <t>267934400</t>
        </is>
      </c>
      <c r="D200" t="inlineStr">
        <is>
          <t>167398049</t>
        </is>
      </c>
      <c r="E200" t="inlineStr">
        <is>
          <t>86126862</t>
        </is>
      </c>
      <c r="F200" t="inlineStr">
        <is>
          <t>74072456</t>
        </is>
      </c>
      <c r="G200" t="inlineStr">
        <is>
          <t>87719674</t>
        </is>
      </c>
      <c r="H200" t="inlineStr">
        <is>
          <t>55602406</t>
        </is>
      </c>
      <c r="I200" t="inlineStr">
        <is>
          <t>45774838</t>
        </is>
      </c>
      <c r="J200" t="inlineStr">
        <is>
          <t>118024279</t>
        </is>
      </c>
      <c r="K200" t="inlineStr">
        <is>
          <t>95551724</t>
        </is>
      </c>
      <c r="L200" t="inlineStr">
        <is>
          <t>91648647</t>
        </is>
      </c>
      <c r="M200" t="inlineStr">
        <is>
          <t>49471249</t>
        </is>
      </c>
      <c r="N200" t="inlineStr">
        <is>
          <t>28386961</t>
        </is>
      </c>
      <c r="O200" t="inlineStr">
        <is>
          <t>31258536</t>
        </is>
      </c>
      <c r="P200" t="inlineStr">
        <is>
          <t>3221914846</t>
        </is>
      </c>
      <c r="Q200" t="inlineStr">
        <is>
          <t>4431332948</t>
        </is>
      </c>
    </row>
    <row r="201">
      <c r="A201" t="inlineStr">
        <is>
          <t>1606</t>
        </is>
      </c>
      <c r="B201" t="inlineStr">
        <is>
          <t>5377855</t>
        </is>
      </c>
      <c r="C201" t="inlineStr">
        <is>
          <t>86397984</t>
        </is>
      </c>
      <c r="D201" t="inlineStr">
        <is>
          <t>97052441</t>
        </is>
      </c>
      <c r="E201" t="inlineStr">
        <is>
          <t>40369732</t>
        </is>
      </c>
      <c r="F201" t="inlineStr">
        <is>
          <t>64254262</t>
        </is>
      </c>
      <c r="G201" t="inlineStr">
        <is>
          <t>60200390</t>
        </is>
      </c>
      <c r="H201" t="inlineStr">
        <is>
          <t>34560115</t>
        </is>
      </c>
      <c r="I201" t="inlineStr">
        <is>
          <t>41992157</t>
        </is>
      </c>
      <c r="J201" t="inlineStr">
        <is>
          <t>91104631</t>
        </is>
      </c>
      <c r="K201" t="inlineStr">
        <is>
          <t>73466287</t>
        </is>
      </c>
      <c r="L201" t="inlineStr">
        <is>
          <t>51711621</t>
        </is>
      </c>
      <c r="M201" t="inlineStr">
        <is>
          <t>33086259</t>
        </is>
      </c>
      <c r="N201" t="inlineStr">
        <is>
          <t>11400929</t>
        </is>
      </c>
      <c r="O201" t="inlineStr">
        <is>
          <t>4826800</t>
        </is>
      </c>
      <c r="P201" t="inlineStr">
        <is>
          <t>73598436</t>
        </is>
      </c>
      <c r="Q201" t="inlineStr">
        <is>
          <t>769399899</t>
        </is>
      </c>
    </row>
    <row r="202">
      <c r="A202" t="inlineStr">
        <is>
          <t>1608</t>
        </is>
      </c>
      <c r="B202" t="inlineStr">
        <is>
          <t>2286546</t>
        </is>
      </c>
      <c r="C202" t="inlineStr">
        <is>
          <t>59405468</t>
        </is>
      </c>
      <c r="D202" t="inlineStr">
        <is>
          <t>34308457</t>
        </is>
      </c>
      <c r="E202" t="inlineStr">
        <is>
          <t>13773690</t>
        </is>
      </c>
      <c r="F202" t="inlineStr">
        <is>
          <t>15055123</t>
        </is>
      </c>
      <c r="G202" t="inlineStr">
        <is>
          <t>15586965</t>
        </is>
      </c>
      <c r="H202" t="inlineStr">
        <is>
          <t>9241393</t>
        </is>
      </c>
      <c r="I202" t="inlineStr">
        <is>
          <t>9679616</t>
        </is>
      </c>
      <c r="J202" t="inlineStr">
        <is>
          <t>20485566</t>
        </is>
      </c>
      <c r="K202" t="inlineStr">
        <is>
          <t>18864762</t>
        </is>
      </c>
      <c r="L202" t="inlineStr">
        <is>
          <t>14887283</t>
        </is>
      </c>
      <c r="M202" t="inlineStr">
        <is>
          <t>8853045</t>
        </is>
      </c>
      <c r="N202" t="inlineStr">
        <is>
          <t>4897983</t>
        </is>
      </c>
      <c r="O202" t="inlineStr">
        <is>
          <t>5367820</t>
        </is>
      </c>
      <c r="P202" t="inlineStr">
        <is>
          <t>400079789</t>
        </is>
      </c>
      <c r="Q202" t="inlineStr">
        <is>
          <t>632773506</t>
        </is>
      </c>
    </row>
    <row r="203">
      <c r="A203" t="inlineStr">
        <is>
          <t>1609</t>
        </is>
      </c>
      <c r="B203" t="inlineStr">
        <is>
          <t>8183760</t>
        </is>
      </c>
      <c r="C203" t="inlineStr">
        <is>
          <t>144593917</t>
        </is>
      </c>
      <c r="D203" t="inlineStr">
        <is>
          <t>87811080</t>
        </is>
      </c>
      <c r="E203" t="inlineStr">
        <is>
          <t>56284882</t>
        </is>
      </c>
      <c r="F203" t="inlineStr">
        <is>
          <t>32511500</t>
        </is>
      </c>
      <c r="G203" t="inlineStr">
        <is>
          <t>43441283</t>
        </is>
      </c>
      <c r="H203" t="inlineStr">
        <is>
          <t>26679859</t>
        </is>
      </c>
      <c r="I203" t="inlineStr">
        <is>
          <t>19310322</t>
        </is>
      </c>
      <c r="J203" t="inlineStr">
        <is>
          <t>47402896</t>
        </is>
      </c>
      <c r="K203" t="inlineStr">
        <is>
          <t>39329912</t>
        </is>
      </c>
      <c r="L203" t="inlineStr">
        <is>
          <t>22089332</t>
        </is>
      </c>
      <c r="M203" t="inlineStr">
        <is>
          <t>12065406</t>
        </is>
      </c>
      <c r="N203" t="inlineStr">
        <is>
          <t>10228891</t>
        </is>
      </c>
      <c r="O203" t="inlineStr">
        <is>
          <t>8027388</t>
        </is>
      </c>
      <c r="P203" t="inlineStr">
        <is>
          <t>227301516</t>
        </is>
      </c>
      <c r="Q203" t="inlineStr">
        <is>
          <t>785261944</t>
        </is>
      </c>
    </row>
    <row r="204">
      <c r="A204" t="inlineStr">
        <is>
          <t>1611</t>
        </is>
      </c>
      <c r="B204" t="inlineStr">
        <is>
          <t>2158322</t>
        </is>
      </c>
      <c r="C204" t="inlineStr">
        <is>
          <t>38309749</t>
        </is>
      </c>
      <c r="D204" t="inlineStr">
        <is>
          <t>25519752</t>
        </is>
      </c>
      <c r="E204" t="inlineStr">
        <is>
          <t>10461941</t>
        </is>
      </c>
      <c r="F204" t="inlineStr">
        <is>
          <t>12342914</t>
        </is>
      </c>
      <c r="G204" t="inlineStr">
        <is>
          <t>11830507</t>
        </is>
      </c>
      <c r="H204" t="inlineStr">
        <is>
          <t>6114218</t>
        </is>
      </c>
      <c r="I204" t="inlineStr">
        <is>
          <t>5905501</t>
        </is>
      </c>
      <c r="J204" t="inlineStr">
        <is>
          <t>16404906</t>
        </is>
      </c>
      <c r="K204" t="inlineStr">
        <is>
          <t>12449904</t>
        </is>
      </c>
      <c r="L204" t="inlineStr">
        <is>
          <t>12552607</t>
        </is>
      </c>
      <c r="M204" t="inlineStr">
        <is>
          <t>12254746</t>
        </is>
      </c>
      <c r="N204" t="inlineStr">
        <is>
          <t>8816118</t>
        </is>
      </c>
      <c r="O204" t="inlineStr">
        <is>
          <t>7994764</t>
        </is>
      </c>
      <c r="P204" t="inlineStr">
        <is>
          <t>139619793</t>
        </is>
      </c>
      <c r="Q204" t="inlineStr">
        <is>
          <t>322735742</t>
        </is>
      </c>
    </row>
    <row r="205">
      <c r="A205" t="inlineStr">
        <is>
          <t>1612</t>
        </is>
      </c>
      <c r="B205" t="inlineStr">
        <is>
          <t>749622</t>
        </is>
      </c>
      <c r="C205" t="inlineStr">
        <is>
          <t>34307913</t>
        </is>
      </c>
      <c r="D205" t="inlineStr">
        <is>
          <t>19354018</t>
        </is>
      </c>
      <c r="E205" t="inlineStr">
        <is>
          <t>7718399</t>
        </is>
      </c>
      <c r="F205" t="inlineStr">
        <is>
          <t>8365410</t>
        </is>
      </c>
      <c r="G205" t="inlineStr">
        <is>
          <t>9102255</t>
        </is>
      </c>
      <c r="H205" t="inlineStr">
        <is>
          <t>5173142</t>
        </is>
      </c>
      <c r="I205" t="inlineStr">
        <is>
          <t>4720678</t>
        </is>
      </c>
      <c r="J205" t="inlineStr">
        <is>
          <t>11122099</t>
        </is>
      </c>
      <c r="K205" t="inlineStr">
        <is>
          <t>12483496</t>
        </is>
      </c>
      <c r="L205" t="inlineStr">
        <is>
          <t>9429657</t>
        </is>
      </c>
      <c r="M205" t="inlineStr">
        <is>
          <t>11208740</t>
        </is>
      </c>
      <c r="N205" t="inlineStr">
        <is>
          <t>5645668</t>
        </is>
      </c>
      <c r="O205" t="inlineStr">
        <is>
          <t>1880276</t>
        </is>
      </c>
      <c r="P205" t="inlineStr">
        <is>
          <t>174818690</t>
        </is>
      </c>
      <c r="Q205" t="inlineStr">
        <is>
          <t>316080063</t>
        </is>
      </c>
    </row>
    <row r="206">
      <c r="A206" t="inlineStr">
        <is>
          <t>1613</t>
        </is>
      </c>
      <c r="B206" t="inlineStr">
        <is>
          <t>1996077</t>
        </is>
      </c>
      <c r="C206" t="inlineStr">
        <is>
          <t>10340060</t>
        </is>
      </c>
      <c r="D206" t="inlineStr">
        <is>
          <t>10394078</t>
        </is>
      </c>
      <c r="E206" t="inlineStr">
        <is>
          <t>4858348</t>
        </is>
      </c>
      <c r="F206" t="inlineStr">
        <is>
          <t>6192865</t>
        </is>
      </c>
      <c r="G206" t="inlineStr">
        <is>
          <t>7720976</t>
        </is>
      </c>
      <c r="H206" t="inlineStr">
        <is>
          <t>6217880</t>
        </is>
      </c>
      <c r="I206" t="inlineStr">
        <is>
          <t>4717758</t>
        </is>
      </c>
      <c r="J206" t="inlineStr">
        <is>
          <t>14612588</t>
        </is>
      </c>
      <c r="K206" t="inlineStr">
        <is>
          <t>13381056</t>
        </is>
      </c>
      <c r="L206" t="inlineStr">
        <is>
          <t>15638421</t>
        </is>
      </c>
      <c r="M206" t="inlineStr">
        <is>
          <t>10280991</t>
        </is>
      </c>
      <c r="N206" t="inlineStr">
        <is>
          <t>9041562</t>
        </is>
      </c>
      <c r="O206" t="inlineStr">
        <is>
          <t>4259200</t>
        </is>
      </c>
      <c r="P206" t="inlineStr">
        <is>
          <t>107766611</t>
        </is>
      </c>
      <c r="Q206" t="inlineStr">
        <is>
          <t>227418471</t>
        </is>
      </c>
    </row>
    <row r="207">
      <c r="A207" t="inlineStr">
        <is>
          <t>1614</t>
        </is>
      </c>
      <c r="B207" t="inlineStr">
        <is>
          <t>468467</t>
        </is>
      </c>
      <c r="C207" t="inlineStr">
        <is>
          <t>3328428</t>
        </is>
      </c>
      <c r="D207" t="inlineStr">
        <is>
          <t>2606566</t>
        </is>
      </c>
      <c r="E207" t="inlineStr">
        <is>
          <t>1206610</t>
        </is>
      </c>
      <c r="F207" t="inlineStr">
        <is>
          <t>1193956</t>
        </is>
      </c>
      <c r="G207" t="inlineStr">
        <is>
          <t>2212859</t>
        </is>
      </c>
      <c r="H207" t="inlineStr">
        <is>
          <t>1724633</t>
        </is>
      </c>
      <c r="I207" t="inlineStr">
        <is>
          <t>1536461</t>
        </is>
      </c>
      <c r="J207" t="inlineStr">
        <is>
          <t>6930785</t>
        </is>
      </c>
      <c r="K207" t="inlineStr">
        <is>
          <t>9985179</t>
        </is>
      </c>
      <c r="L207" t="inlineStr">
        <is>
          <t>14106212</t>
        </is>
      </c>
      <c r="M207" t="inlineStr">
        <is>
          <t>8393894</t>
        </is>
      </c>
      <c r="N207" t="inlineStr">
        <is>
          <t>6797595</t>
        </is>
      </c>
      <c r="O207" t="inlineStr">
        <is>
          <t>5378168</t>
        </is>
      </c>
      <c r="P207" t="inlineStr">
        <is>
          <t>203243593</t>
        </is>
      </c>
      <c r="Q207" t="inlineStr">
        <is>
          <t>269113406</t>
        </is>
      </c>
    </row>
    <row r="208">
      <c r="A208" t="inlineStr">
        <is>
          <t>1615</t>
        </is>
      </c>
      <c r="B208" t="inlineStr">
        <is>
          <t>585653</t>
        </is>
      </c>
      <c r="C208" t="inlineStr">
        <is>
          <t>7595700</t>
        </is>
      </c>
      <c r="D208" t="inlineStr">
        <is>
          <t>4992017</t>
        </is>
      </c>
      <c r="E208" t="inlineStr">
        <is>
          <t>3420900</t>
        </is>
      </c>
      <c r="F208" t="inlineStr">
        <is>
          <t>2178841</t>
        </is>
      </c>
      <c r="G208" t="inlineStr">
        <is>
          <t>3124102</t>
        </is>
      </c>
      <c r="H208" t="inlineStr">
        <is>
          <t>2190109</t>
        </is>
      </c>
      <c r="I208" t="inlineStr">
        <is>
          <t>1297034</t>
        </is>
      </c>
      <c r="J208" t="inlineStr">
        <is>
          <t>3895950</t>
        </is>
      </c>
      <c r="K208" t="inlineStr">
        <is>
          <t>4654498</t>
        </is>
      </c>
      <c r="L208" t="inlineStr">
        <is>
          <t>4362860</t>
        </is>
      </c>
      <c r="M208" t="inlineStr">
        <is>
          <t>4690915</t>
        </is>
      </c>
      <c r="N208" t="inlineStr">
        <is>
          <t>2179361</t>
        </is>
      </c>
      <c r="O208" t="inlineStr">
        <is>
          <t>891018</t>
        </is>
      </c>
      <c r="P208" t="inlineStr">
        <is>
          <t>152571381</t>
        </is>
      </c>
      <c r="Q208" t="inlineStr">
        <is>
          <t>198630339</t>
        </is>
      </c>
    </row>
    <row r="209">
      <c r="A209" t="inlineStr">
        <is>
          <t>1616</t>
        </is>
      </c>
      <c r="B209" t="inlineStr">
        <is>
          <t>618532</t>
        </is>
      </c>
      <c r="C209" t="inlineStr">
        <is>
          <t>18427505</t>
        </is>
      </c>
      <c r="D209" t="inlineStr">
        <is>
          <t>11523976</t>
        </is>
      </c>
      <c r="E209" t="inlineStr">
        <is>
          <t>5490057</t>
        </is>
      </c>
      <c r="F209" t="inlineStr">
        <is>
          <t>5774731</t>
        </is>
      </c>
      <c r="G209" t="inlineStr">
        <is>
          <t>6503061</t>
        </is>
      </c>
      <c r="H209" t="inlineStr">
        <is>
          <t>3640755</t>
        </is>
      </c>
      <c r="I209" t="inlineStr">
        <is>
          <t>3045747</t>
        </is>
      </c>
      <c r="J209" t="inlineStr">
        <is>
          <t>8585521</t>
        </is>
      </c>
      <c r="K209" t="inlineStr">
        <is>
          <t>6713609</t>
        </is>
      </c>
      <c r="L209" t="inlineStr">
        <is>
          <t>6999497</t>
        </is>
      </c>
      <c r="M209" t="inlineStr">
        <is>
          <t>1524764</t>
        </is>
      </c>
      <c r="N209" t="inlineStr">
        <is>
          <t>1924999</t>
        </is>
      </c>
      <c r="O209" t="inlineStr">
        <is>
          <t>3444506</t>
        </is>
      </c>
      <c r="P209" t="inlineStr">
        <is>
          <t>109931255</t>
        </is>
      </c>
      <c r="Q209" t="inlineStr">
        <is>
          <t>194148515</t>
        </is>
      </c>
    </row>
    <row r="210">
      <c r="A210" t="inlineStr">
        <is>
          <t>1617</t>
        </is>
      </c>
      <c r="B210" t="inlineStr">
        <is>
          <t>870782</t>
        </is>
      </c>
      <c r="C210" t="inlineStr">
        <is>
          <t>10957726</t>
        </is>
      </c>
      <c r="D210" t="inlineStr">
        <is>
          <t>5145561</t>
        </is>
      </c>
      <c r="E210" t="inlineStr">
        <is>
          <t>2512218</t>
        </is>
      </c>
      <c r="F210" t="inlineStr">
        <is>
          <t>2185585</t>
        </is>
      </c>
      <c r="G210" t="inlineStr">
        <is>
          <t>2941243</t>
        </is>
      </c>
      <c r="H210" t="inlineStr">
        <is>
          <t>1763192</t>
        </is>
      </c>
      <c r="I210" t="inlineStr">
        <is>
          <t>1342939</t>
        </is>
      </c>
      <c r="J210" t="inlineStr">
        <is>
          <t>4049634</t>
        </is>
      </c>
      <c r="K210" t="inlineStr">
        <is>
          <t>4903019</t>
        </is>
      </c>
      <c r="L210" t="inlineStr">
        <is>
          <t>4547893</t>
        </is>
      </c>
      <c r="M210" t="inlineStr">
        <is>
          <t>2492178</t>
        </is>
      </c>
      <c r="N210" t="inlineStr">
        <is>
          <t>1314000</t>
        </is>
      </c>
      <c r="O210" t="inlineStr">
        <is>
          <t>7294722</t>
        </is>
      </c>
      <c r="P210" t="inlineStr">
        <is>
          <t>117194008</t>
        </is>
      </c>
      <c r="Q210" t="inlineStr">
        <is>
          <t>169514700</t>
        </is>
      </c>
    </row>
    <row r="211">
      <c r="A211" t="inlineStr">
        <is>
          <t>1618</t>
        </is>
      </c>
      <c r="B211" t="inlineStr">
        <is>
          <t>1313224</t>
        </is>
      </c>
      <c r="C211" t="inlineStr">
        <is>
          <t>27053808</t>
        </is>
      </c>
      <c r="D211" t="inlineStr">
        <is>
          <t>12574592</t>
        </is>
      </c>
      <c r="E211" t="inlineStr">
        <is>
          <t>5249395</t>
        </is>
      </c>
      <c r="F211" t="inlineStr">
        <is>
          <t>4593975</t>
        </is>
      </c>
      <c r="G211" t="inlineStr">
        <is>
          <t>5852357</t>
        </is>
      </c>
      <c r="H211" t="inlineStr">
        <is>
          <t>3411472</t>
        </is>
      </c>
      <c r="I211" t="inlineStr">
        <is>
          <t>2461754</t>
        </is>
      </c>
      <c r="J211" t="inlineStr">
        <is>
          <t>6936900</t>
        </is>
      </c>
      <c r="K211" t="inlineStr">
        <is>
          <t>5822380</t>
        </is>
      </c>
      <c r="L211" t="inlineStr">
        <is>
          <t>5684777</t>
        </is>
      </c>
      <c r="M211" t="inlineStr">
        <is>
          <t>3842193</t>
        </is>
      </c>
      <c r="N211" t="inlineStr">
        <is>
          <t>3986974</t>
        </is>
      </c>
      <c r="O211" t="inlineStr">
        <is>
          <t>950415</t>
        </is>
      </c>
      <c r="P211" t="inlineStr">
        <is>
          <t>102957531</t>
        </is>
      </c>
      <c r="Q211" t="inlineStr">
        <is>
          <t>192691747</t>
        </is>
      </c>
    </row>
    <row r="212">
      <c r="A212" t="inlineStr">
        <is>
          <t>1623</t>
        </is>
      </c>
      <c r="B212" t="inlineStr">
        <is>
          <t>364396</t>
        </is>
      </c>
      <c r="C212" t="inlineStr">
        <is>
          <t>5301630</t>
        </is>
      </c>
      <c r="D212" t="inlineStr">
        <is>
          <t>1523990</t>
        </is>
      </c>
      <c r="E212" t="inlineStr">
        <is>
          <t>812193</t>
        </is>
      </c>
      <c r="F212" t="inlineStr">
        <is>
          <t>716190</t>
        </is>
      </c>
      <c r="G212" t="inlineStr">
        <is>
          <t>761567</t>
        </is>
      </c>
      <c r="H212" t="inlineStr">
        <is>
          <t>636316</t>
        </is>
      </c>
      <c r="I212" t="inlineStr">
        <is>
          <t>456316</t>
        </is>
      </c>
      <c r="J212" t="inlineStr">
        <is>
          <t>1168090</t>
        </is>
      </c>
      <c r="K212" t="inlineStr">
        <is>
          <t>1790242</t>
        </is>
      </c>
      <c r="L212" t="inlineStr">
        <is>
          <t>1571850</t>
        </is>
      </c>
      <c r="M212" t="inlineStr">
        <is>
          <t>1405534</t>
        </is>
      </c>
      <c r="N212" t="inlineStr">
        <is>
          <t>0</t>
        </is>
      </c>
      <c r="O212" t="inlineStr">
        <is>
          <t>1000000</t>
        </is>
      </c>
      <c r="P212" t="inlineStr">
        <is>
          <t>48491686</t>
        </is>
      </c>
      <c r="Q212" t="inlineStr">
        <is>
          <t>66000000</t>
        </is>
      </c>
    </row>
    <row r="213">
      <c r="A213" t="inlineStr">
        <is>
          <t>1626</t>
        </is>
      </c>
      <c r="B213" t="inlineStr">
        <is>
          <t>1387196</t>
        </is>
      </c>
      <c r="C213" t="inlineStr">
        <is>
          <t>7429519</t>
        </is>
      </c>
      <c r="D213" t="inlineStr">
        <is>
          <t>4360925</t>
        </is>
      </c>
      <c r="E213" t="inlineStr">
        <is>
          <t>2335719</t>
        </is>
      </c>
      <c r="F213" t="inlineStr">
        <is>
          <t>1697094</t>
        </is>
      </c>
      <c r="G213" t="inlineStr">
        <is>
          <t>2807222</t>
        </is>
      </c>
      <c r="H213" t="inlineStr">
        <is>
          <t>1309249</t>
        </is>
      </c>
      <c r="I213" t="inlineStr">
        <is>
          <t>1722288</t>
        </is>
      </c>
      <c r="J213" t="inlineStr">
        <is>
          <t>4965660</t>
        </is>
      </c>
      <c r="K213" t="inlineStr">
        <is>
          <t>6700959</t>
        </is>
      </c>
      <c r="L213" t="inlineStr">
        <is>
          <t>10799750</t>
        </is>
      </c>
      <c r="M213" t="inlineStr">
        <is>
          <t>4490275</t>
        </is>
      </c>
      <c r="N213" t="inlineStr">
        <is>
          <t>6901078</t>
        </is>
      </c>
      <c r="O213" t="inlineStr">
        <is>
          <t>2787672</t>
        </is>
      </c>
      <c r="P213" t="inlineStr">
        <is>
          <t>90127115</t>
        </is>
      </c>
      <c r="Q213" t="inlineStr">
        <is>
          <t>149821721</t>
        </is>
      </c>
    </row>
    <row r="214">
      <c r="A214" t="inlineStr">
        <is>
          <t>1702</t>
        </is>
      </c>
      <c r="B214" t="inlineStr">
        <is>
          <t>1537744</t>
        </is>
      </c>
      <c r="C214" t="inlineStr">
        <is>
          <t>36095581</t>
        </is>
      </c>
      <c r="D214" t="inlineStr">
        <is>
          <t>20284525</t>
        </is>
      </c>
      <c r="E214" t="inlineStr">
        <is>
          <t>10432352</t>
        </is>
      </c>
      <c r="F214" t="inlineStr">
        <is>
          <t>8602870</t>
        </is>
      </c>
      <c r="G214" t="inlineStr">
        <is>
          <t>8987886</t>
        </is>
      </c>
      <c r="H214" t="inlineStr">
        <is>
          <t>6153059</t>
        </is>
      </c>
      <c r="I214" t="inlineStr">
        <is>
          <t>4835457</t>
        </is>
      </c>
      <c r="J214" t="inlineStr">
        <is>
          <t>10877222</t>
        </is>
      </c>
      <c r="K214" t="inlineStr">
        <is>
          <t>9660689</t>
        </is>
      </c>
      <c r="L214" t="inlineStr">
        <is>
          <t>5704702</t>
        </is>
      </c>
      <c r="M214" t="inlineStr">
        <is>
          <t>4210108</t>
        </is>
      </c>
      <c r="N214" t="inlineStr">
        <is>
          <t>3349385</t>
        </is>
      </c>
      <c r="O214" t="inlineStr">
        <is>
          <t>1728152</t>
        </is>
      </c>
      <c r="P214" t="inlineStr">
        <is>
          <t>161673230</t>
        </is>
      </c>
      <c r="Q214" t="inlineStr">
        <is>
          <t>294132962</t>
        </is>
      </c>
    </row>
    <row r="215">
      <c r="A215" t="inlineStr">
        <is>
          <t>1707</t>
        </is>
      </c>
      <c r="B215" t="inlineStr">
        <is>
          <t>1774166</t>
        </is>
      </c>
      <c r="C215" t="inlineStr">
        <is>
          <t>22871482</t>
        </is>
      </c>
      <c r="D215" t="inlineStr">
        <is>
          <t>9387792</t>
        </is>
      </c>
      <c r="E215" t="inlineStr">
        <is>
          <t>4702001</t>
        </is>
      </c>
      <c r="F215" t="inlineStr">
        <is>
          <t>3367984</t>
        </is>
      </c>
      <c r="G215" t="inlineStr">
        <is>
          <t>4416785</t>
        </is>
      </c>
      <c r="H215" t="inlineStr">
        <is>
          <t>3019315</t>
        </is>
      </c>
      <c r="I215" t="inlineStr">
        <is>
          <t>2068434</t>
        </is>
      </c>
      <c r="J215" t="inlineStr">
        <is>
          <t>5355620</t>
        </is>
      </c>
      <c r="K215" t="inlineStr">
        <is>
          <t>6413094</t>
        </is>
      </c>
      <c r="L215" t="inlineStr">
        <is>
          <t>9435699</t>
        </is>
      </c>
      <c r="M215" t="inlineStr">
        <is>
          <t>5349906</t>
        </is>
      </c>
      <c r="N215" t="inlineStr">
        <is>
          <t>4646537</t>
        </is>
      </c>
      <c r="O215" t="inlineStr">
        <is>
          <t>5221610</t>
        </is>
      </c>
      <c r="P215" t="inlineStr">
        <is>
          <t>60106948</t>
        </is>
      </c>
      <c r="Q215" t="inlineStr">
        <is>
          <t>148137373</t>
        </is>
      </c>
    </row>
    <row r="216">
      <c r="A216" t="inlineStr">
        <is>
          <t>1708</t>
        </is>
      </c>
      <c r="B216" t="inlineStr">
        <is>
          <t>2916459</t>
        </is>
      </c>
      <c r="C216" t="inlineStr">
        <is>
          <t>55919921</t>
        </is>
      </c>
      <c r="D216" t="inlineStr">
        <is>
          <t>25461916</t>
        </is>
      </c>
      <c r="E216" t="inlineStr">
        <is>
          <t>9542945</t>
        </is>
      </c>
      <c r="F216" t="inlineStr">
        <is>
          <t>10128525</t>
        </is>
      </c>
      <c r="G216" t="inlineStr">
        <is>
          <t>9128802</t>
        </is>
      </c>
      <c r="H216" t="inlineStr">
        <is>
          <t>5824807</t>
        </is>
      </c>
      <c r="I216" t="inlineStr">
        <is>
          <t>4090006</t>
        </is>
      </c>
      <c r="J216" t="inlineStr">
        <is>
          <t>10385741</t>
        </is>
      </c>
      <c r="K216" t="inlineStr">
        <is>
          <t>7687672</t>
        </is>
      </c>
      <c r="L216" t="inlineStr">
        <is>
          <t>9124309</t>
        </is>
      </c>
      <c r="M216" t="inlineStr">
        <is>
          <t>4083866</t>
        </is>
      </c>
      <c r="N216" t="inlineStr">
        <is>
          <t>4133786</t>
        </is>
      </c>
      <c r="O216" t="inlineStr">
        <is>
          <t>3669088</t>
        </is>
      </c>
      <c r="P216" t="inlineStr">
        <is>
          <t>86903808</t>
        </is>
      </c>
      <c r="Q216" t="inlineStr">
        <is>
          <t>249001651</t>
        </is>
      </c>
    </row>
    <row r="217">
      <c r="A217" t="inlineStr">
        <is>
          <t>1709</t>
        </is>
      </c>
      <c r="B217" t="inlineStr">
        <is>
          <t>2104721</t>
        </is>
      </c>
      <c r="C217" t="inlineStr">
        <is>
          <t>27779886</t>
        </is>
      </c>
      <c r="D217" t="inlineStr">
        <is>
          <t>16950580</t>
        </is>
      </c>
      <c r="E217" t="inlineStr">
        <is>
          <t>7180034</t>
        </is>
      </c>
      <c r="F217" t="inlineStr">
        <is>
          <t>7437323</t>
        </is>
      </c>
      <c r="G217" t="inlineStr">
        <is>
          <t>8605172</t>
        </is>
      </c>
      <c r="H217" t="inlineStr">
        <is>
          <t>6205207</t>
        </is>
      </c>
      <c r="I217" t="inlineStr">
        <is>
          <t>5482443</t>
        </is>
      </c>
      <c r="J217" t="inlineStr">
        <is>
          <t>16498040</t>
        </is>
      </c>
      <c r="K217" t="inlineStr">
        <is>
          <t>20327449</t>
        </is>
      </c>
      <c r="L217" t="inlineStr">
        <is>
          <t>20070349</t>
        </is>
      </c>
      <c r="M217" t="inlineStr">
        <is>
          <t>14787720</t>
        </is>
      </c>
      <c r="N217" t="inlineStr">
        <is>
          <t>13809193</t>
        </is>
      </c>
      <c r="O217" t="inlineStr">
        <is>
          <t>13451297</t>
        </is>
      </c>
      <c r="P217" t="inlineStr">
        <is>
          <t>296326858</t>
        </is>
      </c>
      <c r="Q217" t="inlineStr">
        <is>
          <t>477016272</t>
        </is>
      </c>
    </row>
    <row r="218">
      <c r="A218" t="inlineStr">
        <is>
          <t>1710</t>
        </is>
      </c>
      <c r="B218" t="inlineStr">
        <is>
          <t>4804060</t>
        </is>
      </c>
      <c r="C218" t="inlineStr">
        <is>
          <t>57126622</t>
        </is>
      </c>
      <c r="D218" t="inlineStr">
        <is>
          <t>42986654</t>
        </is>
      </c>
      <c r="E218" t="inlineStr">
        <is>
          <t>21293652</t>
        </is>
      </c>
      <c r="F218" t="inlineStr">
        <is>
          <t>22735992</t>
        </is>
      </c>
      <c r="G218" t="inlineStr">
        <is>
          <t>25241134</t>
        </is>
      </c>
      <c r="H218" t="inlineStr">
        <is>
          <t>19099903</t>
        </is>
      </c>
      <c r="I218" t="inlineStr">
        <is>
          <t>17529972</t>
        </is>
      </c>
      <c r="J218" t="inlineStr">
        <is>
          <t>46319808</t>
        </is>
      </c>
      <c r="K218" t="inlineStr">
        <is>
          <t>35524249</t>
        </is>
      </c>
      <c r="L218" t="inlineStr">
        <is>
          <t>39663111</t>
        </is>
      </c>
      <c r="M218" t="inlineStr">
        <is>
          <t>17895705</t>
        </is>
      </c>
      <c r="N218" t="inlineStr">
        <is>
          <t>13695222</t>
        </is>
      </c>
      <c r="O218" t="inlineStr">
        <is>
          <t>14429320</t>
        </is>
      </c>
      <c r="P218" t="inlineStr">
        <is>
          <t>507357625</t>
        </is>
      </c>
      <c r="Q218" t="inlineStr">
        <is>
          <t>885703029</t>
        </is>
      </c>
    </row>
    <row r="219">
      <c r="A219" t="inlineStr">
        <is>
          <t>1711</t>
        </is>
      </c>
      <c r="B219" t="inlineStr">
        <is>
          <t>3516814</t>
        </is>
      </c>
      <c r="C219" t="inlineStr">
        <is>
          <t>85010387</t>
        </is>
      </c>
      <c r="D219" t="inlineStr">
        <is>
          <t>45490377</t>
        </is>
      </c>
      <c r="E219" t="inlineStr">
        <is>
          <t>21605335</t>
        </is>
      </c>
      <c r="F219" t="inlineStr">
        <is>
          <t>20931627</t>
        </is>
      </c>
      <c r="G219" t="inlineStr">
        <is>
          <t>22645211</t>
        </is>
      </c>
      <c r="H219" t="inlineStr">
        <is>
          <t>12697146</t>
        </is>
      </c>
      <c r="I219" t="inlineStr">
        <is>
          <t>10086711</t>
        </is>
      </c>
      <c r="J219" t="inlineStr">
        <is>
          <t>33008526</t>
        </is>
      </c>
      <c r="K219" t="inlineStr">
        <is>
          <t>20837574</t>
        </is>
      </c>
      <c r="L219" t="inlineStr">
        <is>
          <t>25902059</t>
        </is>
      </c>
      <c r="M219" t="inlineStr">
        <is>
          <t>16371165</t>
        </is>
      </c>
      <c r="N219" t="inlineStr">
        <is>
          <t>5910560</t>
        </is>
      </c>
      <c r="O219" t="inlineStr">
        <is>
          <t>7337783</t>
        </is>
      </c>
      <c r="P219" t="inlineStr">
        <is>
          <t>216400951</t>
        </is>
      </c>
      <c r="Q219" t="inlineStr">
        <is>
          <t>547752226</t>
        </is>
      </c>
    </row>
    <row r="220">
      <c r="A220" t="inlineStr">
        <is>
          <t>1712</t>
        </is>
      </c>
      <c r="B220" t="inlineStr">
        <is>
          <t>2173662</t>
        </is>
      </c>
      <c r="C220" t="inlineStr">
        <is>
          <t>37116097</t>
        </is>
      </c>
      <c r="D220" t="inlineStr">
        <is>
          <t>23785284</t>
        </is>
      </c>
      <c r="E220" t="inlineStr">
        <is>
          <t>12391431</t>
        </is>
      </c>
      <c r="F220" t="inlineStr">
        <is>
          <t>10786949</t>
        </is>
      </c>
      <c r="G220" t="inlineStr">
        <is>
          <t>12102153</t>
        </is>
      </c>
      <c r="H220" t="inlineStr">
        <is>
          <t>8803260</t>
        </is>
      </c>
      <c r="I220" t="inlineStr">
        <is>
          <t>7600170</t>
        </is>
      </c>
      <c r="J220" t="inlineStr">
        <is>
          <t>22323682</t>
        </is>
      </c>
      <c r="K220" t="inlineStr">
        <is>
          <t>22498452</t>
        </is>
      </c>
      <c r="L220" t="inlineStr">
        <is>
          <t>23206549</t>
        </is>
      </c>
      <c r="M220" t="inlineStr">
        <is>
          <t>13676226</t>
        </is>
      </c>
      <c r="N220" t="inlineStr">
        <is>
          <t>13862947</t>
        </is>
      </c>
      <c r="O220" t="inlineStr">
        <is>
          <t>10033783</t>
        </is>
      </c>
      <c r="P220" t="inlineStr">
        <is>
          <t>200131940</t>
        </is>
      </c>
      <c r="Q220" t="inlineStr">
        <is>
          <t>420492585</t>
        </is>
      </c>
    </row>
    <row r="221">
      <c r="A221" t="inlineStr">
        <is>
          <t>1713</t>
        </is>
      </c>
      <c r="B221" t="inlineStr">
        <is>
          <t>629047</t>
        </is>
      </c>
      <c r="C221" t="inlineStr">
        <is>
          <t>6900704</t>
        </is>
      </c>
      <c r="D221" t="inlineStr">
        <is>
          <t>3686380</t>
        </is>
      </c>
      <c r="E221" t="inlineStr">
        <is>
          <t>1769741</t>
        </is>
      </c>
      <c r="F221" t="inlineStr">
        <is>
          <t>1649353</t>
        </is>
      </c>
      <c r="G221" t="inlineStr">
        <is>
          <t>1908281</t>
        </is>
      </c>
      <c r="H221" t="inlineStr">
        <is>
          <t>1994920</t>
        </is>
      </c>
      <c r="I221" t="inlineStr">
        <is>
          <t>1804767</t>
        </is>
      </c>
      <c r="J221" t="inlineStr">
        <is>
          <t>4644194</t>
        </is>
      </c>
      <c r="K221" t="inlineStr">
        <is>
          <t>6188237</t>
        </is>
      </c>
      <c r="L221" t="inlineStr">
        <is>
          <t>7098436</t>
        </is>
      </c>
      <c r="M221" t="inlineStr">
        <is>
          <t>5835509</t>
        </is>
      </c>
      <c r="N221" t="inlineStr">
        <is>
          <t>3467000</t>
        </is>
      </c>
      <c r="O221" t="inlineStr">
        <is>
          <t>0</t>
        </is>
      </c>
      <c r="P221" t="inlineStr">
        <is>
          <t>103375131</t>
        </is>
      </c>
      <c r="Q221" t="inlineStr">
        <is>
          <t>150951700</t>
        </is>
      </c>
    </row>
    <row r="222">
      <c r="A222" t="inlineStr">
        <is>
          <t>1714</t>
        </is>
      </c>
      <c r="B222" t="inlineStr">
        <is>
          <t>4573570</t>
        </is>
      </c>
      <c r="C222" t="inlineStr">
        <is>
          <t>90619074</t>
        </is>
      </c>
      <c r="D222" t="inlineStr">
        <is>
          <t>65057968</t>
        </is>
      </c>
      <c r="E222" t="inlineStr">
        <is>
          <t>29742313</t>
        </is>
      </c>
      <c r="F222" t="inlineStr">
        <is>
          <t>35462534</t>
        </is>
      </c>
      <c r="G222" t="inlineStr">
        <is>
          <t>38161718</t>
        </is>
      </c>
      <c r="H222" t="inlineStr">
        <is>
          <t>23338591</t>
        </is>
      </c>
      <c r="I222" t="inlineStr">
        <is>
          <t>23858792</t>
        </is>
      </c>
      <c r="J222" t="inlineStr">
        <is>
          <t>61960710</t>
        </is>
      </c>
      <c r="K222" t="inlineStr">
        <is>
          <t>54072391</t>
        </is>
      </c>
      <c r="L222" t="inlineStr">
        <is>
          <t>48202055</t>
        </is>
      </c>
      <c r="M222" t="inlineStr">
        <is>
          <t>23816117</t>
        </is>
      </c>
      <c r="N222" t="inlineStr">
        <is>
          <t>17406276</t>
        </is>
      </c>
      <c r="O222" t="inlineStr">
        <is>
          <t>12482822</t>
        </is>
      </c>
      <c r="P222" t="inlineStr">
        <is>
          <t>463069877</t>
        </is>
      </c>
      <c r="Q222" t="inlineStr">
        <is>
          <t>991824808</t>
        </is>
      </c>
    </row>
    <row r="223">
      <c r="A223" t="inlineStr">
        <is>
          <t>1717</t>
        </is>
      </c>
      <c r="B223" t="inlineStr">
        <is>
          <t>6911922</t>
        </is>
      </c>
      <c r="C223" t="inlineStr">
        <is>
          <t>110356703</t>
        </is>
      </c>
      <c r="D223" t="inlineStr">
        <is>
          <t>54281049</t>
        </is>
      </c>
      <c r="E223" t="inlineStr">
        <is>
          <t>30188548</t>
        </is>
      </c>
      <c r="F223" t="inlineStr">
        <is>
          <t>20916910</t>
        </is>
      </c>
      <c r="G223" t="inlineStr">
        <is>
          <t>27518050</t>
        </is>
      </c>
      <c r="H223" t="inlineStr">
        <is>
          <t>17074538</t>
        </is>
      </c>
      <c r="I223" t="inlineStr">
        <is>
          <t>14444719</t>
        </is>
      </c>
      <c r="J223" t="inlineStr">
        <is>
          <t>34697325</t>
        </is>
      </c>
      <c r="K223" t="inlineStr">
        <is>
          <t>39017549</t>
        </is>
      </c>
      <c r="L223" t="inlineStr">
        <is>
          <t>40533925</t>
        </is>
      </c>
      <c r="M223" t="inlineStr">
        <is>
          <t>29997782</t>
        </is>
      </c>
      <c r="N223" t="inlineStr">
        <is>
          <t>19302392</t>
        </is>
      </c>
      <c r="O223" t="inlineStr">
        <is>
          <t>19776498</t>
        </is>
      </c>
      <c r="P223" t="inlineStr">
        <is>
          <t>719227573</t>
        </is>
      </c>
      <c r="Q223" t="inlineStr">
        <is>
          <t>1184245483</t>
        </is>
      </c>
    </row>
    <row r="224">
      <c r="A224" t="inlineStr">
        <is>
          <t>1718</t>
        </is>
      </c>
      <c r="B224" t="inlineStr">
        <is>
          <t>10440572</t>
        </is>
      </c>
      <c r="C224" t="inlineStr">
        <is>
          <t>159299463</t>
        </is>
      </c>
      <c r="D224" t="inlineStr">
        <is>
          <t>115200758</t>
        </is>
      </c>
      <c r="E224" t="inlineStr">
        <is>
          <t>63809082</t>
        </is>
      </c>
      <c r="F224" t="inlineStr">
        <is>
          <t>55581949</t>
        </is>
      </c>
      <c r="G224" t="inlineStr">
        <is>
          <t>66396885</t>
        </is>
      </c>
      <c r="H224" t="inlineStr">
        <is>
          <t>43329932</t>
        </is>
      </c>
      <c r="I224" t="inlineStr">
        <is>
          <t>38458825</t>
        </is>
      </c>
      <c r="J224" t="inlineStr">
        <is>
          <t>98915744</t>
        </is>
      </c>
      <c r="K224" t="inlineStr">
        <is>
          <t>84669565</t>
        </is>
      </c>
      <c r="L224" t="inlineStr">
        <is>
          <t>59681400</t>
        </is>
      </c>
      <c r="M224" t="inlineStr">
        <is>
          <t>32635601</t>
        </is>
      </c>
      <c r="N224" t="inlineStr">
        <is>
          <t>27821566</t>
        </is>
      </c>
      <c r="O224" t="inlineStr">
        <is>
          <t>22601607</t>
        </is>
      </c>
      <c r="P224" t="inlineStr">
        <is>
          <t>807062796</t>
        </is>
      </c>
      <c r="Q224" t="inlineStr">
        <is>
          <t>1685905745</t>
        </is>
      </c>
    </row>
    <row r="225">
      <c r="A225" t="inlineStr">
        <is>
          <t>1720</t>
        </is>
      </c>
      <c r="B225" t="inlineStr">
        <is>
          <t>898356</t>
        </is>
      </c>
      <c r="C225" t="inlineStr">
        <is>
          <t>14895041</t>
        </is>
      </c>
      <c r="D225" t="inlineStr">
        <is>
          <t>9336286</t>
        </is>
      </c>
      <c r="E225" t="inlineStr">
        <is>
          <t>6988563</t>
        </is>
      </c>
      <c r="F225" t="inlineStr">
        <is>
          <t>3810734</t>
        </is>
      </c>
      <c r="G225" t="inlineStr">
        <is>
          <t>5243640</t>
        </is>
      </c>
      <c r="H225" t="inlineStr">
        <is>
          <t>3279342</t>
        </is>
      </c>
      <c r="I225" t="inlineStr">
        <is>
          <t>2897128</t>
        </is>
      </c>
      <c r="J225" t="inlineStr">
        <is>
          <t>7964878</t>
        </is>
      </c>
      <c r="K225" t="inlineStr">
        <is>
          <t>8021950</t>
        </is>
      </c>
      <c r="L225" t="inlineStr">
        <is>
          <t>5453602</t>
        </is>
      </c>
      <c r="M225" t="inlineStr">
        <is>
          <t>4977807</t>
        </is>
      </c>
      <c r="N225" t="inlineStr">
        <is>
          <t>1921800</t>
        </is>
      </c>
      <c r="O225" t="inlineStr">
        <is>
          <t>0</t>
        </is>
      </c>
      <c r="P225" t="inlineStr">
        <is>
          <t>120876571</t>
        </is>
      </c>
      <c r="Q225" t="inlineStr">
        <is>
          <t>196565698</t>
        </is>
      </c>
    </row>
    <row r="226">
      <c r="A226" t="inlineStr">
        <is>
          <t>1721</t>
        </is>
      </c>
      <c r="B226" t="inlineStr">
        <is>
          <t>1786337</t>
        </is>
      </c>
      <c r="C226" t="inlineStr">
        <is>
          <t>31700566</t>
        </is>
      </c>
      <c r="D226" t="inlineStr">
        <is>
          <t>17101583</t>
        </is>
      </c>
      <c r="E226" t="inlineStr">
        <is>
          <t>7622299</t>
        </is>
      </c>
      <c r="F226" t="inlineStr">
        <is>
          <t>8134345</t>
        </is>
      </c>
      <c r="G226" t="inlineStr">
        <is>
          <t>7339366</t>
        </is>
      </c>
      <c r="H226" t="inlineStr">
        <is>
          <t>5974669</t>
        </is>
      </c>
      <c r="I226" t="inlineStr">
        <is>
          <t>5387426</t>
        </is>
      </c>
      <c r="J226" t="inlineStr">
        <is>
          <t>11565332</t>
        </is>
      </c>
      <c r="K226" t="inlineStr">
        <is>
          <t>8779790</t>
        </is>
      </c>
      <c r="L226" t="inlineStr">
        <is>
          <t>7799763</t>
        </is>
      </c>
      <c r="M226" t="inlineStr">
        <is>
          <t>5178692</t>
        </is>
      </c>
      <c r="N226" t="inlineStr">
        <is>
          <t>4316896</t>
        </is>
      </c>
      <c r="O226" t="inlineStr">
        <is>
          <t>1754817</t>
        </is>
      </c>
      <c r="P226" t="inlineStr">
        <is>
          <t>60442211</t>
        </is>
      </c>
      <c r="Q226" t="inlineStr">
        <is>
          <t>184884092</t>
        </is>
      </c>
    </row>
    <row r="227">
      <c r="A227" t="inlineStr">
        <is>
          <t>1722</t>
        </is>
      </c>
      <c r="B227" t="inlineStr">
        <is>
          <t>2079432</t>
        </is>
      </c>
      <c r="C227" t="inlineStr">
        <is>
          <t>75120899</t>
        </is>
      </c>
      <c r="D227" t="inlineStr">
        <is>
          <t>45750057</t>
        </is>
      </c>
      <c r="E227" t="inlineStr">
        <is>
          <t>22129094</t>
        </is>
      </c>
      <c r="F227" t="inlineStr">
        <is>
          <t>22413094</t>
        </is>
      </c>
      <c r="G227" t="inlineStr">
        <is>
          <t>25471778</t>
        </is>
      </c>
      <c r="H227" t="inlineStr">
        <is>
          <t>19012301</t>
        </is>
      </c>
      <c r="I227" t="inlineStr">
        <is>
          <t>16149784</t>
        </is>
      </c>
      <c r="J227" t="inlineStr">
        <is>
          <t>45693019</t>
        </is>
      </c>
      <c r="K227" t="inlineStr">
        <is>
          <t>45311383</t>
        </is>
      </c>
      <c r="L227" t="inlineStr">
        <is>
          <t>40168388</t>
        </is>
      </c>
      <c r="M227" t="inlineStr">
        <is>
          <t>22119866</t>
        </is>
      </c>
      <c r="N227" t="inlineStr">
        <is>
          <t>15969959</t>
        </is>
      </c>
      <c r="O227" t="inlineStr">
        <is>
          <t>17877331</t>
        </is>
      </c>
      <c r="P227" t="inlineStr">
        <is>
          <t>564733615</t>
        </is>
      </c>
      <c r="Q227" t="inlineStr">
        <is>
          <t>980000000</t>
        </is>
      </c>
    </row>
    <row r="228">
      <c r="A228" t="inlineStr">
        <is>
          <t>1723</t>
        </is>
      </c>
      <c r="B228" t="inlineStr">
        <is>
          <t>1351711</t>
        </is>
      </c>
      <c r="C228" t="inlineStr">
        <is>
          <t>32821900</t>
        </is>
      </c>
      <c r="D228" t="inlineStr">
        <is>
          <t>17020318</t>
        </is>
      </c>
      <c r="E228" t="inlineStr">
        <is>
          <t>8335009</t>
        </is>
      </c>
      <c r="F228" t="inlineStr">
        <is>
          <t>6684004</t>
        </is>
      </c>
      <c r="G228" t="inlineStr">
        <is>
          <t>8534154</t>
        </is>
      </c>
      <c r="H228" t="inlineStr">
        <is>
          <t>5734985</t>
        </is>
      </c>
      <c r="I228" t="inlineStr">
        <is>
          <t>4085468</t>
        </is>
      </c>
      <c r="J228" t="inlineStr">
        <is>
          <t>13392633</t>
        </is>
      </c>
      <c r="K228" t="inlineStr">
        <is>
          <t>6729894</t>
        </is>
      </c>
      <c r="L228" t="inlineStr">
        <is>
          <t>8726648</t>
        </is>
      </c>
      <c r="M228" t="inlineStr">
        <is>
          <t>5282565</t>
        </is>
      </c>
      <c r="N228" t="inlineStr">
        <is>
          <t>5299770</t>
        </is>
      </c>
      <c r="O228" t="inlineStr">
        <is>
          <t>2788832</t>
        </is>
      </c>
      <c r="P228" t="inlineStr">
        <is>
          <t>110116589</t>
        </is>
      </c>
      <c r="Q228" t="inlineStr">
        <is>
          <t>236904480</t>
        </is>
      </c>
    </row>
    <row r="229">
      <c r="A229" t="inlineStr">
        <is>
          <t>1725</t>
        </is>
      </c>
      <c r="B229" t="inlineStr">
        <is>
          <t>152316</t>
        </is>
      </c>
      <c r="C229" t="inlineStr">
        <is>
          <t>3294438</t>
        </is>
      </c>
      <c r="D229" t="inlineStr">
        <is>
          <t>1366507</t>
        </is>
      </c>
      <c r="E229" t="inlineStr">
        <is>
          <t>718149</t>
        </is>
      </c>
      <c r="F229" t="inlineStr">
        <is>
          <t>555635</t>
        </is>
      </c>
      <c r="G229" t="inlineStr">
        <is>
          <t>479074</t>
        </is>
      </c>
      <c r="H229" t="inlineStr">
        <is>
          <t>369327</t>
        </is>
      </c>
      <c r="I229" t="inlineStr">
        <is>
          <t>313729</t>
        </is>
      </c>
      <c r="J229" t="inlineStr">
        <is>
          <t>882378</t>
        </is>
      </c>
      <c r="K229" t="inlineStr">
        <is>
          <t>1292233</t>
        </is>
      </c>
      <c r="L229" t="inlineStr">
        <is>
          <t>652618</t>
        </is>
      </c>
      <c r="M229" t="inlineStr">
        <is>
          <t>888000</t>
        </is>
      </c>
      <c r="N229" t="inlineStr">
        <is>
          <t>751000</t>
        </is>
      </c>
      <c r="O229" t="inlineStr">
        <is>
          <t>818860</t>
        </is>
      </c>
      <c r="P229" t="inlineStr">
        <is>
          <t>169295714</t>
        </is>
      </c>
      <c r="Q229" t="inlineStr">
        <is>
          <t>181829978</t>
        </is>
      </c>
    </row>
    <row r="230">
      <c r="A230" t="inlineStr">
        <is>
          <t>1726</t>
        </is>
      </c>
      <c r="B230" t="inlineStr">
        <is>
          <t>218477</t>
        </is>
      </c>
      <c r="C230" t="inlineStr">
        <is>
          <t>5025577</t>
        </is>
      </c>
      <c r="D230" t="inlineStr">
        <is>
          <t>2604176</t>
        </is>
      </c>
      <c r="E230" t="inlineStr">
        <is>
          <t>1349936</t>
        </is>
      </c>
      <c r="F230" t="inlineStr">
        <is>
          <t>1335845</t>
        </is>
      </c>
      <c r="G230" t="inlineStr">
        <is>
          <t>1575055</t>
        </is>
      </c>
      <c r="H230" t="inlineStr">
        <is>
          <t>1082974</t>
        </is>
      </c>
      <c r="I230" t="inlineStr">
        <is>
          <t>1005849</t>
        </is>
      </c>
      <c r="J230" t="inlineStr">
        <is>
          <t>3593699</t>
        </is>
      </c>
      <c r="K230" t="inlineStr">
        <is>
          <t>3349623</t>
        </is>
      </c>
      <c r="L230" t="inlineStr">
        <is>
          <t>2446209</t>
        </is>
      </c>
      <c r="M230" t="inlineStr">
        <is>
          <t>1335634</t>
        </is>
      </c>
      <c r="N230" t="inlineStr">
        <is>
          <t>0</t>
        </is>
      </c>
      <c r="O230" t="inlineStr">
        <is>
          <t>1695000</t>
        </is>
      </c>
      <c r="P230" t="inlineStr">
        <is>
          <t>135381946</t>
        </is>
      </c>
      <c r="Q230" t="inlineStr">
        <is>
          <t>162000000</t>
        </is>
      </c>
    </row>
    <row r="231">
      <c r="A231" t="inlineStr">
        <is>
          <t>1727</t>
        </is>
      </c>
      <c r="B231" t="inlineStr">
        <is>
          <t>1142392</t>
        </is>
      </c>
      <c r="C231" t="inlineStr">
        <is>
          <t>13763385</t>
        </is>
      </c>
      <c r="D231" t="inlineStr">
        <is>
          <t>5126142</t>
        </is>
      </c>
      <c r="E231" t="inlineStr">
        <is>
          <t>2032836</t>
        </is>
      </c>
      <c r="F231" t="inlineStr">
        <is>
          <t>1819339</t>
        </is>
      </c>
      <c r="G231" t="inlineStr">
        <is>
          <t>2277234</t>
        </is>
      </c>
      <c r="H231" t="inlineStr">
        <is>
          <t>1494051</t>
        </is>
      </c>
      <c r="I231" t="inlineStr">
        <is>
          <t>1364635</t>
        </is>
      </c>
      <c r="J231" t="inlineStr">
        <is>
          <t>2598861</t>
        </is>
      </c>
      <c r="K231" t="inlineStr">
        <is>
          <t>3609662</t>
        </is>
      </c>
      <c r="L231" t="inlineStr">
        <is>
          <t>4602668</t>
        </is>
      </c>
      <c r="M231" t="inlineStr">
        <is>
          <t>4309821</t>
        </is>
      </c>
      <c r="N231" t="inlineStr">
        <is>
          <t>703190</t>
        </is>
      </c>
      <c r="O231" t="inlineStr">
        <is>
          <t>3456712</t>
        </is>
      </c>
      <c r="P231" t="inlineStr">
        <is>
          <t>79718631</t>
        </is>
      </c>
      <c r="Q231" t="inlineStr">
        <is>
          <t>128019559</t>
        </is>
      </c>
    </row>
    <row r="232">
      <c r="A232" t="inlineStr">
        <is>
          <t>1729</t>
        </is>
      </c>
      <c r="B232" t="inlineStr">
        <is>
          <t>135314</t>
        </is>
      </c>
      <c r="C232" t="inlineStr">
        <is>
          <t>4304331</t>
        </is>
      </c>
      <c r="D232" t="inlineStr">
        <is>
          <t>1989921</t>
        </is>
      </c>
      <c r="E232" t="inlineStr">
        <is>
          <t>914290</t>
        </is>
      </c>
      <c r="F232" t="inlineStr">
        <is>
          <t>779234</t>
        </is>
      </c>
      <c r="G232" t="inlineStr">
        <is>
          <t>914027</t>
        </is>
      </c>
      <c r="H232" t="inlineStr">
        <is>
          <t>631960</t>
        </is>
      </c>
      <c r="I232" t="inlineStr">
        <is>
          <t>928757</t>
        </is>
      </c>
      <c r="J232" t="inlineStr">
        <is>
          <t>1718819</t>
        </is>
      </c>
      <c r="K232" t="inlineStr">
        <is>
          <t>1578145</t>
        </is>
      </c>
      <c r="L232" t="inlineStr">
        <is>
          <t>1604000</t>
        </is>
      </c>
      <c r="M232" t="inlineStr">
        <is>
          <t>3613000</t>
        </is>
      </c>
      <c r="N232" t="inlineStr">
        <is>
          <t>2764000</t>
        </is>
      </c>
      <c r="O232" t="inlineStr">
        <is>
          <t>3693000</t>
        </is>
      </c>
      <c r="P232" t="inlineStr">
        <is>
          <t>155119630</t>
        </is>
      </c>
      <c r="Q232" t="inlineStr">
        <is>
          <t>180688428</t>
        </is>
      </c>
    </row>
    <row r="233">
      <c r="A233" t="inlineStr">
        <is>
          <t>1730</t>
        </is>
      </c>
      <c r="B233" t="inlineStr">
        <is>
          <t>331112</t>
        </is>
      </c>
      <c r="C233" t="inlineStr">
        <is>
          <t>10881527</t>
        </is>
      </c>
      <c r="D233" t="inlineStr">
        <is>
          <t>4782186</t>
        </is>
      </c>
      <c r="E233" t="inlineStr">
        <is>
          <t>2068407</t>
        </is>
      </c>
      <c r="F233" t="inlineStr">
        <is>
          <t>1524688</t>
        </is>
      </c>
      <c r="G233" t="inlineStr">
        <is>
          <t>1881831</t>
        </is>
      </c>
      <c r="H233" t="inlineStr">
        <is>
          <t>772496</t>
        </is>
      </c>
      <c r="I233" t="inlineStr">
        <is>
          <t>715551</t>
        </is>
      </c>
      <c r="J233" t="inlineStr">
        <is>
          <t>1518590</t>
        </is>
      </c>
      <c r="K233" t="inlineStr">
        <is>
          <t>1373425</t>
        </is>
      </c>
      <c r="L233" t="inlineStr">
        <is>
          <t>1142740</t>
        </is>
      </c>
      <c r="M233" t="inlineStr">
        <is>
          <t>414220</t>
        </is>
      </c>
      <c r="N233" t="inlineStr">
        <is>
          <t>0</t>
        </is>
      </c>
      <c r="O233" t="inlineStr">
        <is>
          <t>1851000</t>
        </is>
      </c>
      <c r="P233" t="inlineStr">
        <is>
          <t>33976078</t>
        </is>
      </c>
      <c r="Q233" t="inlineStr">
        <is>
          <t>63233851</t>
        </is>
      </c>
    </row>
    <row r="234">
      <c r="A234" t="inlineStr">
        <is>
          <t>1731</t>
        </is>
      </c>
      <c r="B234" t="inlineStr">
        <is>
          <t>583147</t>
        </is>
      </c>
      <c r="C234" t="inlineStr">
        <is>
          <t>11621954</t>
        </is>
      </c>
      <c r="D234" t="inlineStr">
        <is>
          <t>7647143</t>
        </is>
      </c>
      <c r="E234" t="inlineStr">
        <is>
          <t>4522137</t>
        </is>
      </c>
      <c r="F234" t="inlineStr">
        <is>
          <t>4123634</t>
        </is>
      </c>
      <c r="G234" t="inlineStr">
        <is>
          <t>4344306</t>
        </is>
      </c>
      <c r="H234" t="inlineStr">
        <is>
          <t>2610130</t>
        </is>
      </c>
      <c r="I234" t="inlineStr">
        <is>
          <t>2549605</t>
        </is>
      </c>
      <c r="J234" t="inlineStr">
        <is>
          <t>7336726</t>
        </is>
      </c>
      <c r="K234" t="inlineStr">
        <is>
          <t>6575939</t>
        </is>
      </c>
      <c r="L234" t="inlineStr">
        <is>
          <t>6948361</t>
        </is>
      </c>
      <c r="M234" t="inlineStr">
        <is>
          <t>2416718</t>
        </is>
      </c>
      <c r="N234" t="inlineStr">
        <is>
          <t>0</t>
        </is>
      </c>
      <c r="O234" t="inlineStr">
        <is>
          <t>2850000</t>
        </is>
      </c>
      <c r="P234" t="inlineStr">
        <is>
          <t>68785444</t>
        </is>
      </c>
      <c r="Q234" t="inlineStr">
        <is>
          <t>132915244</t>
        </is>
      </c>
    </row>
    <row r="235">
      <c r="A235" t="inlineStr">
        <is>
          <t>1732</t>
        </is>
      </c>
      <c r="B235" t="inlineStr">
        <is>
          <t>202921</t>
        </is>
      </c>
      <c r="C235" t="inlineStr">
        <is>
          <t>8077271</t>
        </is>
      </c>
      <c r="D235" t="inlineStr">
        <is>
          <t>3709468</t>
        </is>
      </c>
      <c r="E235" t="inlineStr">
        <is>
          <t>1223777</t>
        </is>
      </c>
      <c r="F235" t="inlineStr">
        <is>
          <t>1281380</t>
        </is>
      </c>
      <c r="G235" t="inlineStr">
        <is>
          <t>1229635</t>
        </is>
      </c>
      <c r="H235" t="inlineStr">
        <is>
          <t>866995</t>
        </is>
      </c>
      <c r="I235" t="inlineStr">
        <is>
          <t>615000</t>
        </is>
      </c>
      <c r="J235" t="inlineStr">
        <is>
          <t>2160729</t>
        </is>
      </c>
      <c r="K235" t="inlineStr">
        <is>
          <t>1306920</t>
        </is>
      </c>
      <c r="L235" t="inlineStr">
        <is>
          <t>2073979</t>
        </is>
      </c>
      <c r="M235" t="inlineStr">
        <is>
          <t>0</t>
        </is>
      </c>
      <c r="N235" t="inlineStr">
        <is>
          <t>0</t>
        </is>
      </c>
      <c r="O235" t="inlineStr">
        <is>
          <t>965069</t>
        </is>
      </c>
      <c r="P235" t="inlineStr">
        <is>
          <t>18730813</t>
        </is>
      </c>
      <c r="Q235" t="inlineStr">
        <is>
          <t>42443957</t>
        </is>
      </c>
    </row>
    <row r="236">
      <c r="A236" t="inlineStr">
        <is>
          <t>1733</t>
        </is>
      </c>
      <c r="B236" t="inlineStr">
        <is>
          <t>427069</t>
        </is>
      </c>
      <c r="C236" t="inlineStr">
        <is>
          <t>12358310</t>
        </is>
      </c>
      <c r="D236" t="inlineStr">
        <is>
          <t>7357511</t>
        </is>
      </c>
      <c r="E236" t="inlineStr">
        <is>
          <t>3761647</t>
        </is>
      </c>
      <c r="F236" t="inlineStr">
        <is>
          <t>3653325</t>
        </is>
      </c>
      <c r="G236" t="inlineStr">
        <is>
          <t>4246912</t>
        </is>
      </c>
      <c r="H236" t="inlineStr">
        <is>
          <t>2812463</t>
        </is>
      </c>
      <c r="I236" t="inlineStr">
        <is>
          <t>2470745</t>
        </is>
      </c>
      <c r="J236" t="inlineStr">
        <is>
          <t>6822441</t>
        </is>
      </c>
      <c r="K236" t="inlineStr">
        <is>
          <t>6085482</t>
        </is>
      </c>
      <c r="L236" t="inlineStr">
        <is>
          <t>5831060</t>
        </is>
      </c>
      <c r="M236" t="inlineStr">
        <is>
          <t>1562000</t>
        </is>
      </c>
      <c r="N236" t="inlineStr">
        <is>
          <t>4950648</t>
        </is>
      </c>
      <c r="O236" t="inlineStr">
        <is>
          <t>5719000</t>
        </is>
      </c>
      <c r="P236" t="inlineStr">
        <is>
          <t>31891579</t>
        </is>
      </c>
      <c r="Q236" t="inlineStr">
        <is>
          <t>99950192</t>
        </is>
      </c>
    </row>
    <row r="237">
      <c r="A237" t="inlineStr">
        <is>
          <t>1734</t>
        </is>
      </c>
      <c r="B237" t="inlineStr">
        <is>
          <t>2013841</t>
        </is>
      </c>
      <c r="C237" t="inlineStr">
        <is>
          <t>21623285</t>
        </is>
      </c>
      <c r="D237" t="inlineStr">
        <is>
          <t>11215818</t>
        </is>
      </c>
      <c r="E237" t="inlineStr">
        <is>
          <t>8143987</t>
        </is>
      </c>
      <c r="F237" t="inlineStr">
        <is>
          <t>3743752</t>
        </is>
      </c>
      <c r="G237" t="inlineStr">
        <is>
          <t>7346492</t>
        </is>
      </c>
      <c r="H237" t="inlineStr">
        <is>
          <t>4187601</t>
        </is>
      </c>
      <c r="I237" t="inlineStr">
        <is>
          <t>3136178</t>
        </is>
      </c>
      <c r="J237" t="inlineStr">
        <is>
          <t>10207526</t>
        </is>
      </c>
      <c r="K237" t="inlineStr">
        <is>
          <t>10609674</t>
        </is>
      </c>
      <c r="L237" t="inlineStr">
        <is>
          <t>12974626</t>
        </is>
      </c>
      <c r="M237" t="inlineStr">
        <is>
          <t>5449397</t>
        </is>
      </c>
      <c r="N237" t="inlineStr">
        <is>
          <t>4899296</t>
        </is>
      </c>
      <c r="O237" t="inlineStr">
        <is>
          <t>5329175</t>
        </is>
      </c>
      <c r="P237" t="inlineStr">
        <is>
          <t>79316126</t>
        </is>
      </c>
      <c r="Q237" t="inlineStr">
        <is>
          <t>190196774</t>
        </is>
      </c>
    </row>
    <row r="238">
      <c r="A238" t="inlineStr">
        <is>
          <t>1735</t>
        </is>
      </c>
      <c r="B238" t="inlineStr">
        <is>
          <t>836942</t>
        </is>
      </c>
      <c r="C238" t="inlineStr">
        <is>
          <t>6215060</t>
        </is>
      </c>
      <c r="D238" t="inlineStr">
        <is>
          <t>2577668</t>
        </is>
      </c>
      <c r="E238" t="inlineStr">
        <is>
          <t>1160694</t>
        </is>
      </c>
      <c r="F238" t="inlineStr">
        <is>
          <t>988635</t>
        </is>
      </c>
      <c r="G238" t="inlineStr">
        <is>
          <t>1321197</t>
        </is>
      </c>
      <c r="H238" t="inlineStr">
        <is>
          <t>805624</t>
        </is>
      </c>
      <c r="I238" t="inlineStr">
        <is>
          <t>854215</t>
        </is>
      </c>
      <c r="J238" t="inlineStr">
        <is>
          <t>2612803</t>
        </is>
      </c>
      <c r="K238" t="inlineStr">
        <is>
          <t>1740642</t>
        </is>
      </c>
      <c r="L238" t="inlineStr">
        <is>
          <t>2319320</t>
        </is>
      </c>
      <c r="M238" t="inlineStr">
        <is>
          <t>597000</t>
        </is>
      </c>
      <c r="N238" t="inlineStr">
        <is>
          <t>0</t>
        </is>
      </c>
      <c r="O238" t="inlineStr">
        <is>
          <t>0</t>
        </is>
      </c>
      <c r="P238" t="inlineStr">
        <is>
          <t>77358200</t>
        </is>
      </c>
      <c r="Q238" t="inlineStr">
        <is>
          <t>99388000</t>
        </is>
      </c>
    </row>
    <row r="239">
      <c r="A239" t="inlineStr">
        <is>
          <t>1736</t>
        </is>
      </c>
      <c r="B239" t="inlineStr">
        <is>
          <t>502684</t>
        </is>
      </c>
      <c r="C239" t="inlineStr">
        <is>
          <t>6357446</t>
        </is>
      </c>
      <c r="D239" t="inlineStr">
        <is>
          <t>3161687</t>
        </is>
      </c>
      <c r="E239" t="inlineStr">
        <is>
          <t>1898179</t>
        </is>
      </c>
      <c r="F239" t="inlineStr">
        <is>
          <t>1365129</t>
        </is>
      </c>
      <c r="G239" t="inlineStr">
        <is>
          <t>2106213</t>
        </is>
      </c>
      <c r="H239" t="inlineStr">
        <is>
          <t>1977288</t>
        </is>
      </c>
      <c r="I239" t="inlineStr">
        <is>
          <t>1189940</t>
        </is>
      </c>
      <c r="J239" t="inlineStr">
        <is>
          <t>3297747</t>
        </is>
      </c>
      <c r="K239" t="inlineStr">
        <is>
          <t>4825998</t>
        </is>
      </c>
      <c r="L239" t="inlineStr">
        <is>
          <t>7512110</t>
        </is>
      </c>
      <c r="M239" t="inlineStr">
        <is>
          <t>4265054</t>
        </is>
      </c>
      <c r="N239" t="inlineStr">
        <is>
          <t>6378193</t>
        </is>
      </c>
      <c r="O239" t="inlineStr">
        <is>
          <t>6124407</t>
        </is>
      </c>
      <c r="P239" t="inlineStr">
        <is>
          <t>252432542</t>
        </is>
      </c>
      <c r="Q239" t="inlineStr">
        <is>
          <t>303394617</t>
        </is>
      </c>
    </row>
    <row r="240">
      <c r="A240" t="inlineStr">
        <is>
          <t>1737</t>
        </is>
      </c>
      <c r="B240" t="inlineStr">
        <is>
          <t>2054995</t>
        </is>
      </c>
      <c r="C240" t="inlineStr">
        <is>
          <t>23071925</t>
        </is>
      </c>
      <c r="D240" t="inlineStr">
        <is>
          <t>11223330</t>
        </is>
      </c>
      <c r="E240" t="inlineStr">
        <is>
          <t>4944932</t>
        </is>
      </c>
      <c r="F240" t="inlineStr">
        <is>
          <t>3621245</t>
        </is>
      </c>
      <c r="G240" t="inlineStr">
        <is>
          <t>3918755</t>
        </is>
      </c>
      <c r="H240" t="inlineStr">
        <is>
          <t>2559441</t>
        </is>
      </c>
      <c r="I240" t="inlineStr">
        <is>
          <t>2890439</t>
        </is>
      </c>
      <c r="J240" t="inlineStr">
        <is>
          <t>7350107</t>
        </is>
      </c>
      <c r="K240" t="inlineStr">
        <is>
          <t>6744840</t>
        </is>
      </c>
      <c r="L240" t="inlineStr">
        <is>
          <t>6197272</t>
        </is>
      </c>
      <c r="M240" t="inlineStr">
        <is>
          <t>4553127</t>
        </is>
      </c>
      <c r="N240" t="inlineStr">
        <is>
          <t>3496287</t>
        </is>
      </c>
      <c r="O240" t="inlineStr">
        <is>
          <t>874000</t>
        </is>
      </c>
      <c r="P240" t="inlineStr">
        <is>
          <t>116499305</t>
        </is>
      </c>
      <c r="Q240" t="inlineStr">
        <is>
          <t>200000000</t>
        </is>
      </c>
    </row>
    <row r="241">
      <c r="A241" t="inlineStr">
        <is>
          <t>1742</t>
        </is>
      </c>
      <c r="B241" t="inlineStr">
        <is>
          <t>334072</t>
        </is>
      </c>
      <c r="C241" t="inlineStr">
        <is>
          <t>2182390</t>
        </is>
      </c>
      <c r="D241" t="inlineStr">
        <is>
          <t>1416384</t>
        </is>
      </c>
      <c r="E241" t="inlineStr">
        <is>
          <t>1014751</t>
        </is>
      </c>
      <c r="F241" t="inlineStr">
        <is>
          <t>795211</t>
        </is>
      </c>
      <c r="G241" t="inlineStr">
        <is>
          <t>1464165</t>
        </is>
      </c>
      <c r="H241" t="inlineStr">
        <is>
          <t>505833</t>
        </is>
      </c>
      <c r="I241" t="inlineStr">
        <is>
          <t>719973</t>
        </is>
      </c>
      <c r="J241" t="inlineStr">
        <is>
          <t>1846844</t>
        </is>
      </c>
      <c r="K241" t="inlineStr">
        <is>
          <t>3765429</t>
        </is>
      </c>
      <c r="L241" t="inlineStr">
        <is>
          <t>4213450</t>
        </is>
      </c>
      <c r="M241" t="inlineStr">
        <is>
          <t>2190366</t>
        </is>
      </c>
      <c r="N241" t="inlineStr">
        <is>
          <t>3972523</t>
        </is>
      </c>
      <c r="O241" t="inlineStr">
        <is>
          <t>845000</t>
        </is>
      </c>
      <c r="P241" t="inlineStr">
        <is>
          <t>67404909</t>
        </is>
      </c>
      <c r="Q241" t="inlineStr">
        <is>
          <t>92671300</t>
        </is>
      </c>
    </row>
    <row r="242">
      <c r="A242" t="inlineStr">
        <is>
          <t>1748</t>
        </is>
      </c>
      <c r="B242" t="inlineStr">
        <is>
          <t>2605</t>
        </is>
      </c>
      <c r="C242" t="inlineStr">
        <is>
          <t>1069225</t>
        </is>
      </c>
      <c r="D242" t="inlineStr">
        <is>
          <t>1349000</t>
        </is>
      </c>
      <c r="E242" t="inlineStr">
        <is>
          <t>390000</t>
        </is>
      </c>
      <c r="F242" t="inlineStr">
        <is>
          <t>749000</t>
        </is>
      </c>
      <c r="G242" t="inlineStr">
        <is>
          <t>818000</t>
        </is>
      </c>
      <c r="H242" t="inlineStr">
        <is>
          <t>296000</t>
        </is>
      </c>
      <c r="I242" t="inlineStr">
        <is>
          <t>741000</t>
        </is>
      </c>
      <c r="J242" t="inlineStr">
        <is>
          <t>1494000</t>
        </is>
      </c>
      <c r="K242" t="inlineStr">
        <is>
          <t>1288000</t>
        </is>
      </c>
      <c r="L242" t="inlineStr">
        <is>
          <t>440000</t>
        </is>
      </c>
      <c r="M242" t="inlineStr">
        <is>
          <t>449000</t>
        </is>
      </c>
      <c r="N242" t="inlineStr">
        <is>
          <t>0</t>
        </is>
      </c>
      <c r="O242" t="inlineStr">
        <is>
          <t>0</t>
        </is>
      </c>
      <c r="P242" t="inlineStr">
        <is>
          <t>5218604</t>
        </is>
      </c>
      <c r="Q242" t="inlineStr">
        <is>
          <t>14304434</t>
        </is>
      </c>
    </row>
    <row r="243">
      <c r="A243" t="inlineStr">
        <is>
          <t>1752</t>
        </is>
      </c>
      <c r="B243" t="inlineStr">
        <is>
          <t>252033</t>
        </is>
      </c>
      <c r="C243" t="inlineStr">
        <is>
          <t>10445490</t>
        </is>
      </c>
      <c r="D243" t="inlineStr">
        <is>
          <t>4889116</t>
        </is>
      </c>
      <c r="E243" t="inlineStr">
        <is>
          <t>2368291</t>
        </is>
      </c>
      <c r="F243" t="inlineStr">
        <is>
          <t>2131118</t>
        </is>
      </c>
      <c r="G243" t="inlineStr">
        <is>
          <t>2306850</t>
        </is>
      </c>
      <c r="H243" t="inlineStr">
        <is>
          <t>1747083</t>
        </is>
      </c>
      <c r="I243" t="inlineStr">
        <is>
          <t>1497867</t>
        </is>
      </c>
      <c r="J243" t="inlineStr">
        <is>
          <t>3896849</t>
        </is>
      </c>
      <c r="K243" t="inlineStr">
        <is>
          <t>3926664</t>
        </is>
      </c>
      <c r="L243" t="inlineStr">
        <is>
          <t>3434050</t>
        </is>
      </c>
      <c r="M243" t="inlineStr">
        <is>
          <t>1345000</t>
        </is>
      </c>
      <c r="N243" t="inlineStr">
        <is>
          <t>2072000</t>
        </is>
      </c>
      <c r="O243" t="inlineStr">
        <is>
          <t>1782611</t>
        </is>
      </c>
      <c r="P243" t="inlineStr">
        <is>
          <t>58893450</t>
        </is>
      </c>
      <c r="Q243" t="inlineStr">
        <is>
          <t>100988472</t>
        </is>
      </c>
    </row>
    <row r="244">
      <c r="A244" t="inlineStr">
        <is>
          <t>1760</t>
        </is>
      </c>
      <c r="B244" t="inlineStr">
        <is>
          <t>569299</t>
        </is>
      </c>
      <c r="C244" t="inlineStr">
        <is>
          <t>15004703</t>
        </is>
      </c>
      <c r="D244" t="inlineStr">
        <is>
          <t>6883272</t>
        </is>
      </c>
      <c r="E244" t="inlineStr">
        <is>
          <t>3147250</t>
        </is>
      </c>
      <c r="F244" t="inlineStr">
        <is>
          <t>2768063</t>
        </is>
      </c>
      <c r="G244" t="inlineStr">
        <is>
          <t>2710947</t>
        </is>
      </c>
      <c r="H244" t="inlineStr">
        <is>
          <t>1424993</t>
        </is>
      </c>
      <c r="I244" t="inlineStr">
        <is>
          <t>1588414</t>
        </is>
      </c>
      <c r="J244" t="inlineStr">
        <is>
          <t>4939606</t>
        </is>
      </c>
      <c r="K244" t="inlineStr">
        <is>
          <t>4386349</t>
        </is>
      </c>
      <c r="L244" t="inlineStr">
        <is>
          <t>5448389</t>
        </is>
      </c>
      <c r="M244" t="inlineStr">
        <is>
          <t>4607425</t>
        </is>
      </c>
      <c r="N244" t="inlineStr">
        <is>
          <t>1471333</t>
        </is>
      </c>
      <c r="O244" t="inlineStr">
        <is>
          <t>1729856</t>
        </is>
      </c>
      <c r="P244" t="inlineStr">
        <is>
          <t>29059114</t>
        </is>
      </c>
      <c r="Q244" t="inlineStr">
        <is>
          <t>85739013</t>
        </is>
      </c>
    </row>
    <row r="245">
      <c r="A245" t="inlineStr">
        <is>
          <t>1762</t>
        </is>
      </c>
      <c r="B245" t="inlineStr">
        <is>
          <t>1230463</t>
        </is>
      </c>
      <c r="C245" t="inlineStr">
        <is>
          <t>10193778</t>
        </is>
      </c>
      <c r="D245" t="inlineStr">
        <is>
          <t>5079115</t>
        </is>
      </c>
      <c r="E245" t="inlineStr">
        <is>
          <t>2637096</t>
        </is>
      </c>
      <c r="F245" t="inlineStr">
        <is>
          <t>2174251</t>
        </is>
      </c>
      <c r="G245" t="inlineStr">
        <is>
          <t>2801644</t>
        </is>
      </c>
      <c r="H245" t="inlineStr">
        <is>
          <t>1929436</t>
        </is>
      </c>
      <c r="I245" t="inlineStr">
        <is>
          <t>1987609</t>
        </is>
      </c>
      <c r="J245" t="inlineStr">
        <is>
          <t>5298123</t>
        </is>
      </c>
      <c r="K245" t="inlineStr">
        <is>
          <t>4536220</t>
        </is>
      </c>
      <c r="L245" t="inlineStr">
        <is>
          <t>3703479</t>
        </is>
      </c>
      <c r="M245" t="inlineStr">
        <is>
          <t>2084605</t>
        </is>
      </c>
      <c r="N245" t="inlineStr">
        <is>
          <t>2738468</t>
        </is>
      </c>
      <c r="O245" t="inlineStr">
        <is>
          <t>2750822</t>
        </is>
      </c>
      <c r="P245" t="inlineStr">
        <is>
          <t>27772891</t>
        </is>
      </c>
      <c r="Q245" t="inlineStr">
        <is>
          <t>76918000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1816737993</t>
        </is>
      </c>
      <c r="Q246" t="inlineStr">
        <is>
          <t>1816737993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715186287</t>
        </is>
      </c>
      <c r="Q247" t="inlineStr">
        <is>
          <t>715186287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437517135</t>
        </is>
      </c>
      <c r="Q248" t="inlineStr">
        <is>
          <t>437517135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493557368</t>
        </is>
      </c>
      <c r="Q249" t="inlineStr">
        <is>
          <t>493557368</t>
        </is>
      </c>
    </row>
    <row r="250">
      <c r="A250" t="inlineStr">
        <is>
          <t>1773</t>
        </is>
      </c>
      <c r="B250" t="inlineStr">
        <is>
          <t>1416011</t>
        </is>
      </c>
      <c r="C250" t="inlineStr">
        <is>
          <t>15309171</t>
        </is>
      </c>
      <c r="D250" t="inlineStr">
        <is>
          <t>7533367</t>
        </is>
      </c>
      <c r="E250" t="inlineStr">
        <is>
          <t>4902898</t>
        </is>
      </c>
      <c r="F250" t="inlineStr">
        <is>
          <t>4043638</t>
        </is>
      </c>
      <c r="G250" t="inlineStr">
        <is>
          <t>5869369</t>
        </is>
      </c>
      <c r="H250" t="inlineStr">
        <is>
          <t>4122292</t>
        </is>
      </c>
      <c r="I250" t="inlineStr">
        <is>
          <t>3042117</t>
        </is>
      </c>
      <c r="J250" t="inlineStr">
        <is>
          <t>10874894</t>
        </is>
      </c>
      <c r="K250" t="inlineStr">
        <is>
          <t>12194274</t>
        </is>
      </c>
      <c r="L250" t="inlineStr">
        <is>
          <t>9015340</t>
        </is>
      </c>
      <c r="M250" t="inlineStr">
        <is>
          <t>9155482</t>
        </is>
      </c>
      <c r="N250" t="inlineStr">
        <is>
          <t>4994239</t>
        </is>
      </c>
      <c r="O250" t="inlineStr">
        <is>
          <t>3533269</t>
        </is>
      </c>
      <c r="P250" t="inlineStr">
        <is>
          <t>203993639</t>
        </is>
      </c>
      <c r="Q250" t="inlineStr">
        <is>
          <t>300000000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88000000</t>
        </is>
      </c>
      <c r="Q251" t="inlineStr">
        <is>
          <t>88000000</t>
        </is>
      </c>
    </row>
    <row r="252">
      <c r="A252" t="inlineStr">
        <is>
          <t>1776</t>
        </is>
      </c>
      <c r="B252" t="inlineStr">
        <is>
          <t>380135</t>
        </is>
      </c>
      <c r="C252" t="inlineStr">
        <is>
          <t>2931792</t>
        </is>
      </c>
      <c r="D252" t="inlineStr">
        <is>
          <t>2054650</t>
        </is>
      </c>
      <c r="E252" t="inlineStr">
        <is>
          <t>977671</t>
        </is>
      </c>
      <c r="F252" t="inlineStr">
        <is>
          <t>1158591</t>
        </is>
      </c>
      <c r="G252" t="inlineStr">
        <is>
          <t>1183745</t>
        </is>
      </c>
      <c r="H252" t="inlineStr">
        <is>
          <t>888253</t>
        </is>
      </c>
      <c r="I252" t="inlineStr">
        <is>
          <t>962674</t>
        </is>
      </c>
      <c r="J252" t="inlineStr">
        <is>
          <t>3178281</t>
        </is>
      </c>
      <c r="K252" t="inlineStr">
        <is>
          <t>2842741</t>
        </is>
      </c>
      <c r="L252" t="inlineStr">
        <is>
          <t>3981603</t>
        </is>
      </c>
      <c r="M252" t="inlineStr">
        <is>
          <t>2970730</t>
        </is>
      </c>
      <c r="N252" t="inlineStr">
        <is>
          <t>5659890</t>
        </is>
      </c>
      <c r="O252" t="inlineStr">
        <is>
          <t>4403532</t>
        </is>
      </c>
      <c r="P252" t="inlineStr">
        <is>
          <t>26532664</t>
        </is>
      </c>
      <c r="Q252" t="inlineStr">
        <is>
          <t>60106952</t>
        </is>
      </c>
    </row>
    <row r="253">
      <c r="A253" t="inlineStr">
        <is>
          <t>1777</t>
        </is>
      </c>
      <c r="B253" t="inlineStr">
        <is>
          <t>149498</t>
        </is>
      </c>
      <c r="C253" t="inlineStr">
        <is>
          <t>3242504</t>
        </is>
      </c>
      <c r="D253" t="inlineStr">
        <is>
          <t>1901444</t>
        </is>
      </c>
      <c r="E253" t="inlineStr">
        <is>
          <t>1044350</t>
        </is>
      </c>
      <c r="F253" t="inlineStr">
        <is>
          <t>1005014</t>
        </is>
      </c>
      <c r="G253" t="inlineStr">
        <is>
          <t>1434597</t>
        </is>
      </c>
      <c r="H253" t="inlineStr">
        <is>
          <t>1013678</t>
        </is>
      </c>
      <c r="I253" t="inlineStr">
        <is>
          <t>878743</t>
        </is>
      </c>
      <c r="J253" t="inlineStr">
        <is>
          <t>3506458</t>
        </is>
      </c>
      <c r="K253" t="inlineStr">
        <is>
          <t>1553922</t>
        </is>
      </c>
      <c r="L253" t="inlineStr">
        <is>
          <t>2158675</t>
        </is>
      </c>
      <c r="M253" t="inlineStr">
        <is>
          <t>976922</t>
        </is>
      </c>
      <c r="N253" t="inlineStr">
        <is>
          <t>657982</t>
        </is>
      </c>
      <c r="O253" t="inlineStr">
        <is>
          <t>889888</t>
        </is>
      </c>
      <c r="P253" t="inlineStr">
        <is>
          <t>24178038</t>
        </is>
      </c>
      <c r="Q253" t="inlineStr">
        <is>
          <t>44591713</t>
        </is>
      </c>
    </row>
    <row r="254">
      <c r="A254" t="inlineStr">
        <is>
          <t>1780</t>
        </is>
      </c>
      <c r="B254" t="inlineStr">
        <is>
          <t>85228</t>
        </is>
      </c>
      <c r="C254" t="inlineStr">
        <is>
          <t>2680349</t>
        </is>
      </c>
      <c r="D254" t="inlineStr">
        <is>
          <t>1850526</t>
        </is>
      </c>
      <c r="E254" t="inlineStr">
        <is>
          <t>1051944</t>
        </is>
      </c>
      <c r="F254" t="inlineStr">
        <is>
          <t>1209870</t>
        </is>
      </c>
      <c r="G254" t="inlineStr">
        <is>
          <t>1793368</t>
        </is>
      </c>
      <c r="H254" t="inlineStr">
        <is>
          <t>1307606</t>
        </is>
      </c>
      <c r="I254" t="inlineStr">
        <is>
          <t>1285373</t>
        </is>
      </c>
      <c r="J254" t="inlineStr">
        <is>
          <t>4454057</t>
        </is>
      </c>
      <c r="K254" t="inlineStr">
        <is>
          <t>3899399</t>
        </is>
      </c>
      <c r="L254" t="inlineStr">
        <is>
          <t>3807000</t>
        </is>
      </c>
      <c r="M254" t="inlineStr">
        <is>
          <t>6500454</t>
        </is>
      </c>
      <c r="N254" t="inlineStr">
        <is>
          <t>2721350</t>
        </is>
      </c>
      <c r="O254" t="inlineStr">
        <is>
          <t>7468926</t>
        </is>
      </c>
      <c r="P254" t="inlineStr">
        <is>
          <t>68959723</t>
        </is>
      </c>
      <c r="Q254" t="inlineStr">
        <is>
          <t>109075173</t>
        </is>
      </c>
    </row>
    <row r="255">
      <c r="A255" t="inlineStr">
        <is>
          <t>1781</t>
        </is>
      </c>
      <c r="B255" t="inlineStr">
        <is>
          <t>126539</t>
        </is>
      </c>
      <c r="C255" t="inlineStr">
        <is>
          <t>6461920</t>
        </is>
      </c>
      <c r="D255" t="inlineStr">
        <is>
          <t>3729898</t>
        </is>
      </c>
      <c r="E255" t="inlineStr">
        <is>
          <t>1668939</t>
        </is>
      </c>
      <c r="F255" t="inlineStr">
        <is>
          <t>1910163</t>
        </is>
      </c>
      <c r="G255" t="inlineStr">
        <is>
          <t>1823061</t>
        </is>
      </c>
      <c r="H255" t="inlineStr">
        <is>
          <t>1622680</t>
        </is>
      </c>
      <c r="I255" t="inlineStr">
        <is>
          <t>1124164</t>
        </is>
      </c>
      <c r="J255" t="inlineStr">
        <is>
          <t>2676138</t>
        </is>
      </c>
      <c r="K255" t="inlineStr">
        <is>
          <t>2108979</t>
        </is>
      </c>
      <c r="L255" t="inlineStr">
        <is>
          <t>2874804</t>
        </is>
      </c>
      <c r="M255" t="inlineStr">
        <is>
          <t>3920029</t>
        </is>
      </c>
      <c r="N255" t="inlineStr">
        <is>
          <t>3350050</t>
        </is>
      </c>
      <c r="O255" t="inlineStr">
        <is>
          <t>2849578</t>
        </is>
      </c>
      <c r="P255" t="inlineStr">
        <is>
          <t>11160663</t>
        </is>
      </c>
      <c r="Q255" t="inlineStr">
        <is>
          <t>47407605</t>
        </is>
      </c>
    </row>
    <row r="256">
      <c r="A256" t="inlineStr">
        <is>
          <t>1783</t>
        </is>
      </c>
      <c r="B256" t="inlineStr">
        <is>
          <t>308968</t>
        </is>
      </c>
      <c r="C256" t="inlineStr">
        <is>
          <t>5786809</t>
        </is>
      </c>
      <c r="D256" t="inlineStr">
        <is>
          <t>3502246</t>
        </is>
      </c>
      <c r="E256" t="inlineStr">
        <is>
          <t>2361993</t>
        </is>
      </c>
      <c r="F256" t="inlineStr">
        <is>
          <t>1466614</t>
        </is>
      </c>
      <c r="G256" t="inlineStr">
        <is>
          <t>2151046</t>
        </is>
      </c>
      <c r="H256" t="inlineStr">
        <is>
          <t>1585904</t>
        </is>
      </c>
      <c r="I256" t="inlineStr">
        <is>
          <t>1127785</t>
        </is>
      </c>
      <c r="J256" t="inlineStr">
        <is>
          <t>4430527</t>
        </is>
      </c>
      <c r="K256" t="inlineStr">
        <is>
          <t>4505124</t>
        </is>
      </c>
      <c r="L256" t="inlineStr">
        <is>
          <t>5130215</t>
        </is>
      </c>
      <c r="M256" t="inlineStr">
        <is>
          <t>3100873</t>
        </is>
      </c>
      <c r="N256" t="inlineStr">
        <is>
          <t>2148254</t>
        </is>
      </c>
      <c r="O256" t="inlineStr">
        <is>
          <t>1768692</t>
        </is>
      </c>
      <c r="P256" t="inlineStr">
        <is>
          <t>50323065</t>
        </is>
      </c>
      <c r="Q256" t="inlineStr">
        <is>
          <t>89698115</t>
        </is>
      </c>
    </row>
    <row r="257">
      <c r="A257" t="inlineStr">
        <is>
          <t>1784</t>
        </is>
      </c>
      <c r="B257" t="inlineStr">
        <is>
          <t>498672</t>
        </is>
      </c>
      <c r="C257" t="inlineStr">
        <is>
          <t>8971357</t>
        </is>
      </c>
      <c r="D257" t="inlineStr">
        <is>
          <t>3981345</t>
        </is>
      </c>
      <c r="E257" t="inlineStr">
        <is>
          <t>2470230</t>
        </is>
      </c>
      <c r="F257" t="inlineStr">
        <is>
          <t>1645295</t>
        </is>
      </c>
      <c r="G257" t="inlineStr">
        <is>
          <t>2474295</t>
        </is>
      </c>
      <c r="H257" t="inlineStr">
        <is>
          <t>2148398</t>
        </is>
      </c>
      <c r="I257" t="inlineStr">
        <is>
          <t>1292847</t>
        </is>
      </c>
      <c r="J257" t="inlineStr">
        <is>
          <t>3714984</t>
        </is>
      </c>
      <c r="K257" t="inlineStr">
        <is>
          <t>5296468</t>
        </is>
      </c>
      <c r="L257" t="inlineStr">
        <is>
          <t>5277602</t>
        </is>
      </c>
      <c r="M257" t="inlineStr">
        <is>
          <t>2396226</t>
        </is>
      </c>
      <c r="N257" t="inlineStr">
        <is>
          <t>1358084</t>
        </is>
      </c>
      <c r="O257" t="inlineStr">
        <is>
          <t>1962241</t>
        </is>
      </c>
      <c r="P257" t="inlineStr">
        <is>
          <t>9633147</t>
        </is>
      </c>
      <c r="Q257" t="inlineStr">
        <is>
          <t>53121191</t>
        </is>
      </c>
    </row>
    <row r="258">
      <c r="A258" t="inlineStr">
        <is>
          <t>1785</t>
        </is>
      </c>
      <c r="B258" t="inlineStr">
        <is>
          <t>6626767</t>
        </is>
      </c>
      <c r="C258" t="inlineStr">
        <is>
          <t>113959648</t>
        </is>
      </c>
      <c r="D258" t="inlineStr">
        <is>
          <t>48422186</t>
        </is>
      </c>
      <c r="E258" t="inlineStr">
        <is>
          <t>22932827</t>
        </is>
      </c>
      <c r="F258" t="inlineStr">
        <is>
          <t>19842817</t>
        </is>
      </c>
      <c r="G258" t="inlineStr">
        <is>
          <t>23068444</t>
        </is>
      </c>
      <c r="H258" t="inlineStr">
        <is>
          <t>14479667</t>
        </is>
      </c>
      <c r="I258" t="inlineStr">
        <is>
          <t>11150587</t>
        </is>
      </c>
      <c r="J258" t="inlineStr">
        <is>
          <t>32126358</t>
        </is>
      </c>
      <c r="K258" t="inlineStr">
        <is>
          <t>26806694</t>
        </is>
      </c>
      <c r="L258" t="inlineStr">
        <is>
          <t>23713406</t>
        </is>
      </c>
      <c r="M258" t="inlineStr">
        <is>
          <t>14722083</t>
        </is>
      </c>
      <c r="N258" t="inlineStr">
        <is>
          <t>11482454</t>
        </is>
      </c>
      <c r="O258" t="inlineStr">
        <is>
          <t>8438331</t>
        </is>
      </c>
      <c r="P258" t="inlineStr">
        <is>
          <t>218178474</t>
        </is>
      </c>
      <c r="Q258" t="inlineStr">
        <is>
          <t>595950743</t>
        </is>
      </c>
    </row>
    <row r="259">
      <c r="A259" t="inlineStr">
        <is>
          <t>1786</t>
        </is>
      </c>
      <c r="B259" t="inlineStr">
        <is>
          <t>670297</t>
        </is>
      </c>
      <c r="C259" t="inlineStr">
        <is>
          <t>8093637</t>
        </is>
      </c>
      <c r="D259" t="inlineStr">
        <is>
          <t>4361925</t>
        </is>
      </c>
      <c r="E259" t="inlineStr">
        <is>
          <t>2394013</t>
        </is>
      </c>
      <c r="F259" t="inlineStr">
        <is>
          <t>1985172</t>
        </is>
      </c>
      <c r="G259" t="inlineStr">
        <is>
          <t>2788386</t>
        </is>
      </c>
      <c r="H259" t="inlineStr">
        <is>
          <t>1484535</t>
        </is>
      </c>
      <c r="I259" t="inlineStr">
        <is>
          <t>1772431</t>
        </is>
      </c>
      <c r="J259" t="inlineStr">
        <is>
          <t>4323455</t>
        </is>
      </c>
      <c r="K259" t="inlineStr">
        <is>
          <t>2965331</t>
        </is>
      </c>
      <c r="L259" t="inlineStr">
        <is>
          <t>5805396</t>
        </is>
      </c>
      <c r="M259" t="inlineStr">
        <is>
          <t>2629390</t>
        </is>
      </c>
      <c r="N259" t="inlineStr">
        <is>
          <t>1437554</t>
        </is>
      </c>
      <c r="O259" t="inlineStr">
        <is>
          <t>805000</t>
        </is>
      </c>
      <c r="P259" t="inlineStr">
        <is>
          <t>33311119</t>
        </is>
      </c>
      <c r="Q259" t="inlineStr">
        <is>
          <t>74827641</t>
        </is>
      </c>
    </row>
    <row r="260">
      <c r="A260" t="inlineStr">
        <is>
          <t>1788</t>
        </is>
      </c>
      <c r="B260" t="inlineStr">
        <is>
          <t>630341</t>
        </is>
      </c>
      <c r="C260" t="inlineStr">
        <is>
          <t>7116208</t>
        </is>
      </c>
      <c r="D260" t="inlineStr">
        <is>
          <t>2630136</t>
        </is>
      </c>
      <c r="E260" t="inlineStr">
        <is>
          <t>1284774</t>
        </is>
      </c>
      <c r="F260" t="inlineStr">
        <is>
          <t>993225</t>
        </is>
      </c>
      <c r="G260" t="inlineStr">
        <is>
          <t>960452</t>
        </is>
      </c>
      <c r="H260" t="inlineStr">
        <is>
          <t>888341</t>
        </is>
      </c>
      <c r="I260" t="inlineStr">
        <is>
          <t>406903</t>
        </is>
      </c>
      <c r="J260" t="inlineStr">
        <is>
          <t>1671689</t>
        </is>
      </c>
      <c r="K260" t="inlineStr">
        <is>
          <t>1208892</t>
        </is>
      </c>
      <c r="L260" t="inlineStr">
        <is>
          <t>4553919</t>
        </is>
      </c>
      <c r="M260" t="inlineStr">
        <is>
          <t>1480046</t>
        </is>
      </c>
      <c r="N260" t="inlineStr">
        <is>
          <t>1903740</t>
        </is>
      </c>
      <c r="O260" t="inlineStr">
        <is>
          <t>942682</t>
        </is>
      </c>
      <c r="P260" t="inlineStr">
        <is>
          <t>17849623</t>
        </is>
      </c>
      <c r="Q260" t="inlineStr">
        <is>
          <t>44520971</t>
        </is>
      </c>
    </row>
    <row r="261">
      <c r="A261" t="inlineStr">
        <is>
          <t>1789</t>
        </is>
      </c>
      <c r="B261" t="inlineStr">
        <is>
          <t>1003369</t>
        </is>
      </c>
      <c r="C261" t="inlineStr">
        <is>
          <t>27796816</t>
        </is>
      </c>
      <c r="D261" t="inlineStr">
        <is>
          <t>20326510</t>
        </is>
      </c>
      <c r="E261" t="inlineStr">
        <is>
          <t>11908095</t>
        </is>
      </c>
      <c r="F261" t="inlineStr">
        <is>
          <t>10417897</t>
        </is>
      </c>
      <c r="G261" t="inlineStr">
        <is>
          <t>13550329</t>
        </is>
      </c>
      <c r="H261" t="inlineStr">
        <is>
          <t>8963926</t>
        </is>
      </c>
      <c r="I261" t="inlineStr">
        <is>
          <t>10657953</t>
        </is>
      </c>
      <c r="J261" t="inlineStr">
        <is>
          <t>25824819</t>
        </is>
      </c>
      <c r="K261" t="inlineStr">
        <is>
          <t>24168128</t>
        </is>
      </c>
      <c r="L261" t="inlineStr">
        <is>
          <t>27157008</t>
        </is>
      </c>
      <c r="M261" t="inlineStr">
        <is>
          <t>9325388</t>
        </is>
      </c>
      <c r="N261" t="inlineStr">
        <is>
          <t>5833795</t>
        </is>
      </c>
      <c r="O261" t="inlineStr">
        <is>
          <t>4726952</t>
        </is>
      </c>
      <c r="P261" t="inlineStr">
        <is>
          <t>589078237</t>
        </is>
      </c>
      <c r="Q261" t="inlineStr">
        <is>
          <t>790739222</t>
        </is>
      </c>
    </row>
    <row r="262">
      <c r="A262" t="inlineStr">
        <is>
          <t>1794</t>
        </is>
      </c>
      <c r="B262" t="inlineStr">
        <is>
          <t>11904</t>
        </is>
      </c>
      <c r="C262" t="inlineStr">
        <is>
          <t>132208</t>
        </is>
      </c>
      <c r="D262" t="inlineStr">
        <is>
          <t>73605</t>
        </is>
      </c>
      <c r="E262" t="inlineStr">
        <is>
          <t>72475</t>
        </is>
      </c>
      <c r="F262" t="inlineStr">
        <is>
          <t>51295</t>
        </is>
      </c>
      <c r="G262" t="inlineStr">
        <is>
          <t>123505</t>
        </is>
      </c>
      <c r="H262" t="inlineStr">
        <is>
          <t>140005</t>
        </is>
      </c>
      <c r="I262" t="inlineStr">
        <is>
          <t>87330</t>
        </is>
      </c>
      <c r="J262" t="inlineStr">
        <is>
          <t>135450</t>
        </is>
      </c>
      <c r="K262" t="inlineStr">
        <is>
          <t>211574</t>
        </is>
      </c>
      <c r="L262" t="inlineStr">
        <is>
          <t>282555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1321906</t>
        </is>
      </c>
    </row>
    <row r="263">
      <c r="A263" t="inlineStr">
        <is>
          <t>1795</t>
        </is>
      </c>
      <c r="B263" t="inlineStr">
        <is>
          <t>3040349</t>
        </is>
      </c>
      <c r="C263" t="inlineStr">
        <is>
          <t>38391463</t>
        </is>
      </c>
      <c r="D263" t="inlineStr">
        <is>
          <t>17690486</t>
        </is>
      </c>
      <c r="E263" t="inlineStr">
        <is>
          <t>8327874</t>
        </is>
      </c>
      <c r="F263" t="inlineStr">
        <is>
          <t>6643663</t>
        </is>
      </c>
      <c r="G263" t="inlineStr">
        <is>
          <t>7890850</t>
        </is>
      </c>
      <c r="H263" t="inlineStr">
        <is>
          <t>4513591</t>
        </is>
      </c>
      <c r="I263" t="inlineStr">
        <is>
          <t>3263632</t>
        </is>
      </c>
      <c r="J263" t="inlineStr">
        <is>
          <t>10491603</t>
        </is>
      </c>
      <c r="K263" t="inlineStr">
        <is>
          <t>6837379</t>
        </is>
      </c>
      <c r="L263" t="inlineStr">
        <is>
          <t>6436676</t>
        </is>
      </c>
      <c r="M263" t="inlineStr">
        <is>
          <t>5524135</t>
        </is>
      </c>
      <c r="N263" t="inlineStr">
        <is>
          <t>2789740</t>
        </is>
      </c>
      <c r="O263" t="inlineStr">
        <is>
          <t>5505297</t>
        </is>
      </c>
      <c r="P263" t="inlineStr">
        <is>
          <t>139391491</t>
        </is>
      </c>
      <c r="Q263" t="inlineStr">
        <is>
          <t>266738229</t>
        </is>
      </c>
    </row>
    <row r="264">
      <c r="A264" t="inlineStr">
        <is>
          <t>1796</t>
        </is>
      </c>
      <c r="B264" t="inlineStr">
        <is>
          <t>71979</t>
        </is>
      </c>
      <c r="C264" t="inlineStr">
        <is>
          <t>2138811</t>
        </is>
      </c>
      <c r="D264" t="inlineStr">
        <is>
          <t>1265041</t>
        </is>
      </c>
      <c r="E264" t="inlineStr">
        <is>
          <t>736499</t>
        </is>
      </c>
      <c r="F264" t="inlineStr">
        <is>
          <t>750222</t>
        </is>
      </c>
      <c r="G264" t="inlineStr">
        <is>
          <t>1189351</t>
        </is>
      </c>
      <c r="H264" t="inlineStr">
        <is>
          <t>759550</t>
        </is>
      </c>
      <c r="I264" t="inlineStr">
        <is>
          <t>536401</t>
        </is>
      </c>
      <c r="J264" t="inlineStr">
        <is>
          <t>3598803</t>
        </is>
      </c>
      <c r="K264" t="inlineStr">
        <is>
          <t>3579556</t>
        </is>
      </c>
      <c r="L264" t="inlineStr">
        <is>
          <t>3704251</t>
        </is>
      </c>
      <c r="M264" t="inlineStr">
        <is>
          <t>1351583</t>
        </is>
      </c>
      <c r="N264" t="inlineStr">
        <is>
          <t>1277955</t>
        </is>
      </c>
      <c r="O264" t="inlineStr">
        <is>
          <t>1766002</t>
        </is>
      </c>
      <c r="P264" t="inlineStr">
        <is>
          <t>18733789</t>
        </is>
      </c>
      <c r="Q264" t="inlineStr">
        <is>
          <t>41459793</t>
        </is>
      </c>
    </row>
    <row r="265">
      <c r="A265" t="inlineStr">
        <is>
          <t>1799</t>
        </is>
      </c>
      <c r="B265" t="inlineStr">
        <is>
          <t>2132669</t>
        </is>
      </c>
      <c r="C265" t="inlineStr">
        <is>
          <t>14683307</t>
        </is>
      </c>
      <c r="D265" t="inlineStr">
        <is>
          <t>9461420</t>
        </is>
      </c>
      <c r="E265" t="inlineStr">
        <is>
          <t>5638630</t>
        </is>
      </c>
      <c r="F265" t="inlineStr">
        <is>
          <t>5051787</t>
        </is>
      </c>
      <c r="G265" t="inlineStr">
        <is>
          <t>6341204</t>
        </is>
      </c>
      <c r="H265" t="inlineStr">
        <is>
          <t>4347407</t>
        </is>
      </c>
      <c r="I265" t="inlineStr">
        <is>
          <t>3972047</t>
        </is>
      </c>
      <c r="J265" t="inlineStr">
        <is>
          <t>10634204</t>
        </is>
      </c>
      <c r="K265" t="inlineStr">
        <is>
          <t>13003276</t>
        </is>
      </c>
      <c r="L265" t="inlineStr">
        <is>
          <t>8568543</t>
        </is>
      </c>
      <c r="M265" t="inlineStr">
        <is>
          <t>3337918</t>
        </is>
      </c>
      <c r="N265" t="inlineStr">
        <is>
          <t>1327645</t>
        </is>
      </c>
      <c r="O265" t="inlineStr">
        <is>
          <t>880666</t>
        </is>
      </c>
      <c r="P265" t="inlineStr">
        <is>
          <t>159395171</t>
        </is>
      </c>
      <c r="Q265" t="inlineStr">
        <is>
          <t>248775894</t>
        </is>
      </c>
    </row>
    <row r="266">
      <c r="A266" t="inlineStr">
        <is>
          <t>1802</t>
        </is>
      </c>
      <c r="B266" t="inlineStr">
        <is>
          <t>10502281</t>
        </is>
      </c>
      <c r="C266" t="inlineStr">
        <is>
          <t>253186537</t>
        </is>
      </c>
      <c r="D266" t="inlineStr">
        <is>
          <t>112813508</t>
        </is>
      </c>
      <c r="E266" t="inlineStr">
        <is>
          <t>47084610</t>
        </is>
      </c>
      <c r="F266" t="inlineStr">
        <is>
          <t>44019349</t>
        </is>
      </c>
      <c r="G266" t="inlineStr">
        <is>
          <t>45031731</t>
        </is>
      </c>
      <c r="H266" t="inlineStr">
        <is>
          <t>25701160</t>
        </is>
      </c>
      <c r="I266" t="inlineStr">
        <is>
          <t>21893468</t>
        </is>
      </c>
      <c r="J266" t="inlineStr">
        <is>
          <t>54304503</t>
        </is>
      </c>
      <c r="K266" t="inlineStr">
        <is>
          <t>37235669</t>
        </is>
      </c>
      <c r="L266" t="inlineStr">
        <is>
          <t>37163262</t>
        </is>
      </c>
      <c r="M266" t="inlineStr">
        <is>
          <t>22953847</t>
        </is>
      </c>
      <c r="N266" t="inlineStr">
        <is>
          <t>13129820</t>
        </is>
      </c>
      <c r="O266" t="inlineStr">
        <is>
          <t>20106898</t>
        </is>
      </c>
      <c r="P266" t="inlineStr">
        <is>
          <t>2162934157</t>
        </is>
      </c>
      <c r="Q266" t="inlineStr">
        <is>
          <t>2908060800</t>
        </is>
      </c>
    </row>
    <row r="267">
      <c r="A267" t="inlineStr">
        <is>
          <t>1805</t>
        </is>
      </c>
      <c r="B267" t="inlineStr">
        <is>
          <t>828411</t>
        </is>
      </c>
      <c r="C267" t="inlineStr">
        <is>
          <t>3522757</t>
        </is>
      </c>
      <c r="D267" t="inlineStr">
        <is>
          <t>2020174</t>
        </is>
      </c>
      <c r="E267" t="inlineStr">
        <is>
          <t>1267506</t>
        </is>
      </c>
      <c r="F267" t="inlineStr">
        <is>
          <t>1262068</t>
        </is>
      </c>
      <c r="G267" t="inlineStr">
        <is>
          <t>1976318</t>
        </is>
      </c>
      <c r="H267" t="inlineStr">
        <is>
          <t>1393349</t>
        </is>
      </c>
      <c r="I267" t="inlineStr">
        <is>
          <t>1313440</t>
        </is>
      </c>
      <c r="J267" t="inlineStr">
        <is>
          <t>3517842</t>
        </is>
      </c>
      <c r="K267" t="inlineStr">
        <is>
          <t>5793396</t>
        </is>
      </c>
      <c r="L267" t="inlineStr">
        <is>
          <t>6915170</t>
        </is>
      </c>
      <c r="M267" t="inlineStr">
        <is>
          <t>5244686</t>
        </is>
      </c>
      <c r="N267" t="inlineStr">
        <is>
          <t>2168000</t>
        </is>
      </c>
      <c r="O267" t="inlineStr">
        <is>
          <t>2722948</t>
        </is>
      </c>
      <c r="P267" t="inlineStr">
        <is>
          <t>95024390</t>
        </is>
      </c>
      <c r="Q267" t="inlineStr">
        <is>
          <t>134970455</t>
        </is>
      </c>
    </row>
    <row r="268">
      <c r="A268" t="inlineStr">
        <is>
          <t>1806</t>
        </is>
      </c>
      <c r="B268" t="inlineStr">
        <is>
          <t>3395284</t>
        </is>
      </c>
      <c r="C268" t="inlineStr">
        <is>
          <t>19278403</t>
        </is>
      </c>
      <c r="D268" t="inlineStr">
        <is>
          <t>15085880</t>
        </is>
      </c>
      <c r="E268" t="inlineStr">
        <is>
          <t>6622956</t>
        </is>
      </c>
      <c r="F268" t="inlineStr">
        <is>
          <t>7220177</t>
        </is>
      </c>
      <c r="G268" t="inlineStr">
        <is>
          <t>7861072</t>
        </is>
      </c>
      <c r="H268" t="inlineStr">
        <is>
          <t>5337930</t>
        </is>
      </c>
      <c r="I268" t="inlineStr">
        <is>
          <t>4541065</t>
        </is>
      </c>
      <c r="J268" t="inlineStr">
        <is>
          <t>11246304</t>
        </is>
      </c>
      <c r="K268" t="inlineStr">
        <is>
          <t>9115616</t>
        </is>
      </c>
      <c r="L268" t="inlineStr">
        <is>
          <t>8987351</t>
        </is>
      </c>
      <c r="M268" t="inlineStr">
        <is>
          <t>5859751</t>
        </is>
      </c>
      <c r="N268" t="inlineStr">
        <is>
          <t>5670744</t>
        </is>
      </c>
      <c r="O268" t="inlineStr">
        <is>
          <t>3347545</t>
        </is>
      </c>
      <c r="P268" t="inlineStr">
        <is>
          <t>276833792</t>
        </is>
      </c>
      <c r="Q268" t="inlineStr">
        <is>
          <t>390403870</t>
        </is>
      </c>
    </row>
    <row r="269">
      <c r="A269" t="inlineStr">
        <is>
          <t>1807</t>
        </is>
      </c>
      <c r="B269" t="inlineStr">
        <is>
          <t>973602</t>
        </is>
      </c>
      <c r="C269" t="inlineStr">
        <is>
          <t>6245112</t>
        </is>
      </c>
      <c r="D269" t="inlineStr">
        <is>
          <t>7138725</t>
        </is>
      </c>
      <c r="E269" t="inlineStr">
        <is>
          <t>3010389</t>
        </is>
      </c>
      <c r="F269" t="inlineStr">
        <is>
          <t>4702791</t>
        </is>
      </c>
      <c r="G269" t="inlineStr">
        <is>
          <t>4896281</t>
        </is>
      </c>
      <c r="H269" t="inlineStr">
        <is>
          <t>2859076</t>
        </is>
      </c>
      <c r="I269" t="inlineStr">
        <is>
          <t>4385485</t>
        </is>
      </c>
      <c r="J269" t="inlineStr">
        <is>
          <t>9339300</t>
        </is>
      </c>
      <c r="K269" t="inlineStr">
        <is>
          <t>11247423</t>
        </is>
      </c>
      <c r="L269" t="inlineStr">
        <is>
          <t>5340245</t>
        </is>
      </c>
      <c r="M269" t="inlineStr">
        <is>
          <t>4564832</t>
        </is>
      </c>
      <c r="N269" t="inlineStr">
        <is>
          <t>4100174</t>
        </is>
      </c>
      <c r="O269" t="inlineStr">
        <is>
          <t>1819458</t>
        </is>
      </c>
      <c r="P269" t="inlineStr">
        <is>
          <t>43740118</t>
        </is>
      </c>
      <c r="Q269" t="inlineStr">
        <is>
          <t>114363011</t>
        </is>
      </c>
    </row>
    <row r="270">
      <c r="A270" t="inlineStr">
        <is>
          <t>1808</t>
        </is>
      </c>
      <c r="B270" t="inlineStr">
        <is>
          <t>3410729</t>
        </is>
      </c>
      <c r="C270" t="inlineStr">
        <is>
          <t>31993207</t>
        </is>
      </c>
      <c r="D270" t="inlineStr">
        <is>
          <t>23819927</t>
        </is>
      </c>
      <c r="E270" t="inlineStr">
        <is>
          <t>11842981</t>
        </is>
      </c>
      <c r="F270" t="inlineStr">
        <is>
          <t>11189573</t>
        </is>
      </c>
      <c r="G270" t="inlineStr">
        <is>
          <t>13484859</t>
        </is>
      </c>
      <c r="H270" t="inlineStr">
        <is>
          <t>8850941</t>
        </is>
      </c>
      <c r="I270" t="inlineStr">
        <is>
          <t>6850614</t>
        </is>
      </c>
      <c r="J270" t="inlineStr">
        <is>
          <t>21762287</t>
        </is>
      </c>
      <c r="K270" t="inlineStr">
        <is>
          <t>19560410</t>
        </is>
      </c>
      <c r="L270" t="inlineStr">
        <is>
          <t>18785126</t>
        </is>
      </c>
      <c r="M270" t="inlineStr">
        <is>
          <t>9270938</t>
        </is>
      </c>
      <c r="N270" t="inlineStr">
        <is>
          <t>5623625</t>
        </is>
      </c>
      <c r="O270" t="inlineStr">
        <is>
          <t>4514177</t>
        </is>
      </c>
      <c r="P270" t="inlineStr">
        <is>
          <t>702072349</t>
        </is>
      </c>
      <c r="Q270" t="inlineStr">
        <is>
          <t>893031743</t>
        </is>
      </c>
    </row>
    <row r="271">
      <c r="A271" t="inlineStr">
        <is>
          <t>1809</t>
        </is>
      </c>
      <c r="B271" t="inlineStr">
        <is>
          <t>1734479</t>
        </is>
      </c>
      <c r="C271" t="inlineStr">
        <is>
          <t>34741417</t>
        </is>
      </c>
      <c r="D271" t="inlineStr">
        <is>
          <t>14487955</t>
        </is>
      </c>
      <c r="E271" t="inlineStr">
        <is>
          <t>4829751</t>
        </is>
      </c>
      <c r="F271" t="inlineStr">
        <is>
          <t>5903458</t>
        </is>
      </c>
      <c r="G271" t="inlineStr">
        <is>
          <t>4799553</t>
        </is>
      </c>
      <c r="H271" t="inlineStr">
        <is>
          <t>2919716</t>
        </is>
      </c>
      <c r="I271" t="inlineStr">
        <is>
          <t>2487001</t>
        </is>
      </c>
      <c r="J271" t="inlineStr">
        <is>
          <t>5852801</t>
        </is>
      </c>
      <c r="K271" t="inlineStr">
        <is>
          <t>4488795</t>
        </is>
      </c>
      <c r="L271" t="inlineStr">
        <is>
          <t>3682528</t>
        </is>
      </c>
      <c r="M271" t="inlineStr">
        <is>
          <t>3781080</t>
        </is>
      </c>
      <c r="N271" t="inlineStr">
        <is>
          <t>2657966</t>
        </is>
      </c>
      <c r="O271" t="inlineStr">
        <is>
          <t>1788433</t>
        </is>
      </c>
      <c r="P271" t="inlineStr">
        <is>
          <t>72887004</t>
        </is>
      </c>
      <c r="Q271" t="inlineStr">
        <is>
          <t>167041937</t>
        </is>
      </c>
    </row>
    <row r="272">
      <c r="A272" t="inlineStr">
        <is>
          <t>1810</t>
        </is>
      </c>
      <c r="B272" t="inlineStr">
        <is>
          <t>1481002</t>
        </is>
      </c>
      <c r="C272" t="inlineStr">
        <is>
          <t>31984284</t>
        </is>
      </c>
      <c r="D272" t="inlineStr">
        <is>
          <t>19187553</t>
        </is>
      </c>
      <c r="E272" t="inlineStr">
        <is>
          <t>6817887</t>
        </is>
      </c>
      <c r="F272" t="inlineStr">
        <is>
          <t>8169248</t>
        </is>
      </c>
      <c r="G272" t="inlineStr">
        <is>
          <t>8023589</t>
        </is>
      </c>
      <c r="H272" t="inlineStr">
        <is>
          <t>4883204</t>
        </is>
      </c>
      <c r="I272" t="inlineStr">
        <is>
          <t>5327445</t>
        </is>
      </c>
      <c r="J272" t="inlineStr">
        <is>
          <t>10740792</t>
        </is>
      </c>
      <c r="K272" t="inlineStr">
        <is>
          <t>9777370</t>
        </is>
      </c>
      <c r="L272" t="inlineStr">
        <is>
          <t>8357726</t>
        </is>
      </c>
      <c r="M272" t="inlineStr">
        <is>
          <t>6520846</t>
        </is>
      </c>
      <c r="N272" t="inlineStr">
        <is>
          <t>4201346</t>
        </is>
      </c>
      <c r="O272" t="inlineStr">
        <is>
          <t>6094607</t>
        </is>
      </c>
      <c r="P272" t="inlineStr">
        <is>
          <t>170736820</t>
        </is>
      </c>
      <c r="Q272" t="inlineStr">
        <is>
          <t>302303719</t>
        </is>
      </c>
    </row>
    <row r="273">
      <c r="A273" t="inlineStr">
        <is>
          <t>1813</t>
        </is>
      </c>
      <c r="B273" t="inlineStr">
        <is>
          <t>1310063</t>
        </is>
      </c>
      <c r="C273" t="inlineStr">
        <is>
          <t>6565463</t>
        </is>
      </c>
      <c r="D273" t="inlineStr">
        <is>
          <t>3015356</t>
        </is>
      </c>
      <c r="E273" t="inlineStr">
        <is>
          <t>1372481</t>
        </is>
      </c>
      <c r="F273" t="inlineStr">
        <is>
          <t>1091339</t>
        </is>
      </c>
      <c r="G273" t="inlineStr">
        <is>
          <t>1199467</t>
        </is>
      </c>
      <c r="H273" t="inlineStr">
        <is>
          <t>978030</t>
        </is>
      </c>
      <c r="I273" t="inlineStr">
        <is>
          <t>731884</t>
        </is>
      </c>
      <c r="J273" t="inlineStr">
        <is>
          <t>1830107</t>
        </is>
      </c>
      <c r="K273" t="inlineStr">
        <is>
          <t>2914948</t>
        </is>
      </c>
      <c r="L273" t="inlineStr">
        <is>
          <t>3357484</t>
        </is>
      </c>
      <c r="M273" t="inlineStr">
        <is>
          <t>2734314</t>
        </is>
      </c>
      <c r="N273" t="inlineStr">
        <is>
          <t>2002504</t>
        </is>
      </c>
      <c r="O273" t="inlineStr">
        <is>
          <t>1826338</t>
        </is>
      </c>
      <c r="P273" t="inlineStr">
        <is>
          <t>15705732</t>
        </is>
      </c>
      <c r="Q273" t="inlineStr">
        <is>
          <t>46635510</t>
        </is>
      </c>
    </row>
    <row r="274">
      <c r="A274" t="inlineStr">
        <is>
          <t>1814</t>
        </is>
      </c>
      <c r="B274" t="inlineStr">
        <is>
          <t>39914</t>
        </is>
      </c>
      <c r="C274" t="inlineStr">
        <is>
          <t>495881</t>
        </is>
      </c>
      <c r="D274" t="inlineStr">
        <is>
          <t>310178</t>
        </is>
      </c>
      <c r="E274" t="inlineStr">
        <is>
          <t>145188</t>
        </is>
      </c>
      <c r="F274" t="inlineStr">
        <is>
          <t>163188</t>
        </is>
      </c>
      <c r="G274" t="inlineStr">
        <is>
          <t>162060</t>
        </is>
      </c>
      <c r="H274" t="inlineStr">
        <is>
          <t>174367</t>
        </is>
      </c>
      <c r="I274" t="inlineStr">
        <is>
          <t>45000</t>
        </is>
      </c>
      <c r="J274" t="inlineStr">
        <is>
          <t>449375</t>
        </is>
      </c>
      <c r="K274" t="inlineStr">
        <is>
          <t>329506</t>
        </is>
      </c>
      <c r="L274" t="inlineStr">
        <is>
          <t>1701222</t>
        </is>
      </c>
      <c r="M274" t="inlineStr">
        <is>
          <t>1461469</t>
        </is>
      </c>
      <c r="N274" t="inlineStr">
        <is>
          <t>1400848</t>
        </is>
      </c>
      <c r="O274" t="inlineStr">
        <is>
          <t>1909254</t>
        </is>
      </c>
      <c r="P274" t="inlineStr">
        <is>
          <t>10194050</t>
        </is>
      </c>
      <c r="Q274" t="inlineStr">
        <is>
          <t>18981500</t>
        </is>
      </c>
    </row>
    <row r="275">
      <c r="A275" t="inlineStr">
        <is>
          <t>1815</t>
        </is>
      </c>
      <c r="B275" t="inlineStr">
        <is>
          <t>7859422</t>
        </is>
      </c>
      <c r="C275" t="inlineStr">
        <is>
          <t>114638646</t>
        </is>
      </c>
      <c r="D275" t="inlineStr">
        <is>
          <t>37251710</t>
        </is>
      </c>
      <c r="E275" t="inlineStr">
        <is>
          <t>17235650</t>
        </is>
      </c>
      <c r="F275" t="inlineStr">
        <is>
          <t>12853486</t>
        </is>
      </c>
      <c r="G275" t="inlineStr">
        <is>
          <t>14942552</t>
        </is>
      </c>
      <c r="H275" t="inlineStr">
        <is>
          <t>9999892</t>
        </is>
      </c>
      <c r="I275" t="inlineStr">
        <is>
          <t>7867177</t>
        </is>
      </c>
      <c r="J275" t="inlineStr">
        <is>
          <t>22350764</t>
        </is>
      </c>
      <c r="K275" t="inlineStr">
        <is>
          <t>17678868</t>
        </is>
      </c>
      <c r="L275" t="inlineStr">
        <is>
          <t>18775833</t>
        </is>
      </c>
      <c r="M275" t="inlineStr">
        <is>
          <t>8638291</t>
        </is>
      </c>
      <c r="N275" t="inlineStr">
        <is>
          <t>5441559</t>
        </is>
      </c>
      <c r="O275" t="inlineStr">
        <is>
          <t>6480917</t>
        </is>
      </c>
      <c r="P275" t="inlineStr">
        <is>
          <t>283444720</t>
        </is>
      </c>
      <c r="Q275" t="inlineStr">
        <is>
          <t>585459487</t>
        </is>
      </c>
    </row>
    <row r="276">
      <c r="A276" t="inlineStr">
        <is>
          <t>1816</t>
        </is>
      </c>
      <c r="B276" t="inlineStr">
        <is>
          <t>180462</t>
        </is>
      </c>
      <c r="C276" t="inlineStr">
        <is>
          <t>195292</t>
        </is>
      </c>
      <c r="D276" t="inlineStr">
        <is>
          <t>77895</t>
        </is>
      </c>
      <c r="E276" t="inlineStr">
        <is>
          <t>26166</t>
        </is>
      </c>
      <c r="F276" t="inlineStr">
        <is>
          <t>0</t>
        </is>
      </c>
      <c r="G276" t="inlineStr">
        <is>
          <t>21867</t>
        </is>
      </c>
      <c r="H276" t="inlineStr">
        <is>
          <t>96517</t>
        </is>
      </c>
      <c r="I276" t="inlineStr">
        <is>
          <t>90582</t>
        </is>
      </c>
      <c r="J276" t="inlineStr">
        <is>
          <t>200602</t>
        </is>
      </c>
      <c r="K276" t="inlineStr">
        <is>
          <t>179991</t>
        </is>
      </c>
      <c r="L276" t="inlineStr">
        <is>
          <t>203790</t>
        </is>
      </c>
      <c r="M276" t="inlineStr">
        <is>
          <t>0</t>
        </is>
      </c>
      <c r="N276" t="inlineStr">
        <is>
          <t>701578</t>
        </is>
      </c>
      <c r="O276" t="inlineStr">
        <is>
          <t>0</t>
        </is>
      </c>
      <c r="P276" t="inlineStr">
        <is>
          <t>22540371</t>
        </is>
      </c>
      <c r="Q276" t="inlineStr">
        <is>
          <t>24515113</t>
        </is>
      </c>
    </row>
    <row r="277">
      <c r="A277" t="inlineStr">
        <is>
          <t>1817</t>
        </is>
      </c>
      <c r="B277" t="inlineStr">
        <is>
          <t>121419</t>
        </is>
      </c>
      <c r="C277" t="inlineStr">
        <is>
          <t>5253144</t>
        </is>
      </c>
      <c r="D277" t="inlineStr">
        <is>
          <t>2910471</t>
        </is>
      </c>
      <c r="E277" t="inlineStr">
        <is>
          <t>1504092</t>
        </is>
      </c>
      <c r="F277" t="inlineStr">
        <is>
          <t>1118457</t>
        </is>
      </c>
      <c r="G277" t="inlineStr">
        <is>
          <t>1117778</t>
        </is>
      </c>
      <c r="H277" t="inlineStr">
        <is>
          <t>1166660</t>
        </is>
      </c>
      <c r="I277" t="inlineStr">
        <is>
          <t>938172</t>
        </is>
      </c>
      <c r="J277" t="inlineStr">
        <is>
          <t>2572071</t>
        </is>
      </c>
      <c r="K277" t="inlineStr">
        <is>
          <t>3799564</t>
        </is>
      </c>
      <c r="L277" t="inlineStr">
        <is>
          <t>4909235</t>
        </is>
      </c>
      <c r="M277" t="inlineStr">
        <is>
          <t>2804227</t>
        </is>
      </c>
      <c r="N277" t="inlineStr">
        <is>
          <t>2018909</t>
        </is>
      </c>
      <c r="O277" t="inlineStr">
        <is>
          <t>0</t>
        </is>
      </c>
      <c r="P277" t="inlineStr">
        <is>
          <t>42365801</t>
        </is>
      </c>
      <c r="Q277" t="inlineStr">
        <is>
          <t>72600000</t>
        </is>
      </c>
    </row>
    <row r="278">
      <c r="A278" t="inlineStr">
        <is>
          <t>1818</t>
        </is>
      </c>
      <c r="B278" t="inlineStr">
        <is>
          <t>9804</t>
        </is>
      </c>
      <c r="C278" t="inlineStr">
        <is>
          <t>94660</t>
        </is>
      </c>
      <c r="D278" t="inlineStr">
        <is>
          <t>66934</t>
        </is>
      </c>
      <c r="E278" t="inlineStr">
        <is>
          <t>97631</t>
        </is>
      </c>
      <c r="F278" t="inlineStr">
        <is>
          <t>76475</t>
        </is>
      </c>
      <c r="G278" t="inlineStr">
        <is>
          <t>47600</t>
        </is>
      </c>
      <c r="H278" t="inlineStr">
        <is>
          <t>205590</t>
        </is>
      </c>
      <c r="I278" t="inlineStr">
        <is>
          <t>125486</t>
        </is>
      </c>
      <c r="J278" t="inlineStr">
        <is>
          <t>243211</t>
        </is>
      </c>
      <c r="K278" t="inlineStr">
        <is>
          <t>609651</t>
        </is>
      </c>
      <c r="L278" t="inlineStr">
        <is>
          <t>1272327</t>
        </is>
      </c>
      <c r="M278" t="inlineStr">
        <is>
          <t>530246</t>
        </is>
      </c>
      <c r="N278" t="inlineStr">
        <is>
          <t>0</t>
        </is>
      </c>
      <c r="O278" t="inlineStr">
        <is>
          <t>822895</t>
        </is>
      </c>
      <c r="P278" t="inlineStr">
        <is>
          <t>7432332</t>
        </is>
      </c>
      <c r="Q278" t="inlineStr">
        <is>
          <t>11634842</t>
        </is>
      </c>
    </row>
    <row r="279">
      <c r="A279" t="inlineStr">
        <is>
          <t>1819</t>
        </is>
      </c>
      <c r="B279" t="inlineStr">
        <is>
          <t>2942</t>
        </is>
      </c>
      <c r="C279" t="inlineStr">
        <is>
          <t>79040</t>
        </is>
      </c>
      <c r="D279" t="inlineStr">
        <is>
          <t>95224</t>
        </is>
      </c>
      <c r="E279" t="inlineStr">
        <is>
          <t>90175</t>
        </is>
      </c>
      <c r="F279" t="inlineStr">
        <is>
          <t>96967</t>
        </is>
      </c>
      <c r="G279" t="inlineStr">
        <is>
          <t>242310</t>
        </is>
      </c>
      <c r="H279" t="inlineStr">
        <is>
          <t>221249</t>
        </is>
      </c>
      <c r="I279" t="inlineStr">
        <is>
          <t>236371</t>
        </is>
      </c>
      <c r="J279" t="inlineStr">
        <is>
          <t>357450</t>
        </is>
      </c>
      <c r="K279" t="inlineStr">
        <is>
          <t>1342187</t>
        </is>
      </c>
      <c r="L279" t="inlineStr">
        <is>
          <t>2448173</t>
        </is>
      </c>
      <c r="M279" t="inlineStr">
        <is>
          <t>1061342</t>
        </is>
      </c>
      <c r="N279" t="inlineStr">
        <is>
          <t>1374595</t>
        </is>
      </c>
      <c r="O279" t="inlineStr">
        <is>
          <t>3845580</t>
        </is>
      </c>
      <c r="P279" t="inlineStr">
        <is>
          <t>22010750</t>
        </is>
      </c>
      <c r="Q279" t="inlineStr">
        <is>
          <t>33504355</t>
        </is>
      </c>
    </row>
    <row r="280">
      <c r="A280" t="inlineStr">
        <is>
          <t>1903</t>
        </is>
      </c>
      <c r="B280" t="inlineStr">
        <is>
          <t>701903</t>
        </is>
      </c>
      <c r="C280" t="inlineStr">
        <is>
          <t>6430661</t>
        </is>
      </c>
      <c r="D280" t="inlineStr">
        <is>
          <t>3441327</t>
        </is>
      </c>
      <c r="E280" t="inlineStr">
        <is>
          <t>2316210</t>
        </is>
      </c>
      <c r="F280" t="inlineStr">
        <is>
          <t>2237218</t>
        </is>
      </c>
      <c r="G280" t="inlineStr">
        <is>
          <t>3004872</t>
        </is>
      </c>
      <c r="H280" t="inlineStr">
        <is>
          <t>2181749</t>
        </is>
      </c>
      <c r="I280" t="inlineStr">
        <is>
          <t>2193989</t>
        </is>
      </c>
      <c r="J280" t="inlineStr">
        <is>
          <t>6037615</t>
        </is>
      </c>
      <c r="K280" t="inlineStr">
        <is>
          <t>10569514</t>
        </is>
      </c>
      <c r="L280" t="inlineStr">
        <is>
          <t>10019492</t>
        </is>
      </c>
      <c r="M280" t="inlineStr">
        <is>
          <t>5241263</t>
        </is>
      </c>
      <c r="N280" t="inlineStr">
        <is>
          <t>3698860</t>
        </is>
      </c>
      <c r="O280" t="inlineStr">
        <is>
          <t>7171309</t>
        </is>
      </c>
      <c r="P280" t="inlineStr">
        <is>
          <t>194793139</t>
        </is>
      </c>
      <c r="Q280" t="inlineStr">
        <is>
          <t>260039121</t>
        </is>
      </c>
    </row>
    <row r="281">
      <c r="A281" t="inlineStr">
        <is>
          <t>1904</t>
        </is>
      </c>
      <c r="B281" t="inlineStr">
        <is>
          <t>7714864</t>
        </is>
      </c>
      <c r="C281" t="inlineStr">
        <is>
          <t>90302343</t>
        </is>
      </c>
      <c r="D281" t="inlineStr">
        <is>
          <t>42384204</t>
        </is>
      </c>
      <c r="E281" t="inlineStr">
        <is>
          <t>24401214</t>
        </is>
      </c>
      <c r="F281" t="inlineStr">
        <is>
          <t>17681169</t>
        </is>
      </c>
      <c r="G281" t="inlineStr">
        <is>
          <t>22277254</t>
        </is>
      </c>
      <c r="H281" t="inlineStr">
        <is>
          <t>16639129</t>
        </is>
      </c>
      <c r="I281" t="inlineStr">
        <is>
          <t>12547572</t>
        </is>
      </c>
      <c r="J281" t="inlineStr">
        <is>
          <t>40866338</t>
        </is>
      </c>
      <c r="K281" t="inlineStr">
        <is>
          <t>40889478</t>
        </is>
      </c>
      <c r="L281" t="inlineStr">
        <is>
          <t>33640019</t>
        </is>
      </c>
      <c r="M281" t="inlineStr">
        <is>
          <t>16640002</t>
        </is>
      </c>
      <c r="N281" t="inlineStr">
        <is>
          <t>14861291</t>
        </is>
      </c>
      <c r="O281" t="inlineStr">
        <is>
          <t>17792869</t>
        </is>
      </c>
      <c r="P281" t="inlineStr">
        <is>
          <t>709636776</t>
        </is>
      </c>
      <c r="Q281" t="inlineStr">
        <is>
          <t>1108274522</t>
        </is>
      </c>
    </row>
    <row r="282">
      <c r="A282" t="inlineStr">
        <is>
          <t>1905</t>
        </is>
      </c>
      <c r="B282" t="inlineStr">
        <is>
          <t>4272780</t>
        </is>
      </c>
      <c r="C282" t="inlineStr">
        <is>
          <t>88140502</t>
        </is>
      </c>
      <c r="D282" t="inlineStr">
        <is>
          <t>52302659</t>
        </is>
      </c>
      <c r="E282" t="inlineStr">
        <is>
          <t>21611232</t>
        </is>
      </c>
      <c r="F282" t="inlineStr">
        <is>
          <t>24019724</t>
        </is>
      </c>
      <c r="G282" t="inlineStr">
        <is>
          <t>24721242</t>
        </is>
      </c>
      <c r="H282" t="inlineStr">
        <is>
          <t>14900270</t>
        </is>
      </c>
      <c r="I282" t="inlineStr">
        <is>
          <t>12972952</t>
        </is>
      </c>
      <c r="J282" t="inlineStr">
        <is>
          <t>32727584</t>
        </is>
      </c>
      <c r="K282" t="inlineStr">
        <is>
          <t>23746497</t>
        </is>
      </c>
      <c r="L282" t="inlineStr">
        <is>
          <t>18370801</t>
        </is>
      </c>
      <c r="M282" t="inlineStr">
        <is>
          <t>10739087</t>
        </is>
      </c>
      <c r="N282" t="inlineStr">
        <is>
          <t>8110569</t>
        </is>
      </c>
      <c r="O282" t="inlineStr">
        <is>
          <t>5469312</t>
        </is>
      </c>
      <c r="P282" t="inlineStr">
        <is>
          <t>760730105</t>
        </is>
      </c>
      <c r="Q282" t="inlineStr">
        <is>
          <t>1102835316</t>
        </is>
      </c>
    </row>
    <row r="283">
      <c r="A283" t="inlineStr">
        <is>
          <t>1906</t>
        </is>
      </c>
      <c r="B283" t="inlineStr">
        <is>
          <t>1598012</t>
        </is>
      </c>
      <c r="C283" t="inlineStr">
        <is>
          <t>9449521</t>
        </is>
      </c>
      <c r="D283" t="inlineStr">
        <is>
          <t>5213683</t>
        </is>
      </c>
      <c r="E283" t="inlineStr">
        <is>
          <t>2289665</t>
        </is>
      </c>
      <c r="F283" t="inlineStr">
        <is>
          <t>2192034</t>
        </is>
      </c>
      <c r="G283" t="inlineStr">
        <is>
          <t>2655092</t>
        </is>
      </c>
      <c r="H283" t="inlineStr">
        <is>
          <t>1480027</t>
        </is>
      </c>
      <c r="I283" t="inlineStr">
        <is>
          <t>1623996</t>
        </is>
      </c>
      <c r="J283" t="inlineStr">
        <is>
          <t>3105500</t>
        </is>
      </c>
      <c r="K283" t="inlineStr">
        <is>
          <t>4398789</t>
        </is>
      </c>
      <c r="L283" t="inlineStr">
        <is>
          <t>4774397</t>
        </is>
      </c>
      <c r="M283" t="inlineStr">
        <is>
          <t>1576000</t>
        </is>
      </c>
      <c r="N283" t="inlineStr">
        <is>
          <t>1233000</t>
        </is>
      </c>
      <c r="O283" t="inlineStr">
        <is>
          <t>3572535</t>
        </is>
      </c>
      <c r="P283" t="inlineStr">
        <is>
          <t>105837749</t>
        </is>
      </c>
      <c r="Q283" t="inlineStr">
        <is>
          <t>151000000</t>
        </is>
      </c>
    </row>
    <row r="284">
      <c r="A284" t="inlineStr">
        <is>
          <t>1907</t>
        </is>
      </c>
      <c r="B284" t="inlineStr">
        <is>
          <t>3169835</t>
        </is>
      </c>
      <c r="C284" t="inlineStr">
        <is>
          <t>52794116</t>
        </is>
      </c>
      <c r="D284" t="inlineStr">
        <is>
          <t>28163414</t>
        </is>
      </c>
      <c r="E284" t="inlineStr">
        <is>
          <t>14813483</t>
        </is>
      </c>
      <c r="F284" t="inlineStr">
        <is>
          <t>11233552</t>
        </is>
      </c>
      <c r="G284" t="inlineStr">
        <is>
          <t>14960821</t>
        </is>
      </c>
      <c r="H284" t="inlineStr">
        <is>
          <t>9195164</t>
        </is>
      </c>
      <c r="I284" t="inlineStr">
        <is>
          <t>7913235</t>
        </is>
      </c>
      <c r="J284" t="inlineStr">
        <is>
          <t>25656851</t>
        </is>
      </c>
      <c r="K284" t="inlineStr">
        <is>
          <t>31463326</t>
        </is>
      </c>
      <c r="L284" t="inlineStr">
        <is>
          <t>39423046</t>
        </is>
      </c>
      <c r="M284" t="inlineStr">
        <is>
          <t>24042365</t>
        </is>
      </c>
      <c r="N284" t="inlineStr">
        <is>
          <t>18213831</t>
        </is>
      </c>
      <c r="O284" t="inlineStr">
        <is>
          <t>13760682</t>
        </is>
      </c>
      <c r="P284" t="inlineStr">
        <is>
          <t>1365567774</t>
        </is>
      </c>
      <c r="Q284" t="inlineStr">
        <is>
          <t>1660371495</t>
        </is>
      </c>
    </row>
    <row r="285">
      <c r="A285" t="inlineStr">
        <is>
          <t>1909</t>
        </is>
      </c>
      <c r="B285" t="inlineStr">
        <is>
          <t>2901202</t>
        </is>
      </c>
      <c r="C285" t="inlineStr">
        <is>
          <t>60038533</t>
        </is>
      </c>
      <c r="D285" t="inlineStr">
        <is>
          <t>47170893</t>
        </is>
      </c>
      <c r="E285" t="inlineStr">
        <is>
          <t>28884706</t>
        </is>
      </c>
      <c r="F285" t="inlineStr">
        <is>
          <t>29068807</t>
        </is>
      </c>
      <c r="G285" t="inlineStr">
        <is>
          <t>34575677</t>
        </is>
      </c>
      <c r="H285" t="inlineStr">
        <is>
          <t>23156202</t>
        </is>
      </c>
      <c r="I285" t="inlineStr">
        <is>
          <t>20770832</t>
        </is>
      </c>
      <c r="J285" t="inlineStr">
        <is>
          <t>65925248</t>
        </is>
      </c>
      <c r="K285" t="inlineStr">
        <is>
          <t>57024605</t>
        </is>
      </c>
      <c r="L285" t="inlineStr">
        <is>
          <t>53232084</t>
        </is>
      </c>
      <c r="M285" t="inlineStr">
        <is>
          <t>30265346</t>
        </is>
      </c>
      <c r="N285" t="inlineStr">
        <is>
          <t>19034020</t>
        </is>
      </c>
      <c r="O285" t="inlineStr">
        <is>
          <t>9724785</t>
        </is>
      </c>
      <c r="P285" t="inlineStr">
        <is>
          <t>845912787</t>
        </is>
      </c>
      <c r="Q285" t="inlineStr">
        <is>
          <t>1327685727</t>
        </is>
      </c>
    </row>
    <row r="286">
      <c r="A286" t="inlineStr">
        <is>
          <t>1918</t>
        </is>
      </c>
      <c r="B286" t="inlineStr">
        <is>
          <t>1389335</t>
        </is>
      </c>
      <c r="C286" t="inlineStr">
        <is>
          <t>41935583</t>
        </is>
      </c>
      <c r="D286" t="inlineStr">
        <is>
          <t>33184021</t>
        </is>
      </c>
      <c r="E286" t="inlineStr">
        <is>
          <t>9924517</t>
        </is>
      </c>
      <c r="F286" t="inlineStr">
        <is>
          <t>17317952</t>
        </is>
      </c>
      <c r="G286" t="inlineStr">
        <is>
          <t>14274505</t>
        </is>
      </c>
      <c r="H286" t="inlineStr">
        <is>
          <t>8589806</t>
        </is>
      </c>
      <c r="I286" t="inlineStr">
        <is>
          <t>11067032</t>
        </is>
      </c>
      <c r="J286" t="inlineStr">
        <is>
          <t>22334573</t>
        </is>
      </c>
      <c r="K286" t="inlineStr">
        <is>
          <t>15386843</t>
        </is>
      </c>
      <c r="L286" t="inlineStr">
        <is>
          <t>15464353</t>
        </is>
      </c>
      <c r="M286" t="inlineStr">
        <is>
          <t>3127000</t>
        </is>
      </c>
      <c r="N286" t="inlineStr">
        <is>
          <t>2194000</t>
        </is>
      </c>
      <c r="O286" t="inlineStr">
        <is>
          <t>1920000</t>
        </is>
      </c>
      <c r="P286" t="inlineStr">
        <is>
          <t>43073034</t>
        </is>
      </c>
      <c r="Q286" t="inlineStr">
        <is>
          <t>241182554</t>
        </is>
      </c>
    </row>
    <row r="287">
      <c r="A287" t="inlineStr">
        <is>
          <t>2002</t>
        </is>
      </c>
      <c r="B287" t="inlineStr">
        <is>
          <t>44349837</t>
        </is>
      </c>
      <c r="C287" t="inlineStr">
        <is>
          <t>1453839691</t>
        </is>
      </c>
      <c r="D287" t="inlineStr">
        <is>
          <t>1011358947</t>
        </is>
      </c>
      <c r="E287" t="inlineStr">
        <is>
          <t>615900379</t>
        </is>
      </c>
      <c r="F287" t="inlineStr">
        <is>
          <t>529353737</t>
        </is>
      </c>
      <c r="G287" t="inlineStr">
        <is>
          <t>633468761</t>
        </is>
      </c>
      <c r="H287" t="inlineStr">
        <is>
          <t>412589683</t>
        </is>
      </c>
      <c r="I287" t="inlineStr">
        <is>
          <t>337203459</t>
        </is>
      </c>
      <c r="J287" t="inlineStr">
        <is>
          <t>888890828</t>
        </is>
      </c>
      <c r="K287" t="inlineStr">
        <is>
          <t>761294477</t>
        </is>
      </c>
      <c r="L287" t="inlineStr">
        <is>
          <t>716606110</t>
        </is>
      </c>
      <c r="M287" t="inlineStr">
        <is>
          <t>326121025</t>
        </is>
      </c>
      <c r="N287" t="inlineStr">
        <is>
          <t>165035809</t>
        </is>
      </c>
      <c r="O287" t="inlineStr">
        <is>
          <t>107192492</t>
        </is>
      </c>
      <c r="P287" t="inlineStr">
        <is>
          <t>7731656762</t>
        </is>
      </c>
      <c r="Q287" t="inlineStr">
        <is>
          <t>15734860997</t>
        </is>
      </c>
    </row>
    <row r="288">
      <c r="A288" t="inlineStr">
        <is>
          <t>2006</t>
        </is>
      </c>
      <c r="B288" t="inlineStr">
        <is>
          <t>5732668</t>
        </is>
      </c>
      <c r="C288" t="inlineStr">
        <is>
          <t>32681260</t>
        </is>
      </c>
      <c r="D288" t="inlineStr">
        <is>
          <t>16426957</t>
        </is>
      </c>
      <c r="E288" t="inlineStr">
        <is>
          <t>9131345</t>
        </is>
      </c>
      <c r="F288" t="inlineStr">
        <is>
          <t>5080353</t>
        </is>
      </c>
      <c r="G288" t="inlineStr">
        <is>
          <t>7807713</t>
        </is>
      </c>
      <c r="H288" t="inlineStr">
        <is>
          <t>5313748</t>
        </is>
      </c>
      <c r="I288" t="inlineStr">
        <is>
          <t>4126889</t>
        </is>
      </c>
      <c r="J288" t="inlineStr">
        <is>
          <t>12039208</t>
        </is>
      </c>
      <c r="K288" t="inlineStr">
        <is>
          <t>14640275</t>
        </is>
      </c>
      <c r="L288" t="inlineStr">
        <is>
          <t>22245699</t>
        </is>
      </c>
      <c r="M288" t="inlineStr">
        <is>
          <t>14261201</t>
        </is>
      </c>
      <c r="N288" t="inlineStr">
        <is>
          <t>15369950</t>
        </is>
      </c>
      <c r="O288" t="inlineStr">
        <is>
          <t>15451960</t>
        </is>
      </c>
      <c r="P288" t="inlineStr">
        <is>
          <t>549904592</t>
        </is>
      </c>
      <c r="Q288" t="inlineStr">
        <is>
          <t>730213818</t>
        </is>
      </c>
    </row>
    <row r="289">
      <c r="A289" t="inlineStr">
        <is>
          <t>2007</t>
        </is>
      </c>
      <c r="B289" t="inlineStr">
        <is>
          <t>3031413</t>
        </is>
      </c>
      <c r="C289" t="inlineStr">
        <is>
          <t>26606555</t>
        </is>
      </c>
      <c r="D289" t="inlineStr">
        <is>
          <t>18157707</t>
        </is>
      </c>
      <c r="E289" t="inlineStr">
        <is>
          <t>7967489</t>
        </is>
      </c>
      <c r="F289" t="inlineStr">
        <is>
          <t>9006406</t>
        </is>
      </c>
      <c r="G289" t="inlineStr">
        <is>
          <t>10144177</t>
        </is>
      </c>
      <c r="H289" t="inlineStr">
        <is>
          <t>6387218</t>
        </is>
      </c>
      <c r="I289" t="inlineStr">
        <is>
          <t>5027712</t>
        </is>
      </c>
      <c r="J289" t="inlineStr">
        <is>
          <t>15566977</t>
        </is>
      </c>
      <c r="K289" t="inlineStr">
        <is>
          <t>11551701</t>
        </is>
      </c>
      <c r="L289" t="inlineStr">
        <is>
          <t>9768370</t>
        </is>
      </c>
      <c r="M289" t="inlineStr">
        <is>
          <t>2313522</t>
        </is>
      </c>
      <c r="N289" t="inlineStr">
        <is>
          <t>2653053</t>
        </is>
      </c>
      <c r="O289" t="inlineStr">
        <is>
          <t>947000</t>
        </is>
      </c>
      <c r="P289" t="inlineStr">
        <is>
          <t>401522313</t>
        </is>
      </c>
      <c r="Q289" t="inlineStr">
        <is>
          <t>530651613</t>
        </is>
      </c>
    </row>
    <row r="290">
      <c r="A290" t="inlineStr">
        <is>
          <t>2008</t>
        </is>
      </c>
      <c r="B290" t="inlineStr">
        <is>
          <t>1342240</t>
        </is>
      </c>
      <c r="C290" t="inlineStr">
        <is>
          <t>3110012</t>
        </is>
      </c>
      <c r="D290" t="inlineStr">
        <is>
          <t>1553947</t>
        </is>
      </c>
      <c r="E290" t="inlineStr">
        <is>
          <t>669105</t>
        </is>
      </c>
      <c r="F290" t="inlineStr">
        <is>
          <t>642730</t>
        </is>
      </c>
      <c r="G290" t="inlineStr">
        <is>
          <t>621016</t>
        </is>
      </c>
      <c r="H290" t="inlineStr">
        <is>
          <t>448225</t>
        </is>
      </c>
      <c r="I290" t="inlineStr">
        <is>
          <t>276500</t>
        </is>
      </c>
      <c r="J290" t="inlineStr">
        <is>
          <t>885382</t>
        </is>
      </c>
      <c r="K290" t="inlineStr">
        <is>
          <t>1780228</t>
        </is>
      </c>
      <c r="L290" t="inlineStr">
        <is>
          <t>2775059</t>
        </is>
      </c>
      <c r="M290" t="inlineStr">
        <is>
          <t>1549458</t>
        </is>
      </c>
      <c r="N290" t="inlineStr">
        <is>
          <t>0</t>
        </is>
      </c>
      <c r="O290" t="inlineStr">
        <is>
          <t>1000000</t>
        </is>
      </c>
      <c r="P290" t="inlineStr">
        <is>
          <t>174198391</t>
        </is>
      </c>
      <c r="Q290" t="inlineStr">
        <is>
          <t>190852293</t>
        </is>
      </c>
    </row>
    <row r="291">
      <c r="A291" t="inlineStr">
        <is>
          <t>2009</t>
        </is>
      </c>
      <c r="B291" t="inlineStr">
        <is>
          <t>2145066</t>
        </is>
      </c>
      <c r="C291" t="inlineStr">
        <is>
          <t>59069642</t>
        </is>
      </c>
      <c r="D291" t="inlineStr">
        <is>
          <t>26378398</t>
        </is>
      </c>
      <c r="E291" t="inlineStr">
        <is>
          <t>9560466</t>
        </is>
      </c>
      <c r="F291" t="inlineStr">
        <is>
          <t>9713075</t>
        </is>
      </c>
      <c r="G291" t="inlineStr">
        <is>
          <t>9402703</t>
        </is>
      </c>
      <c r="H291" t="inlineStr">
        <is>
          <t>5426729</t>
        </is>
      </c>
      <c r="I291" t="inlineStr">
        <is>
          <t>4698234</t>
        </is>
      </c>
      <c r="J291" t="inlineStr">
        <is>
          <t>9391256</t>
        </is>
      </c>
      <c r="K291" t="inlineStr">
        <is>
          <t>8279599</t>
        </is>
      </c>
      <c r="L291" t="inlineStr">
        <is>
          <t>5868316</t>
        </is>
      </c>
      <c r="M291" t="inlineStr">
        <is>
          <t>3002879</t>
        </is>
      </c>
      <c r="N291" t="inlineStr">
        <is>
          <t>2966557</t>
        </is>
      </c>
      <c r="O291" t="inlineStr">
        <is>
          <t>1718000</t>
        </is>
      </c>
      <c r="P291" t="inlineStr">
        <is>
          <t>202001245</t>
        </is>
      </c>
      <c r="Q291" t="inlineStr">
        <is>
          <t>359622165</t>
        </is>
      </c>
    </row>
    <row r="292">
      <c r="A292" t="inlineStr">
        <is>
          <t>2010</t>
        </is>
      </c>
      <c r="B292" t="inlineStr">
        <is>
          <t>2026117</t>
        </is>
      </c>
      <c r="C292" t="inlineStr">
        <is>
          <t>38111845</t>
        </is>
      </c>
      <c r="D292" t="inlineStr">
        <is>
          <t>26695479</t>
        </is>
      </c>
      <c r="E292" t="inlineStr">
        <is>
          <t>12156079</t>
        </is>
      </c>
      <c r="F292" t="inlineStr">
        <is>
          <t>12747162</t>
        </is>
      </c>
      <c r="G292" t="inlineStr">
        <is>
          <t>14333988</t>
        </is>
      </c>
      <c r="H292" t="inlineStr">
        <is>
          <t>9624387</t>
        </is>
      </c>
      <c r="I292" t="inlineStr">
        <is>
          <t>9644492</t>
        </is>
      </c>
      <c r="J292" t="inlineStr">
        <is>
          <t>24498083</t>
        </is>
      </c>
      <c r="K292" t="inlineStr">
        <is>
          <t>24224261</t>
        </is>
      </c>
      <c r="L292" t="inlineStr">
        <is>
          <t>25347242</t>
        </is>
      </c>
      <c r="M292" t="inlineStr">
        <is>
          <t>11520161</t>
        </is>
      </c>
      <c r="N292" t="inlineStr">
        <is>
          <t>9903305</t>
        </is>
      </c>
      <c r="O292" t="inlineStr">
        <is>
          <t>5424212</t>
        </is>
      </c>
      <c r="P292" t="inlineStr">
        <is>
          <t>421398577</t>
        </is>
      </c>
      <c r="Q292" t="inlineStr">
        <is>
          <t>647655390</t>
        </is>
      </c>
    </row>
    <row r="293">
      <c r="A293" t="inlineStr">
        <is>
          <t>2012</t>
        </is>
      </c>
      <c r="B293" t="inlineStr">
        <is>
          <t>826158</t>
        </is>
      </c>
      <c r="C293" t="inlineStr">
        <is>
          <t>9118040</t>
        </is>
      </c>
      <c r="D293" t="inlineStr">
        <is>
          <t>5240102</t>
        </is>
      </c>
      <c r="E293" t="inlineStr">
        <is>
          <t>3735047</t>
        </is>
      </c>
      <c r="F293" t="inlineStr">
        <is>
          <t>2121960</t>
        </is>
      </c>
      <c r="G293" t="inlineStr">
        <is>
          <t>3036395</t>
        </is>
      </c>
      <c r="H293" t="inlineStr">
        <is>
          <t>1910813</t>
        </is>
      </c>
      <c r="I293" t="inlineStr">
        <is>
          <t>1355137</t>
        </is>
      </c>
      <c r="J293" t="inlineStr">
        <is>
          <t>4566184</t>
        </is>
      </c>
      <c r="K293" t="inlineStr">
        <is>
          <t>5851960</t>
        </is>
      </c>
      <c r="L293" t="inlineStr">
        <is>
          <t>10481968</t>
        </is>
      </c>
      <c r="M293" t="inlineStr">
        <is>
          <t>14422977</t>
        </is>
      </c>
      <c r="N293" t="inlineStr">
        <is>
          <t>6472151</t>
        </is>
      </c>
      <c r="O293" t="inlineStr">
        <is>
          <t>7655089</t>
        </is>
      </c>
      <c r="P293" t="inlineStr">
        <is>
          <t>225368719</t>
        </is>
      </c>
      <c r="Q293" t="inlineStr">
        <is>
          <t>302162700</t>
        </is>
      </c>
    </row>
    <row r="294">
      <c r="A294" t="inlineStr">
        <is>
          <t>2013</t>
        </is>
      </c>
      <c r="B294" t="inlineStr">
        <is>
          <t>1288657</t>
        </is>
      </c>
      <c r="C294" t="inlineStr">
        <is>
          <t>14763540</t>
        </is>
      </c>
      <c r="D294" t="inlineStr">
        <is>
          <t>6110740</t>
        </is>
      </c>
      <c r="E294" t="inlineStr">
        <is>
          <t>2383645</t>
        </is>
      </c>
      <c r="F294" t="inlineStr">
        <is>
          <t>2042006</t>
        </is>
      </c>
      <c r="G294" t="inlineStr">
        <is>
          <t>2666903</t>
        </is>
      </c>
      <c r="H294" t="inlineStr">
        <is>
          <t>1400079</t>
        </is>
      </c>
      <c r="I294" t="inlineStr">
        <is>
          <t>1291852</t>
        </is>
      </c>
      <c r="J294" t="inlineStr">
        <is>
          <t>3223603</t>
        </is>
      </c>
      <c r="K294" t="inlineStr">
        <is>
          <t>2373215</t>
        </is>
      </c>
      <c r="L294" t="inlineStr">
        <is>
          <t>3434915</t>
        </is>
      </c>
      <c r="M294" t="inlineStr">
        <is>
          <t>1975019</t>
        </is>
      </c>
      <c r="N294" t="inlineStr">
        <is>
          <t>600069</t>
        </is>
      </c>
      <c r="O294" t="inlineStr">
        <is>
          <t>1764000</t>
        </is>
      </c>
      <c r="P294" t="inlineStr">
        <is>
          <t>154681757</t>
        </is>
      </c>
      <c r="Q294" t="inlineStr">
        <is>
          <t>200000000</t>
        </is>
      </c>
    </row>
    <row r="295">
      <c r="A295" t="inlineStr">
        <is>
          <t>2014</t>
        </is>
      </c>
      <c r="B295" t="inlineStr">
        <is>
          <t>5474693</t>
        </is>
      </c>
      <c r="C295" t="inlineStr">
        <is>
          <t>164059116</t>
        </is>
      </c>
      <c r="D295" t="inlineStr">
        <is>
          <t>114482035</t>
        </is>
      </c>
      <c r="E295" t="inlineStr">
        <is>
          <t>51860039</t>
        </is>
      </c>
      <c r="F295" t="inlineStr">
        <is>
          <t>56558453</t>
        </is>
      </c>
      <c r="G295" t="inlineStr">
        <is>
          <t>61217857</t>
        </is>
      </c>
      <c r="H295" t="inlineStr">
        <is>
          <t>37864361</t>
        </is>
      </c>
      <c r="I295" t="inlineStr">
        <is>
          <t>32943502</t>
        </is>
      </c>
      <c r="J295" t="inlineStr">
        <is>
          <t>81965655</t>
        </is>
      </c>
      <c r="K295" t="inlineStr">
        <is>
          <t>58983990</t>
        </is>
      </c>
      <c r="L295" t="inlineStr">
        <is>
          <t>43277935</t>
        </is>
      </c>
      <c r="M295" t="inlineStr">
        <is>
          <t>19193217</t>
        </is>
      </c>
      <c r="N295" t="inlineStr">
        <is>
          <t>10071948</t>
        </is>
      </c>
      <c r="O295" t="inlineStr">
        <is>
          <t>10957268</t>
        </is>
      </c>
      <c r="P295" t="inlineStr">
        <is>
          <t>686634377</t>
        </is>
      </c>
      <c r="Q295" t="inlineStr">
        <is>
          <t>1435544446</t>
        </is>
      </c>
    </row>
    <row r="296">
      <c r="A296" t="inlineStr">
        <is>
          <t>2015</t>
        </is>
      </c>
      <c r="B296" t="inlineStr">
        <is>
          <t>611200</t>
        </is>
      </c>
      <c r="C296" t="inlineStr">
        <is>
          <t>10331315</t>
        </is>
      </c>
      <c r="D296" t="inlineStr">
        <is>
          <t>5554520</t>
        </is>
      </c>
      <c r="E296" t="inlineStr">
        <is>
          <t>2730685</t>
        </is>
      </c>
      <c r="F296" t="inlineStr">
        <is>
          <t>2410095</t>
        </is>
      </c>
      <c r="G296" t="inlineStr">
        <is>
          <t>3084860</t>
        </is>
      </c>
      <c r="H296" t="inlineStr">
        <is>
          <t>2409344</t>
        </is>
      </c>
      <c r="I296" t="inlineStr">
        <is>
          <t>2070361</t>
        </is>
      </c>
      <c r="J296" t="inlineStr">
        <is>
          <t>6490483</t>
        </is>
      </c>
      <c r="K296" t="inlineStr">
        <is>
          <t>8324811</t>
        </is>
      </c>
      <c r="L296" t="inlineStr">
        <is>
          <t>24314354</t>
        </is>
      </c>
      <c r="M296" t="inlineStr">
        <is>
          <t>19508614</t>
        </is>
      </c>
      <c r="N296" t="inlineStr">
        <is>
          <t>7762833</t>
        </is>
      </c>
      <c r="O296" t="inlineStr">
        <is>
          <t>8202034</t>
        </is>
      </c>
      <c r="P296" t="inlineStr">
        <is>
          <t>477793915</t>
        </is>
      </c>
      <c r="Q296" t="inlineStr">
        <is>
          <t>581599424</t>
        </is>
      </c>
    </row>
    <row r="297">
      <c r="A297" t="inlineStr">
        <is>
          <t>2017</t>
        </is>
      </c>
      <c r="B297" t="inlineStr">
        <is>
          <t>3447300</t>
        </is>
      </c>
      <c r="C297" t="inlineStr">
        <is>
          <t>31602901</t>
        </is>
      </c>
      <c r="D297" t="inlineStr">
        <is>
          <t>22529787</t>
        </is>
      </c>
      <c r="E297" t="inlineStr">
        <is>
          <t>14797911</t>
        </is>
      </c>
      <c r="F297" t="inlineStr">
        <is>
          <t>10354255</t>
        </is>
      </c>
      <c r="G297" t="inlineStr">
        <is>
          <t>14276761</t>
        </is>
      </c>
      <c r="H297" t="inlineStr">
        <is>
          <t>10230398</t>
        </is>
      </c>
      <c r="I297" t="inlineStr">
        <is>
          <t>7258192</t>
        </is>
      </c>
      <c r="J297" t="inlineStr">
        <is>
          <t>19454570</t>
        </is>
      </c>
      <c r="K297" t="inlineStr">
        <is>
          <t>19870641</t>
        </is>
      </c>
      <c r="L297" t="inlineStr">
        <is>
          <t>17527042</t>
        </is>
      </c>
      <c r="M297" t="inlineStr">
        <is>
          <t>13109535</t>
        </is>
      </c>
      <c r="N297" t="inlineStr">
        <is>
          <t>4908042</t>
        </is>
      </c>
      <c r="O297" t="inlineStr">
        <is>
          <t>2711293</t>
        </is>
      </c>
      <c r="P297" t="inlineStr">
        <is>
          <t>254796063</t>
        </is>
      </c>
      <c r="Q297" t="inlineStr">
        <is>
          <t>446874691</t>
        </is>
      </c>
    </row>
    <row r="298">
      <c r="A298" t="inlineStr">
        <is>
          <t>2020</t>
        </is>
      </c>
      <c r="B298" t="inlineStr">
        <is>
          <t>1072968</t>
        </is>
      </c>
      <c r="C298" t="inlineStr">
        <is>
          <t>24666867</t>
        </is>
      </c>
      <c r="D298" t="inlineStr">
        <is>
          <t>19189432</t>
        </is>
      </c>
      <c r="E298" t="inlineStr">
        <is>
          <t>12258076</t>
        </is>
      </c>
      <c r="F298" t="inlineStr">
        <is>
          <t>8884562</t>
        </is>
      </c>
      <c r="G298" t="inlineStr">
        <is>
          <t>13031165</t>
        </is>
      </c>
      <c r="H298" t="inlineStr">
        <is>
          <t>7583560</t>
        </is>
      </c>
      <c r="I298" t="inlineStr">
        <is>
          <t>6019094</t>
        </is>
      </c>
      <c r="J298" t="inlineStr">
        <is>
          <t>14089064</t>
        </is>
      </c>
      <c r="K298" t="inlineStr">
        <is>
          <t>14640797</t>
        </is>
      </c>
      <c r="L298" t="inlineStr">
        <is>
          <t>9723284</t>
        </is>
      </c>
      <c r="M298" t="inlineStr">
        <is>
          <t>4636662</t>
        </is>
      </c>
      <c r="N298" t="inlineStr">
        <is>
          <t>4761637</t>
        </is>
      </c>
      <c r="O298" t="inlineStr">
        <is>
          <t>7362773</t>
        </is>
      </c>
      <c r="P298" t="inlineStr">
        <is>
          <t>119111379</t>
        </is>
      </c>
      <c r="Q298" t="inlineStr">
        <is>
          <t>267031320</t>
        </is>
      </c>
    </row>
    <row r="299">
      <c r="A299" t="inlineStr">
        <is>
          <t>2022</t>
        </is>
      </c>
      <c r="B299" t="inlineStr">
        <is>
          <t>6519561</t>
        </is>
      </c>
      <c r="C299" t="inlineStr">
        <is>
          <t>39151107</t>
        </is>
      </c>
      <c r="D299" t="inlineStr">
        <is>
          <t>27481043</t>
        </is>
      </c>
      <c r="E299" t="inlineStr">
        <is>
          <t>16856478</t>
        </is>
      </c>
      <c r="F299" t="inlineStr">
        <is>
          <t>11360259</t>
        </is>
      </c>
      <c r="G299" t="inlineStr">
        <is>
          <t>17938938</t>
        </is>
      </c>
      <c r="H299" t="inlineStr">
        <is>
          <t>12658510</t>
        </is>
      </c>
      <c r="I299" t="inlineStr">
        <is>
          <t>8170742</t>
        </is>
      </c>
      <c r="J299" t="inlineStr">
        <is>
          <t>21675185</t>
        </is>
      </c>
      <c r="K299" t="inlineStr">
        <is>
          <t>20674617</t>
        </is>
      </c>
      <c r="L299" t="inlineStr">
        <is>
          <t>18327826</t>
        </is>
      </c>
      <c r="M299" t="inlineStr">
        <is>
          <t>4747852</t>
        </is>
      </c>
      <c r="N299" t="inlineStr">
        <is>
          <t>2757656</t>
        </is>
      </c>
      <c r="O299" t="inlineStr">
        <is>
          <t>3655211</t>
        </is>
      </c>
      <c r="P299" t="inlineStr">
        <is>
          <t>125193153</t>
        </is>
      </c>
      <c r="Q299" t="inlineStr">
        <is>
          <t>337168138</t>
        </is>
      </c>
    </row>
    <row r="300">
      <c r="A300" t="inlineStr">
        <is>
          <t>2023</t>
        </is>
      </c>
      <c r="B300" t="inlineStr">
        <is>
          <t>6437943</t>
        </is>
      </c>
      <c r="C300" t="inlineStr">
        <is>
          <t>70426508</t>
        </is>
      </c>
      <c r="D300" t="inlineStr">
        <is>
          <t>52128550</t>
        </is>
      </c>
      <c r="E300" t="inlineStr">
        <is>
          <t>39415274</t>
        </is>
      </c>
      <c r="F300" t="inlineStr">
        <is>
          <t>22913953</t>
        </is>
      </c>
      <c r="G300" t="inlineStr">
        <is>
          <t>35278406</t>
        </is>
      </c>
      <c r="H300" t="inlineStr">
        <is>
          <t>23067751</t>
        </is>
      </c>
      <c r="I300" t="inlineStr">
        <is>
          <t>16991166</t>
        </is>
      </c>
      <c r="J300" t="inlineStr">
        <is>
          <t>42011837</t>
        </is>
      </c>
      <c r="K300" t="inlineStr">
        <is>
          <t>37627317</t>
        </is>
      </c>
      <c r="L300" t="inlineStr">
        <is>
          <t>28842756</t>
        </is>
      </c>
      <c r="M300" t="inlineStr">
        <is>
          <t>15701579</t>
        </is>
      </c>
      <c r="N300" t="inlineStr">
        <is>
          <t>9796651</t>
        </is>
      </c>
      <c r="O300" t="inlineStr">
        <is>
          <t>7003125</t>
        </is>
      </c>
      <c r="P300" t="inlineStr">
        <is>
          <t>1413597398</t>
        </is>
      </c>
      <c r="Q300" t="inlineStr">
        <is>
          <t>1821240214</t>
        </is>
      </c>
    </row>
    <row r="301">
      <c r="A301" t="inlineStr">
        <is>
          <t>2024</t>
        </is>
      </c>
      <c r="B301" t="inlineStr">
        <is>
          <t>606751</t>
        </is>
      </c>
      <c r="C301" t="inlineStr">
        <is>
          <t>4086960</t>
        </is>
      </c>
      <c r="D301" t="inlineStr">
        <is>
          <t>2075931</t>
        </is>
      </c>
      <c r="E301" t="inlineStr">
        <is>
          <t>859837</t>
        </is>
      </c>
      <c r="F301" t="inlineStr">
        <is>
          <t>912741</t>
        </is>
      </c>
      <c r="G301" t="inlineStr">
        <is>
          <t>734630</t>
        </is>
      </c>
      <c r="H301" t="inlineStr">
        <is>
          <t>871170</t>
        </is>
      </c>
      <c r="I301" t="inlineStr">
        <is>
          <t>612709</t>
        </is>
      </c>
      <c r="J301" t="inlineStr">
        <is>
          <t>2170381</t>
        </is>
      </c>
      <c r="K301" t="inlineStr">
        <is>
          <t>2302072</t>
        </is>
      </c>
      <c r="L301" t="inlineStr">
        <is>
          <t>1310166</t>
        </is>
      </c>
      <c r="M301" t="inlineStr">
        <is>
          <t>1515316</t>
        </is>
      </c>
      <c r="N301" t="inlineStr">
        <is>
          <t>677000</t>
        </is>
      </c>
      <c r="O301" t="inlineStr">
        <is>
          <t>0</t>
        </is>
      </c>
      <c r="P301" t="inlineStr">
        <is>
          <t>78764336</t>
        </is>
      </c>
      <c r="Q301" t="inlineStr">
        <is>
          <t>97500000</t>
        </is>
      </c>
    </row>
    <row r="302">
      <c r="A302" t="inlineStr">
        <is>
          <t>2025</t>
        </is>
      </c>
      <c r="B302" t="inlineStr">
        <is>
          <t>1547816</t>
        </is>
      </c>
      <c r="C302" t="inlineStr">
        <is>
          <t>9815369</t>
        </is>
      </c>
      <c r="D302" t="inlineStr">
        <is>
          <t>8047089</t>
        </is>
      </c>
      <c r="E302" t="inlineStr">
        <is>
          <t>4830504</t>
        </is>
      </c>
      <c r="F302" t="inlineStr">
        <is>
          <t>3604479</t>
        </is>
      </c>
      <c r="G302" t="inlineStr">
        <is>
          <t>4143805</t>
        </is>
      </c>
      <c r="H302" t="inlineStr">
        <is>
          <t>3419655</t>
        </is>
      </c>
      <c r="I302" t="inlineStr">
        <is>
          <t>2633023</t>
        </is>
      </c>
      <c r="J302" t="inlineStr">
        <is>
          <t>8814661</t>
        </is>
      </c>
      <c r="K302" t="inlineStr">
        <is>
          <t>7319403</t>
        </is>
      </c>
      <c r="L302" t="inlineStr">
        <is>
          <t>9395989</t>
        </is>
      </c>
      <c r="M302" t="inlineStr">
        <is>
          <t>4270860</t>
        </is>
      </c>
      <c r="N302" t="inlineStr">
        <is>
          <t>1405715</t>
        </is>
      </c>
      <c r="O302" t="inlineStr">
        <is>
          <t>876338</t>
        </is>
      </c>
      <c r="P302" t="inlineStr">
        <is>
          <t>102535830</t>
        </is>
      </c>
      <c r="Q302" t="inlineStr">
        <is>
          <t>172660536</t>
        </is>
      </c>
    </row>
    <row r="303">
      <c r="A303" t="inlineStr">
        <is>
          <t>2027</t>
        </is>
      </c>
      <c r="B303" t="inlineStr">
        <is>
          <t>7277508</t>
        </is>
      </c>
      <c r="C303" t="inlineStr">
        <is>
          <t>106282811</t>
        </is>
      </c>
      <c r="D303" t="inlineStr">
        <is>
          <t>66384046</t>
        </is>
      </c>
      <c r="E303" t="inlineStr">
        <is>
          <t>44396495</t>
        </is>
      </c>
      <c r="F303" t="inlineStr">
        <is>
          <t>30244190</t>
        </is>
      </c>
      <c r="G303" t="inlineStr">
        <is>
          <t>46911003</t>
        </is>
      </c>
      <c r="H303" t="inlineStr">
        <is>
          <t>32040333</t>
        </is>
      </c>
      <c r="I303" t="inlineStr">
        <is>
          <t>23095892</t>
        </is>
      </c>
      <c r="J303" t="inlineStr">
        <is>
          <t>73940011</t>
        </is>
      </c>
      <c r="K303" t="inlineStr">
        <is>
          <t>69086863</t>
        </is>
      </c>
      <c r="L303" t="inlineStr">
        <is>
          <t>74851563</t>
        </is>
      </c>
      <c r="M303" t="inlineStr">
        <is>
          <t>52473652</t>
        </is>
      </c>
      <c r="N303" t="inlineStr">
        <is>
          <t>31518801</t>
        </is>
      </c>
      <c r="O303" t="inlineStr">
        <is>
          <t>21295758</t>
        </is>
      </c>
      <c r="P303" t="inlineStr">
        <is>
          <t>1904461689</t>
        </is>
      </c>
      <c r="Q303" t="inlineStr">
        <is>
          <t>2584260615</t>
        </is>
      </c>
    </row>
    <row r="304">
      <c r="A304" t="inlineStr">
        <is>
          <t>2028</t>
        </is>
      </c>
      <c r="B304" t="inlineStr">
        <is>
          <t>1120991</t>
        </is>
      </c>
      <c r="C304" t="inlineStr">
        <is>
          <t>12675289</t>
        </is>
      </c>
      <c r="D304" t="inlineStr">
        <is>
          <t>6791992</t>
        </is>
      </c>
      <c r="E304" t="inlineStr">
        <is>
          <t>4037769</t>
        </is>
      </c>
      <c r="F304" t="inlineStr">
        <is>
          <t>3300493</t>
        </is>
      </c>
      <c r="G304" t="inlineStr">
        <is>
          <t>4308681</t>
        </is>
      </c>
      <c r="H304" t="inlineStr">
        <is>
          <t>2309845</t>
        </is>
      </c>
      <c r="I304" t="inlineStr">
        <is>
          <t>2097943</t>
        </is>
      </c>
      <c r="J304" t="inlineStr">
        <is>
          <t>5705550</t>
        </is>
      </c>
      <c r="K304" t="inlineStr">
        <is>
          <t>5129397</t>
        </is>
      </c>
      <c r="L304" t="inlineStr">
        <is>
          <t>6418967</t>
        </is>
      </c>
      <c r="M304" t="inlineStr">
        <is>
          <t>2820000</t>
        </is>
      </c>
      <c r="N304" t="inlineStr">
        <is>
          <t>730000</t>
        </is>
      </c>
      <c r="O304" t="inlineStr">
        <is>
          <t>3458000</t>
        </is>
      </c>
      <c r="P304" t="inlineStr">
        <is>
          <t>264809883</t>
        </is>
      </c>
      <c r="Q304" t="inlineStr">
        <is>
          <t>325714800</t>
        </is>
      </c>
    </row>
    <row r="305">
      <c r="A305" t="inlineStr">
        <is>
          <t>2029</t>
        </is>
      </c>
      <c r="B305" t="inlineStr">
        <is>
          <t>356190</t>
        </is>
      </c>
      <c r="C305" t="inlineStr">
        <is>
          <t>16449094</t>
        </is>
      </c>
      <c r="D305" t="inlineStr">
        <is>
          <t>10836046</t>
        </is>
      </c>
      <c r="E305" t="inlineStr">
        <is>
          <t>5898245</t>
        </is>
      </c>
      <c r="F305" t="inlineStr">
        <is>
          <t>6011766</t>
        </is>
      </c>
      <c r="G305" t="inlineStr">
        <is>
          <t>7085769</t>
        </is>
      </c>
      <c r="H305" t="inlineStr">
        <is>
          <t>4435789</t>
        </is>
      </c>
      <c r="I305" t="inlineStr">
        <is>
          <t>5384763</t>
        </is>
      </c>
      <c r="J305" t="inlineStr">
        <is>
          <t>13659468</t>
        </is>
      </c>
      <c r="K305" t="inlineStr">
        <is>
          <t>11691501</t>
        </is>
      </c>
      <c r="L305" t="inlineStr">
        <is>
          <t>9626776</t>
        </is>
      </c>
      <c r="M305" t="inlineStr">
        <is>
          <t>5991950</t>
        </is>
      </c>
      <c r="N305" t="inlineStr">
        <is>
          <t>3473500</t>
        </is>
      </c>
      <c r="O305" t="inlineStr">
        <is>
          <t>2581000</t>
        </is>
      </c>
      <c r="P305" t="inlineStr">
        <is>
          <t>217698143</t>
        </is>
      </c>
      <c r="Q305" t="inlineStr">
        <is>
          <t>321180000</t>
        </is>
      </c>
    </row>
    <row r="306">
      <c r="A306" t="inlineStr">
        <is>
          <t>2030</t>
        </is>
      </c>
      <c r="B306" t="inlineStr">
        <is>
          <t>956461</t>
        </is>
      </c>
      <c r="C306" t="inlineStr">
        <is>
          <t>30445348</t>
        </is>
      </c>
      <c r="D306" t="inlineStr">
        <is>
          <t>17929626</t>
        </is>
      </c>
      <c r="E306" t="inlineStr">
        <is>
          <t>8980913</t>
        </is>
      </c>
      <c r="F306" t="inlineStr">
        <is>
          <t>8565606</t>
        </is>
      </c>
      <c r="G306" t="inlineStr">
        <is>
          <t>9622646</t>
        </is>
      </c>
      <c r="H306" t="inlineStr">
        <is>
          <t>5741656</t>
        </is>
      </c>
      <c r="I306" t="inlineStr">
        <is>
          <t>6296406</t>
        </is>
      </c>
      <c r="J306" t="inlineStr">
        <is>
          <t>13578629</t>
        </is>
      </c>
      <c r="K306" t="inlineStr">
        <is>
          <t>12644076</t>
        </is>
      </c>
      <c r="L306" t="inlineStr">
        <is>
          <t>8850563</t>
        </is>
      </c>
      <c r="M306" t="inlineStr">
        <is>
          <t>7935657</t>
        </is>
      </c>
      <c r="N306" t="inlineStr">
        <is>
          <t>3520305</t>
        </is>
      </c>
      <c r="O306" t="inlineStr">
        <is>
          <t>9067487</t>
        </is>
      </c>
      <c r="P306" t="inlineStr">
        <is>
          <t>136391648</t>
        </is>
      </c>
      <c r="Q306" t="inlineStr">
        <is>
          <t>280526027</t>
        </is>
      </c>
    </row>
    <row r="307">
      <c r="A307" t="inlineStr">
        <is>
          <t>2031</t>
        </is>
      </c>
      <c r="B307" t="inlineStr">
        <is>
          <t>1091993</t>
        </is>
      </c>
      <c r="C307" t="inlineStr">
        <is>
          <t>32152183</t>
        </is>
      </c>
      <c r="D307" t="inlineStr">
        <is>
          <t>19560463</t>
        </is>
      </c>
      <c r="E307" t="inlineStr">
        <is>
          <t>9267362</t>
        </is>
      </c>
      <c r="F307" t="inlineStr">
        <is>
          <t>8350406</t>
        </is>
      </c>
      <c r="G307" t="inlineStr">
        <is>
          <t>10165599</t>
        </is>
      </c>
      <c r="H307" t="inlineStr">
        <is>
          <t>6559198</t>
        </is>
      </c>
      <c r="I307" t="inlineStr">
        <is>
          <t>4861403</t>
        </is>
      </c>
      <c r="J307" t="inlineStr">
        <is>
          <t>12362073</t>
        </is>
      </c>
      <c r="K307" t="inlineStr">
        <is>
          <t>12172642</t>
        </is>
      </c>
      <c r="L307" t="inlineStr">
        <is>
          <t>15487391</t>
        </is>
      </c>
      <c r="M307" t="inlineStr">
        <is>
          <t>8383992</t>
        </is>
      </c>
      <c r="N307" t="inlineStr">
        <is>
          <t>4030396</t>
        </is>
      </c>
      <c r="O307" t="inlineStr">
        <is>
          <t>3625710</t>
        </is>
      </c>
      <c r="P307" t="inlineStr">
        <is>
          <t>173075530</t>
        </is>
      </c>
      <c r="Q307" t="inlineStr">
        <is>
          <t>321146341</t>
        </is>
      </c>
    </row>
    <row r="308">
      <c r="A308" t="inlineStr">
        <is>
          <t>2032</t>
        </is>
      </c>
      <c r="B308" t="inlineStr">
        <is>
          <t>423591</t>
        </is>
      </c>
      <c r="C308" t="inlineStr">
        <is>
          <t>14262437</t>
        </is>
      </c>
      <c r="D308" t="inlineStr">
        <is>
          <t>8367485</t>
        </is>
      </c>
      <c r="E308" t="inlineStr">
        <is>
          <t>3476876</t>
        </is>
      </c>
      <c r="F308" t="inlineStr">
        <is>
          <t>3494767</t>
        </is>
      </c>
      <c r="G308" t="inlineStr">
        <is>
          <t>3773578</t>
        </is>
      </c>
      <c r="H308" t="inlineStr">
        <is>
          <t>2009226</t>
        </is>
      </c>
      <c r="I308" t="inlineStr">
        <is>
          <t>2303569</t>
        </is>
      </c>
      <c r="J308" t="inlineStr">
        <is>
          <t>5674553</t>
        </is>
      </c>
      <c r="K308" t="inlineStr">
        <is>
          <t>3828589</t>
        </is>
      </c>
      <c r="L308" t="inlineStr">
        <is>
          <t>4700090</t>
        </is>
      </c>
      <c r="M308" t="inlineStr">
        <is>
          <t>5740940</t>
        </is>
      </c>
      <c r="N308" t="inlineStr">
        <is>
          <t>4960037</t>
        </is>
      </c>
      <c r="O308" t="inlineStr">
        <is>
          <t>2584000</t>
        </is>
      </c>
      <c r="P308" t="inlineStr">
        <is>
          <t>64921807</t>
        </is>
      </c>
      <c r="Q308" t="inlineStr">
        <is>
          <t>130521545</t>
        </is>
      </c>
    </row>
    <row r="309">
      <c r="A309" t="inlineStr">
        <is>
          <t>2033</t>
        </is>
      </c>
      <c r="B309" t="inlineStr">
        <is>
          <t>246034</t>
        </is>
      </c>
      <c r="C309" t="inlineStr">
        <is>
          <t>3724830</t>
        </is>
      </c>
      <c r="D309" t="inlineStr">
        <is>
          <t>1780787</t>
        </is>
      </c>
      <c r="E309" t="inlineStr">
        <is>
          <t>560528</t>
        </is>
      </c>
      <c r="F309" t="inlineStr">
        <is>
          <t>921410</t>
        </is>
      </c>
      <c r="G309" t="inlineStr">
        <is>
          <t>928501</t>
        </is>
      </c>
      <c r="H309" t="inlineStr">
        <is>
          <t>796990</t>
        </is>
      </c>
      <c r="I309" t="inlineStr">
        <is>
          <t>799030</t>
        </is>
      </c>
      <c r="J309" t="inlineStr">
        <is>
          <t>2903708</t>
        </is>
      </c>
      <c r="K309" t="inlineStr">
        <is>
          <t>1603552</t>
        </is>
      </c>
      <c r="L309" t="inlineStr">
        <is>
          <t>4844113</t>
        </is>
      </c>
      <c r="M309" t="inlineStr">
        <is>
          <t>2437880</t>
        </is>
      </c>
      <c r="N309" t="inlineStr">
        <is>
          <t>0</t>
        </is>
      </c>
      <c r="O309" t="inlineStr">
        <is>
          <t>5568344</t>
        </is>
      </c>
      <c r="P309" t="inlineStr">
        <is>
          <t>92884293</t>
        </is>
      </c>
      <c r="Q309" t="inlineStr">
        <is>
          <t>120000000</t>
        </is>
      </c>
    </row>
    <row r="310">
      <c r="A310" t="inlineStr">
        <is>
          <t>2034</t>
        </is>
      </c>
      <c r="B310" t="inlineStr">
        <is>
          <t>1628109</t>
        </is>
      </c>
      <c r="C310" t="inlineStr">
        <is>
          <t>46638877</t>
        </is>
      </c>
      <c r="D310" t="inlineStr">
        <is>
          <t>34806298</t>
        </is>
      </c>
      <c r="E310" t="inlineStr">
        <is>
          <t>21952928</t>
        </is>
      </c>
      <c r="F310" t="inlineStr">
        <is>
          <t>17285062</t>
        </is>
      </c>
      <c r="G310" t="inlineStr">
        <is>
          <t>21938208</t>
        </is>
      </c>
      <c r="H310" t="inlineStr">
        <is>
          <t>14695720</t>
        </is>
      </c>
      <c r="I310" t="inlineStr">
        <is>
          <t>11200618</t>
        </is>
      </c>
      <c r="J310" t="inlineStr">
        <is>
          <t>33714540</t>
        </is>
      </c>
      <c r="K310" t="inlineStr">
        <is>
          <t>27160168</t>
        </is>
      </c>
      <c r="L310" t="inlineStr">
        <is>
          <t>27408212</t>
        </is>
      </c>
      <c r="M310" t="inlineStr">
        <is>
          <t>19041531</t>
        </is>
      </c>
      <c r="N310" t="inlineStr">
        <is>
          <t>6713021</t>
        </is>
      </c>
      <c r="O310" t="inlineStr">
        <is>
          <t>8988686</t>
        </is>
      </c>
      <c r="P310" t="inlineStr">
        <is>
          <t>235823611</t>
        </is>
      </c>
      <c r="Q310" t="inlineStr">
        <is>
          <t>528995589</t>
        </is>
      </c>
    </row>
    <row r="311">
      <c r="A311" t="inlineStr">
        <is>
          <t>2035</t>
        </is>
      </c>
      <c r="B311" t="inlineStr">
        <is>
          <t>64543</t>
        </is>
      </c>
      <c r="C311" t="inlineStr">
        <is>
          <t>1379843</t>
        </is>
      </c>
      <c r="D311" t="inlineStr">
        <is>
          <t>846516</t>
        </is>
      </c>
      <c r="E311" t="inlineStr">
        <is>
          <t>373886</t>
        </is>
      </c>
      <c r="F311" t="inlineStr">
        <is>
          <t>549753</t>
        </is>
      </c>
      <c r="G311" t="inlineStr">
        <is>
          <t>924396</t>
        </is>
      </c>
      <c r="H311" t="inlineStr">
        <is>
          <t>1076185</t>
        </is>
      </c>
      <c r="I311" t="inlineStr">
        <is>
          <t>1082691</t>
        </is>
      </c>
      <c r="J311" t="inlineStr">
        <is>
          <t>2938543</t>
        </is>
      </c>
      <c r="K311" t="inlineStr">
        <is>
          <t>1697556</t>
        </is>
      </c>
      <c r="L311" t="inlineStr">
        <is>
          <t>933566</t>
        </is>
      </c>
      <c r="M311" t="inlineStr">
        <is>
          <t>0</t>
        </is>
      </c>
      <c r="N311" t="inlineStr">
        <is>
          <t>740000</t>
        </is>
      </c>
      <c r="O311" t="inlineStr">
        <is>
          <t>942000</t>
        </is>
      </c>
      <c r="P311" t="inlineStr">
        <is>
          <t>336450522</t>
        </is>
      </c>
      <c r="Q311" t="inlineStr">
        <is>
          <t>350000000</t>
        </is>
      </c>
    </row>
    <row r="312">
      <c r="A312" t="inlineStr">
        <is>
          <t>2038</t>
        </is>
      </c>
      <c r="B312" t="inlineStr">
        <is>
          <t>668272</t>
        </is>
      </c>
      <c r="C312" t="inlineStr">
        <is>
          <t>19480998</t>
        </is>
      </c>
      <c r="D312" t="inlineStr">
        <is>
          <t>13150033</t>
        </is>
      </c>
      <c r="E312" t="inlineStr">
        <is>
          <t>10093739</t>
        </is>
      </c>
      <c r="F312" t="inlineStr">
        <is>
          <t>5641379</t>
        </is>
      </c>
      <c r="G312" t="inlineStr">
        <is>
          <t>8650644</t>
        </is>
      </c>
      <c r="H312" t="inlineStr">
        <is>
          <t>4983794</t>
        </is>
      </c>
      <c r="I312" t="inlineStr">
        <is>
          <t>3777710</t>
        </is>
      </c>
      <c r="J312" t="inlineStr">
        <is>
          <t>8466554</t>
        </is>
      </c>
      <c r="K312" t="inlineStr">
        <is>
          <t>7455314</t>
        </is>
      </c>
      <c r="L312" t="inlineStr">
        <is>
          <t>7217880</t>
        </is>
      </c>
      <c r="M312" t="inlineStr">
        <is>
          <t>2778100</t>
        </is>
      </c>
      <c r="N312" t="inlineStr">
        <is>
          <t>2758692</t>
        </is>
      </c>
      <c r="O312" t="inlineStr">
        <is>
          <t>2869650</t>
        </is>
      </c>
      <c r="P312" t="inlineStr">
        <is>
          <t>96141544</t>
        </is>
      </c>
      <c r="Q312" t="inlineStr">
        <is>
          <t>194134303</t>
        </is>
      </c>
    </row>
    <row r="313">
      <c r="A313" t="inlineStr">
        <is>
          <t>2049</t>
        </is>
      </c>
      <c r="B313" t="inlineStr">
        <is>
          <t>4898123</t>
        </is>
      </c>
      <c r="C313" t="inlineStr">
        <is>
          <t>33627766</t>
        </is>
      </c>
      <c r="D313" t="inlineStr">
        <is>
          <t>10393961</t>
        </is>
      </c>
      <c r="E313" t="inlineStr">
        <is>
          <t>5523916</t>
        </is>
      </c>
      <c r="F313" t="inlineStr">
        <is>
          <t>3717214</t>
        </is>
      </c>
      <c r="G313" t="inlineStr">
        <is>
          <t>4677842</t>
        </is>
      </c>
      <c r="H313" t="inlineStr">
        <is>
          <t>3584128</t>
        </is>
      </c>
      <c r="I313" t="inlineStr">
        <is>
          <t>2654867</t>
        </is>
      </c>
      <c r="J313" t="inlineStr">
        <is>
          <t>8432296</t>
        </is>
      </c>
      <c r="K313" t="inlineStr">
        <is>
          <t>12933107</t>
        </is>
      </c>
      <c r="L313" t="inlineStr">
        <is>
          <t>15914184</t>
        </is>
      </c>
      <c r="M313" t="inlineStr">
        <is>
          <t>17801246</t>
        </is>
      </c>
      <c r="N313" t="inlineStr">
        <is>
          <t>9033078</t>
        </is>
      </c>
      <c r="O313" t="inlineStr">
        <is>
          <t>8956147</t>
        </is>
      </c>
      <c r="P313" t="inlineStr">
        <is>
          <t>211644365</t>
        </is>
      </c>
      <c r="Q313" t="inlineStr">
        <is>
          <t>353792240</t>
        </is>
      </c>
    </row>
    <row r="314">
      <c r="A314" t="inlineStr">
        <is>
          <t>2056</t>
        </is>
      </c>
      <c r="B314" t="inlineStr">
        <is>
          <t>4689</t>
        </is>
      </c>
      <c r="C314" t="inlineStr">
        <is>
          <t>150494</t>
        </is>
      </c>
      <c r="D314" t="inlineStr">
        <is>
          <t>314657</t>
        </is>
      </c>
      <c r="E314" t="inlineStr">
        <is>
          <t>165029</t>
        </is>
      </c>
      <c r="F314" t="inlineStr">
        <is>
          <t>241067</t>
        </is>
      </c>
      <c r="G314" t="inlineStr">
        <is>
          <t>287290</t>
        </is>
      </c>
      <c r="H314" t="inlineStr">
        <is>
          <t>277031</t>
        </is>
      </c>
      <c r="I314" t="inlineStr">
        <is>
          <t>195319</t>
        </is>
      </c>
      <c r="J314" t="inlineStr">
        <is>
          <t>1184042</t>
        </is>
      </c>
      <c r="K314" t="inlineStr">
        <is>
          <t>833540</t>
        </is>
      </c>
      <c r="L314" t="inlineStr">
        <is>
          <t>3279333</t>
        </is>
      </c>
      <c r="M314" t="inlineStr">
        <is>
          <t>1609747</t>
        </is>
      </c>
      <c r="N314" t="inlineStr">
        <is>
          <t>3648005</t>
        </is>
      </c>
      <c r="O314" t="inlineStr">
        <is>
          <t>2813992</t>
        </is>
      </c>
      <c r="P314" t="inlineStr">
        <is>
          <t>89995765</t>
        </is>
      </c>
      <c r="Q314" t="inlineStr">
        <is>
          <t>105000000</t>
        </is>
      </c>
    </row>
    <row r="315">
      <c r="A315" t="inlineStr">
        <is>
          <t>2058</t>
        </is>
      </c>
      <c r="B315" t="inlineStr">
        <is>
          <t>4340676</t>
        </is>
      </c>
      <c r="C315" t="inlineStr">
        <is>
          <t>24566646</t>
        </is>
      </c>
      <c r="D315" t="inlineStr">
        <is>
          <t>23166451</t>
        </is>
      </c>
      <c r="E315" t="inlineStr">
        <is>
          <t>19771833</t>
        </is>
      </c>
      <c r="F315" t="inlineStr">
        <is>
          <t>12313535</t>
        </is>
      </c>
      <c r="G315" t="inlineStr">
        <is>
          <t>20003415</t>
        </is>
      </c>
      <c r="H315" t="inlineStr">
        <is>
          <t>13217413</t>
        </is>
      </c>
      <c r="I315" t="inlineStr">
        <is>
          <t>12598429</t>
        </is>
      </c>
      <c r="J315" t="inlineStr">
        <is>
          <t>33171923</t>
        </is>
      </c>
      <c r="K315" t="inlineStr">
        <is>
          <t>33052917</t>
        </is>
      </c>
      <c r="L315" t="inlineStr">
        <is>
          <t>29514763</t>
        </is>
      </c>
      <c r="M315" t="inlineStr">
        <is>
          <t>12878143</t>
        </is>
      </c>
      <c r="N315" t="inlineStr">
        <is>
          <t>5482602</t>
        </is>
      </c>
      <c r="O315" t="inlineStr">
        <is>
          <t>4540992</t>
        </is>
      </c>
      <c r="P315" t="inlineStr">
        <is>
          <t>56641041</t>
        </is>
      </c>
      <c r="Q315" t="inlineStr">
        <is>
          <t>305260779</t>
        </is>
      </c>
    </row>
    <row r="316">
      <c r="A316" t="inlineStr">
        <is>
          <t>2059</t>
        </is>
      </c>
      <c r="B316" t="inlineStr">
        <is>
          <t>1089547</t>
        </is>
      </c>
      <c r="C316" t="inlineStr">
        <is>
          <t>2708559</t>
        </is>
      </c>
      <c r="D316" t="inlineStr">
        <is>
          <t>1723315</t>
        </is>
      </c>
      <c r="E316" t="inlineStr">
        <is>
          <t>1444754</t>
        </is>
      </c>
      <c r="F316" t="inlineStr">
        <is>
          <t>1341212</t>
        </is>
      </c>
      <c r="G316" t="inlineStr">
        <is>
          <t>2100228</t>
        </is>
      </c>
      <c r="H316" t="inlineStr">
        <is>
          <t>1091196</t>
        </is>
      </c>
      <c r="I316" t="inlineStr">
        <is>
          <t>1354689</t>
        </is>
      </c>
      <c r="J316" t="inlineStr">
        <is>
          <t>4948060</t>
        </is>
      </c>
      <c r="K316" t="inlineStr">
        <is>
          <t>8363714</t>
        </is>
      </c>
      <c r="L316" t="inlineStr">
        <is>
          <t>6673792</t>
        </is>
      </c>
      <c r="M316" t="inlineStr">
        <is>
          <t>4697388</t>
        </is>
      </c>
      <c r="N316" t="inlineStr">
        <is>
          <t>1438301</t>
        </is>
      </c>
      <c r="O316" t="inlineStr">
        <is>
          <t>4269335</t>
        </is>
      </c>
      <c r="P316" t="inlineStr">
        <is>
          <t>52052982</t>
        </is>
      </c>
      <c r="Q316" t="inlineStr">
        <is>
          <t>95297072</t>
        </is>
      </c>
    </row>
    <row r="317">
      <c r="A317" t="inlineStr">
        <is>
          <t>2060</t>
        </is>
      </c>
      <c r="B317" t="inlineStr">
        <is>
          <t>7504</t>
        </is>
      </c>
      <c r="C317" t="inlineStr">
        <is>
          <t>56080</t>
        </is>
      </c>
      <c r="D317" t="inlineStr">
        <is>
          <t>60510</t>
        </is>
      </c>
      <c r="E317" t="inlineStr">
        <is>
          <t>87381</t>
        </is>
      </c>
      <c r="F317" t="inlineStr">
        <is>
          <t>32490</t>
        </is>
      </c>
      <c r="G317" t="inlineStr">
        <is>
          <t>297954</t>
        </is>
      </c>
      <c r="H317" t="inlineStr">
        <is>
          <t>137611</t>
        </is>
      </c>
      <c r="I317" t="inlineStr">
        <is>
          <t>322744</t>
        </is>
      </c>
      <c r="J317" t="inlineStr">
        <is>
          <t>889123</t>
        </is>
      </c>
      <c r="K317" t="inlineStr">
        <is>
          <t>2074498</t>
        </is>
      </c>
      <c r="L317" t="inlineStr">
        <is>
          <t>600040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31173065</t>
        </is>
      </c>
      <c r="Q317" t="inlineStr">
        <is>
          <t>35739000</t>
        </is>
      </c>
    </row>
    <row r="318">
      <c r="A318" t="inlineStr">
        <is>
          <t>2061</t>
        </is>
      </c>
      <c r="B318" t="inlineStr">
        <is>
          <t>243603</t>
        </is>
      </c>
      <c r="C318" t="inlineStr">
        <is>
          <t>5336826</t>
        </is>
      </c>
      <c r="D318" t="inlineStr">
        <is>
          <t>3220000</t>
        </is>
      </c>
      <c r="E318" t="inlineStr">
        <is>
          <t>1671707</t>
        </is>
      </c>
      <c r="F318" t="inlineStr">
        <is>
          <t>1807431</t>
        </is>
      </c>
      <c r="G318" t="inlineStr">
        <is>
          <t>1961675</t>
        </is>
      </c>
      <c r="H318" t="inlineStr">
        <is>
          <t>1569795</t>
        </is>
      </c>
      <c r="I318" t="inlineStr">
        <is>
          <t>1098588</t>
        </is>
      </c>
      <c r="J318" t="inlineStr">
        <is>
          <t>4333764</t>
        </is>
      </c>
      <c r="K318" t="inlineStr">
        <is>
          <t>5333676</t>
        </is>
      </c>
      <c r="L318" t="inlineStr">
        <is>
          <t>3707840</t>
        </is>
      </c>
      <c r="M318" t="inlineStr">
        <is>
          <t>3896681</t>
        </is>
      </c>
      <c r="N318" t="inlineStr">
        <is>
          <t>5556030</t>
        </is>
      </c>
      <c r="O318" t="inlineStr">
        <is>
          <t>0</t>
        </is>
      </c>
      <c r="P318" t="inlineStr">
        <is>
          <t>17640436</t>
        </is>
      </c>
      <c r="Q318" t="inlineStr">
        <is>
          <t>57378052</t>
        </is>
      </c>
    </row>
    <row r="319">
      <c r="A319" t="inlineStr">
        <is>
          <t>2062</t>
        </is>
      </c>
      <c r="B319" t="inlineStr">
        <is>
          <t>238483</t>
        </is>
      </c>
      <c r="C319" t="inlineStr">
        <is>
          <t>15598403</t>
        </is>
      </c>
      <c r="D319" t="inlineStr">
        <is>
          <t>9617204</t>
        </is>
      </c>
      <c r="E319" t="inlineStr">
        <is>
          <t>5331084</t>
        </is>
      </c>
      <c r="F319" t="inlineStr">
        <is>
          <t>4791577</t>
        </is>
      </c>
      <c r="G319" t="inlineStr">
        <is>
          <t>4776057</t>
        </is>
      </c>
      <c r="H319" t="inlineStr">
        <is>
          <t>3944010</t>
        </is>
      </c>
      <c r="I319" t="inlineStr">
        <is>
          <t>3640377</t>
        </is>
      </c>
      <c r="J319" t="inlineStr">
        <is>
          <t>10948517</t>
        </is>
      </c>
      <c r="K319" t="inlineStr">
        <is>
          <t>7938340</t>
        </is>
      </c>
      <c r="L319" t="inlineStr">
        <is>
          <t>9736110</t>
        </is>
      </c>
      <c r="M319" t="inlineStr">
        <is>
          <t>8775489</t>
        </is>
      </c>
      <c r="N319" t="inlineStr">
        <is>
          <t>2877643</t>
        </is>
      </c>
      <c r="O319" t="inlineStr">
        <is>
          <t>915000</t>
        </is>
      </c>
      <c r="P319" t="inlineStr">
        <is>
          <t>110865858</t>
        </is>
      </c>
      <c r="Q319" t="inlineStr">
        <is>
          <t>199994152</t>
        </is>
      </c>
    </row>
    <row r="320">
      <c r="A320" t="inlineStr">
        <is>
          <t>2063</t>
        </is>
      </c>
      <c r="B320" t="inlineStr">
        <is>
          <t>153665</t>
        </is>
      </c>
      <c r="C320" t="inlineStr">
        <is>
          <t>3521793</t>
        </is>
      </c>
      <c r="D320" t="inlineStr">
        <is>
          <t>2430318</t>
        </is>
      </c>
      <c r="E320" t="inlineStr">
        <is>
          <t>1467710</t>
        </is>
      </c>
      <c r="F320" t="inlineStr">
        <is>
          <t>1156216</t>
        </is>
      </c>
      <c r="G320" t="inlineStr">
        <is>
          <t>1733156</t>
        </is>
      </c>
      <c r="H320" t="inlineStr">
        <is>
          <t>791262</t>
        </is>
      </c>
      <c r="I320" t="inlineStr">
        <is>
          <t>698819</t>
        </is>
      </c>
      <c r="J320" t="inlineStr">
        <is>
          <t>2722875</t>
        </is>
      </c>
      <c r="K320" t="inlineStr">
        <is>
          <t>2966317</t>
        </is>
      </c>
      <c r="L320" t="inlineStr">
        <is>
          <t>5616413</t>
        </is>
      </c>
      <c r="M320" t="inlineStr">
        <is>
          <t>2940032</t>
        </is>
      </c>
      <c r="N320" t="inlineStr">
        <is>
          <t>2996758</t>
        </is>
      </c>
      <c r="O320" t="inlineStr">
        <is>
          <t>864047</t>
        </is>
      </c>
      <c r="P320" t="inlineStr">
        <is>
          <t>18042072</t>
        </is>
      </c>
      <c r="Q320" t="inlineStr">
        <is>
          <t>48101453</t>
        </is>
      </c>
    </row>
    <row r="321">
      <c r="A321" t="inlineStr">
        <is>
          <t>2064</t>
        </is>
      </c>
      <c r="B321" t="inlineStr">
        <is>
          <t>22722</t>
        </is>
      </c>
      <c r="C321" t="inlineStr">
        <is>
          <t>2032527</t>
        </is>
      </c>
      <c r="D321" t="inlineStr">
        <is>
          <t>1056055</t>
        </is>
      </c>
      <c r="E321" t="inlineStr">
        <is>
          <t>538805</t>
        </is>
      </c>
      <c r="F321" t="inlineStr">
        <is>
          <t>414000</t>
        </is>
      </c>
      <c r="G321" t="inlineStr">
        <is>
          <t>392000</t>
        </is>
      </c>
      <c r="H321" t="inlineStr">
        <is>
          <t>360000</t>
        </is>
      </c>
      <c r="I321" t="inlineStr">
        <is>
          <t>373000</t>
        </is>
      </c>
      <c r="J321" t="inlineStr">
        <is>
          <t>1053350</t>
        </is>
      </c>
      <c r="K321" t="inlineStr">
        <is>
          <t>1922000</t>
        </is>
      </c>
      <c r="L321" t="inlineStr">
        <is>
          <t>3557800</t>
        </is>
      </c>
      <c r="M321" t="inlineStr">
        <is>
          <t>6498025</t>
        </is>
      </c>
      <c r="N321" t="inlineStr">
        <is>
          <t>0</t>
        </is>
      </c>
      <c r="O321" t="inlineStr">
        <is>
          <t>886000</t>
        </is>
      </c>
      <c r="P321" t="inlineStr">
        <is>
          <t>50223716</t>
        </is>
      </c>
      <c r="Q321" t="inlineStr">
        <is>
          <t>69330000</t>
        </is>
      </c>
    </row>
    <row r="322">
      <c r="A322" t="inlineStr">
        <is>
          <t>2065</t>
        </is>
      </c>
      <c r="B322" t="inlineStr">
        <is>
          <t>364359</t>
        </is>
      </c>
      <c r="C322" t="inlineStr">
        <is>
          <t>7391008</t>
        </is>
      </c>
      <c r="D322" t="inlineStr">
        <is>
          <t>4476594</t>
        </is>
      </c>
      <c r="E322" t="inlineStr">
        <is>
          <t>2674116</t>
        </is>
      </c>
      <c r="F322" t="inlineStr">
        <is>
          <t>2115410</t>
        </is>
      </c>
      <c r="G322" t="inlineStr">
        <is>
          <t>2236608</t>
        </is>
      </c>
      <c r="H322" t="inlineStr">
        <is>
          <t>1973794</t>
        </is>
      </c>
      <c r="I322" t="inlineStr">
        <is>
          <t>970929</t>
        </is>
      </c>
      <c r="J322" t="inlineStr">
        <is>
          <t>3747045</t>
        </is>
      </c>
      <c r="K322" t="inlineStr">
        <is>
          <t>2664147</t>
        </is>
      </c>
      <c r="L322" t="inlineStr">
        <is>
          <t>2311812</t>
        </is>
      </c>
      <c r="M322" t="inlineStr">
        <is>
          <t>2155935</t>
        </is>
      </c>
      <c r="N322" t="inlineStr">
        <is>
          <t>650000</t>
        </is>
      </c>
      <c r="O322" t="inlineStr">
        <is>
          <t>1961000</t>
        </is>
      </c>
      <c r="P322" t="inlineStr">
        <is>
          <t>27823950</t>
        </is>
      </c>
      <c r="Q322" t="inlineStr">
        <is>
          <t>63516707</t>
        </is>
      </c>
    </row>
    <row r="323">
      <c r="A323" t="inlineStr">
        <is>
          <t>2066</t>
        </is>
      </c>
      <c r="B323" t="inlineStr">
        <is>
          <t>132095</t>
        </is>
      </c>
      <c r="C323" t="inlineStr">
        <is>
          <t>3155122</t>
        </is>
      </c>
      <c r="D323" t="inlineStr">
        <is>
          <t>1736099</t>
        </is>
      </c>
      <c r="E323" t="inlineStr">
        <is>
          <t>841350</t>
        </is>
      </c>
      <c r="F323" t="inlineStr">
        <is>
          <t>842250</t>
        </is>
      </c>
      <c r="G323" t="inlineStr">
        <is>
          <t>889369</t>
        </is>
      </c>
      <c r="H323" t="inlineStr">
        <is>
          <t>681730</t>
        </is>
      </c>
      <c r="I323" t="inlineStr">
        <is>
          <t>986457</t>
        </is>
      </c>
      <c r="J323" t="inlineStr">
        <is>
          <t>2116692</t>
        </is>
      </c>
      <c r="K323" t="inlineStr">
        <is>
          <t>1488925</t>
        </is>
      </c>
      <c r="L323" t="inlineStr">
        <is>
          <t>1070038</t>
        </is>
      </c>
      <c r="M323" t="inlineStr">
        <is>
          <t>2859500</t>
        </is>
      </c>
      <c r="N323" t="inlineStr">
        <is>
          <t>1321650</t>
        </is>
      </c>
      <c r="O323" t="inlineStr">
        <is>
          <t>2519850</t>
        </is>
      </c>
      <c r="P323" t="inlineStr">
        <is>
          <t>23808400</t>
        </is>
      </c>
      <c r="Q323" t="inlineStr">
        <is>
          <t>44449527</t>
        </is>
      </c>
    </row>
    <row r="324">
      <c r="A324" t="inlineStr">
        <is>
          <t>2067</t>
        </is>
      </c>
      <c r="B324" t="inlineStr">
        <is>
          <t>77206</t>
        </is>
      </c>
      <c r="C324" t="inlineStr">
        <is>
          <t>2457276</t>
        </is>
      </c>
      <c r="D324" t="inlineStr">
        <is>
          <t>2004855</t>
        </is>
      </c>
      <c r="E324" t="inlineStr">
        <is>
          <t>1176547</t>
        </is>
      </c>
      <c r="F324" t="inlineStr">
        <is>
          <t>1144599</t>
        </is>
      </c>
      <c r="G324" t="inlineStr">
        <is>
          <t>1411304</t>
        </is>
      </c>
      <c r="H324" t="inlineStr">
        <is>
          <t>962381</t>
        </is>
      </c>
      <c r="I324" t="inlineStr">
        <is>
          <t>901491</t>
        </is>
      </c>
      <c r="J324" t="inlineStr">
        <is>
          <t>3871643</t>
        </is>
      </c>
      <c r="K324" t="inlineStr">
        <is>
          <t>2882732</t>
        </is>
      </c>
      <c r="L324" t="inlineStr">
        <is>
          <t>2720177</t>
        </is>
      </c>
      <c r="M324" t="inlineStr">
        <is>
          <t>1939766</t>
        </is>
      </c>
      <c r="N324" t="inlineStr">
        <is>
          <t>1437000</t>
        </is>
      </c>
      <c r="O324" t="inlineStr">
        <is>
          <t>0</t>
        </is>
      </c>
      <c r="P324" t="inlineStr">
        <is>
          <t>22151200</t>
        </is>
      </c>
      <c r="Q324" t="inlineStr">
        <is>
          <t>45138177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60068043</t>
        </is>
      </c>
      <c r="Q325" t="inlineStr">
        <is>
          <t>60068043</t>
        </is>
      </c>
    </row>
    <row r="326">
      <c r="A326" t="inlineStr">
        <is>
          <t>2069</t>
        </is>
      </c>
      <c r="B326" t="inlineStr">
        <is>
          <t>172669</t>
        </is>
      </c>
      <c r="C326" t="inlineStr">
        <is>
          <t>12442068</t>
        </is>
      </c>
      <c r="D326" t="inlineStr">
        <is>
          <t>7761777</t>
        </is>
      </c>
      <c r="E326" t="inlineStr">
        <is>
          <t>3709670</t>
        </is>
      </c>
      <c r="F326" t="inlineStr">
        <is>
          <t>3286083</t>
        </is>
      </c>
      <c r="G326" t="inlineStr">
        <is>
          <t>3766688</t>
        </is>
      </c>
      <c r="H326" t="inlineStr">
        <is>
          <t>2697323</t>
        </is>
      </c>
      <c r="I326" t="inlineStr">
        <is>
          <t>2745520</t>
        </is>
      </c>
      <c r="J326" t="inlineStr">
        <is>
          <t>7461839</t>
        </is>
      </c>
      <c r="K326" t="inlineStr">
        <is>
          <t>7717635</t>
        </is>
      </c>
      <c r="L326" t="inlineStr">
        <is>
          <t>8837678</t>
        </is>
      </c>
      <c r="M326" t="inlineStr">
        <is>
          <t>4920877</t>
        </is>
      </c>
      <c r="N326" t="inlineStr">
        <is>
          <t>6298428</t>
        </is>
      </c>
      <c r="O326" t="inlineStr">
        <is>
          <t>4389008</t>
        </is>
      </c>
      <c r="P326" t="inlineStr">
        <is>
          <t>90179573</t>
        </is>
      </c>
      <c r="Q326" t="inlineStr">
        <is>
          <t>166386836</t>
        </is>
      </c>
    </row>
    <row r="327">
      <c r="A327" t="inlineStr">
        <is>
          <t>2070</t>
        </is>
      </c>
      <c r="B327" t="inlineStr">
        <is>
          <t>201837</t>
        </is>
      </c>
      <c r="C327" t="inlineStr">
        <is>
          <t>6009933</t>
        </is>
      </c>
      <c r="D327" t="inlineStr">
        <is>
          <t>2055371</t>
        </is>
      </c>
      <c r="E327" t="inlineStr">
        <is>
          <t>1019504</t>
        </is>
      </c>
      <c r="F327" t="inlineStr">
        <is>
          <t>725562</t>
        </is>
      </c>
      <c r="G327" t="inlineStr">
        <is>
          <t>985886</t>
        </is>
      </c>
      <c r="H327" t="inlineStr">
        <is>
          <t>490121</t>
        </is>
      </c>
      <c r="I327" t="inlineStr">
        <is>
          <t>429185</t>
        </is>
      </c>
      <c r="J327" t="inlineStr">
        <is>
          <t>1255540</t>
        </is>
      </c>
      <c r="K327" t="inlineStr">
        <is>
          <t>1496616</t>
        </is>
      </c>
      <c r="L327" t="inlineStr">
        <is>
          <t>742596</t>
        </is>
      </c>
      <c r="M327" t="inlineStr">
        <is>
          <t>4167497</t>
        </is>
      </c>
      <c r="N327" t="inlineStr">
        <is>
          <t>614664</t>
        </is>
      </c>
      <c r="O327" t="inlineStr">
        <is>
          <t>1800475</t>
        </is>
      </c>
      <c r="P327" t="inlineStr">
        <is>
          <t>19788013</t>
        </is>
      </c>
      <c r="Q327" t="inlineStr">
        <is>
          <t>41782800</t>
        </is>
      </c>
    </row>
    <row r="328">
      <c r="A328" t="inlineStr">
        <is>
          <t>2071</t>
        </is>
      </c>
      <c r="B328" t="inlineStr">
        <is>
          <t>53996</t>
        </is>
      </c>
      <c r="C328" t="inlineStr">
        <is>
          <t>778785</t>
        </is>
      </c>
      <c r="D328" t="inlineStr">
        <is>
          <t>554246</t>
        </is>
      </c>
      <c r="E328" t="inlineStr">
        <is>
          <t>549000</t>
        </is>
      </c>
      <c r="F328" t="inlineStr">
        <is>
          <t>458782</t>
        </is>
      </c>
      <c r="G328" t="inlineStr">
        <is>
          <t>692424</t>
        </is>
      </c>
      <c r="H328" t="inlineStr">
        <is>
          <t>540681</t>
        </is>
      </c>
      <c r="I328" t="inlineStr">
        <is>
          <t>639354</t>
        </is>
      </c>
      <c r="J328" t="inlineStr">
        <is>
          <t>2211021</t>
        </is>
      </c>
      <c r="K328" t="inlineStr">
        <is>
          <t>2237581</t>
        </is>
      </c>
      <c r="L328" t="inlineStr">
        <is>
          <t>1466961</t>
        </is>
      </c>
      <c r="M328" t="inlineStr">
        <is>
          <t>4054972</t>
        </is>
      </c>
      <c r="N328" t="inlineStr">
        <is>
          <t>1386097</t>
        </is>
      </c>
      <c r="O328" t="inlineStr">
        <is>
          <t>2560700</t>
        </is>
      </c>
      <c r="P328" t="inlineStr">
        <is>
          <t>50861400</t>
        </is>
      </c>
      <c r="Q328" t="inlineStr">
        <is>
          <t>69046000</t>
        </is>
      </c>
    </row>
    <row r="329">
      <c r="A329" t="inlineStr">
        <is>
          <t>2072</t>
        </is>
      </c>
      <c r="B329" t="inlineStr">
        <is>
          <t>567173</t>
        </is>
      </c>
      <c r="C329" t="inlineStr">
        <is>
          <t>10803651</t>
        </is>
      </c>
      <c r="D329" t="inlineStr">
        <is>
          <t>5052681</t>
        </is>
      </c>
      <c r="E329" t="inlineStr">
        <is>
          <t>2700779</t>
        </is>
      </c>
      <c r="F329" t="inlineStr">
        <is>
          <t>2354499</t>
        </is>
      </c>
      <c r="G329" t="inlineStr">
        <is>
          <t>3144525</t>
        </is>
      </c>
      <c r="H329" t="inlineStr">
        <is>
          <t>2337493</t>
        </is>
      </c>
      <c r="I329" t="inlineStr">
        <is>
          <t>1969684</t>
        </is>
      </c>
      <c r="J329" t="inlineStr">
        <is>
          <t>5775151</t>
        </is>
      </c>
      <c r="K329" t="inlineStr">
        <is>
          <t>6393532</t>
        </is>
      </c>
      <c r="L329" t="inlineStr">
        <is>
          <t>8450295</t>
        </is>
      </c>
      <c r="M329" t="inlineStr">
        <is>
          <t>2481325</t>
        </is>
      </c>
      <c r="N329" t="inlineStr">
        <is>
          <t>2053898</t>
        </is>
      </c>
      <c r="O329" t="inlineStr">
        <is>
          <t>833681</t>
        </is>
      </c>
      <c r="P329" t="inlineStr">
        <is>
          <t>137081633</t>
        </is>
      </c>
      <c r="Q329" t="inlineStr">
        <is>
          <t>192000000</t>
        </is>
      </c>
    </row>
    <row r="330">
      <c r="A330" t="inlineStr">
        <is>
          <t>2073</t>
        </is>
      </c>
      <c r="B330" t="inlineStr">
        <is>
          <t>15613</t>
        </is>
      </c>
      <c r="C330" t="inlineStr">
        <is>
          <t>607600</t>
        </is>
      </c>
      <c r="D330" t="inlineStr">
        <is>
          <t>259952</t>
        </is>
      </c>
      <c r="E330" t="inlineStr">
        <is>
          <t>241640</t>
        </is>
      </c>
      <c r="F330" t="inlineStr">
        <is>
          <t>231095</t>
        </is>
      </c>
      <c r="G330" t="inlineStr">
        <is>
          <t>185000</t>
        </is>
      </c>
      <c r="H330" t="inlineStr">
        <is>
          <t>100000</t>
        </is>
      </c>
      <c r="I330" t="inlineStr">
        <is>
          <t>88000</t>
        </is>
      </c>
      <c r="J330" t="inlineStr">
        <is>
          <t>1122000</t>
        </is>
      </c>
      <c r="K330" t="inlineStr">
        <is>
          <t>1143900</t>
        </is>
      </c>
      <c r="L330" t="inlineStr">
        <is>
          <t>2814000</t>
        </is>
      </c>
      <c r="M330" t="inlineStr">
        <is>
          <t>2184000</t>
        </is>
      </c>
      <c r="N330" t="inlineStr">
        <is>
          <t>1381000</t>
        </is>
      </c>
      <c r="O330" t="inlineStr">
        <is>
          <t>2929000</t>
        </is>
      </c>
      <c r="P330" t="inlineStr">
        <is>
          <t>14197200</t>
        </is>
      </c>
      <c r="Q330" t="inlineStr">
        <is>
          <t>27500000</t>
        </is>
      </c>
    </row>
    <row r="331">
      <c r="A331" t="inlineStr">
        <is>
          <t>2101</t>
        </is>
      </c>
      <c r="B331" t="inlineStr">
        <is>
          <t>6238070</t>
        </is>
      </c>
      <c r="C331" t="inlineStr">
        <is>
          <t>33185294</t>
        </is>
      </c>
      <c r="D331" t="inlineStr">
        <is>
          <t>25837599</t>
        </is>
      </c>
      <c r="E331" t="inlineStr">
        <is>
          <t>15741012</t>
        </is>
      </c>
      <c r="F331" t="inlineStr">
        <is>
          <t>13721320</t>
        </is>
      </c>
      <c r="G331" t="inlineStr">
        <is>
          <t>18608813</t>
        </is>
      </c>
      <c r="H331" t="inlineStr">
        <is>
          <t>14557374</t>
        </is>
      </c>
      <c r="I331" t="inlineStr">
        <is>
          <t>13134707</t>
        </is>
      </c>
      <c r="J331" t="inlineStr">
        <is>
          <t>40151226</t>
        </is>
      </c>
      <c r="K331" t="inlineStr">
        <is>
          <t>40988990</t>
        </is>
      </c>
      <c r="L331" t="inlineStr">
        <is>
          <t>38671022</t>
        </is>
      </c>
      <c r="M331" t="inlineStr">
        <is>
          <t>19433455</t>
        </is>
      </c>
      <c r="N331" t="inlineStr">
        <is>
          <t>12271215</t>
        </is>
      </c>
      <c r="O331" t="inlineStr">
        <is>
          <t>13268398</t>
        </is>
      </c>
      <c r="P331" t="inlineStr">
        <is>
          <t>428126409</t>
        </is>
      </c>
      <c r="Q331" t="inlineStr">
        <is>
          <t>733934904</t>
        </is>
      </c>
    </row>
    <row r="332">
      <c r="A332" t="inlineStr">
        <is>
          <t>2102</t>
        </is>
      </c>
      <c r="B332" t="inlineStr">
        <is>
          <t>3001584</t>
        </is>
      </c>
      <c r="C332" t="inlineStr">
        <is>
          <t>13841302</t>
        </is>
      </c>
      <c r="D332" t="inlineStr">
        <is>
          <t>9766106</t>
        </is>
      </c>
      <c r="E332" t="inlineStr">
        <is>
          <t>5515816</t>
        </is>
      </c>
      <c r="F332" t="inlineStr">
        <is>
          <t>5179471</t>
        </is>
      </c>
      <c r="G332" t="inlineStr">
        <is>
          <t>5902154</t>
        </is>
      </c>
      <c r="H332" t="inlineStr">
        <is>
          <t>3509580</t>
        </is>
      </c>
      <c r="I332" t="inlineStr">
        <is>
          <t>3945587</t>
        </is>
      </c>
      <c r="J332" t="inlineStr">
        <is>
          <t>11587618</t>
        </is>
      </c>
      <c r="K332" t="inlineStr">
        <is>
          <t>13091806</t>
        </is>
      </c>
      <c r="L332" t="inlineStr">
        <is>
          <t>13836221</t>
        </is>
      </c>
      <c r="M332" t="inlineStr">
        <is>
          <t>9912750</t>
        </is>
      </c>
      <c r="N332" t="inlineStr">
        <is>
          <t>4190302</t>
        </is>
      </c>
      <c r="O332" t="inlineStr">
        <is>
          <t>6180062</t>
        </is>
      </c>
      <c r="P332" t="inlineStr">
        <is>
          <t>363868848</t>
        </is>
      </c>
      <c r="Q332" t="inlineStr">
        <is>
          <t>473329207</t>
        </is>
      </c>
    </row>
    <row r="333">
      <c r="A333" t="inlineStr">
        <is>
          <t>2103</t>
        </is>
      </c>
      <c r="B333" t="inlineStr">
        <is>
          <t>3832503</t>
        </is>
      </c>
      <c r="C333" t="inlineStr">
        <is>
          <t>50506331</t>
        </is>
      </c>
      <c r="D333" t="inlineStr">
        <is>
          <t>40154360</t>
        </is>
      </c>
      <c r="E333" t="inlineStr">
        <is>
          <t>23233663</t>
        </is>
      </c>
      <c r="F333" t="inlineStr">
        <is>
          <t>22048284</t>
        </is>
      </c>
      <c r="G333" t="inlineStr">
        <is>
          <t>27138793</t>
        </is>
      </c>
      <c r="H333" t="inlineStr">
        <is>
          <t>17149606</t>
        </is>
      </c>
      <c r="I333" t="inlineStr">
        <is>
          <t>17081477</t>
        </is>
      </c>
      <c r="J333" t="inlineStr">
        <is>
          <t>46920400</t>
        </is>
      </c>
      <c r="K333" t="inlineStr">
        <is>
          <t>41033234</t>
        </is>
      </c>
      <c r="L333" t="inlineStr">
        <is>
          <t>41886451</t>
        </is>
      </c>
      <c r="M333" t="inlineStr">
        <is>
          <t>18284278</t>
        </is>
      </c>
      <c r="N333" t="inlineStr">
        <is>
          <t>11579321</t>
        </is>
      </c>
      <c r="O333" t="inlineStr">
        <is>
          <t>10867719</t>
        </is>
      </c>
      <c r="P333" t="inlineStr">
        <is>
          <t>453993558</t>
        </is>
      </c>
      <c r="Q333" t="inlineStr">
        <is>
          <t>825709978</t>
        </is>
      </c>
    </row>
    <row r="334">
      <c r="A334" t="inlineStr">
        <is>
          <t>2104</t>
        </is>
      </c>
      <c r="B334" t="inlineStr">
        <is>
          <t>3548405</t>
        </is>
      </c>
      <c r="C334" t="inlineStr">
        <is>
          <t>62109100</t>
        </is>
      </c>
      <c r="D334" t="inlineStr">
        <is>
          <t>55394177</t>
        </is>
      </c>
      <c r="E334" t="inlineStr">
        <is>
          <t>34802599</t>
        </is>
      </c>
      <c r="F334" t="inlineStr">
        <is>
          <t>35210686</t>
        </is>
      </c>
      <c r="G334" t="inlineStr">
        <is>
          <t>44561011</t>
        </is>
      </c>
      <c r="H334" t="inlineStr">
        <is>
          <t>33743912</t>
        </is>
      </c>
      <c r="I334" t="inlineStr">
        <is>
          <t>29035300</t>
        </is>
      </c>
      <c r="J334" t="inlineStr">
        <is>
          <t>84913886</t>
        </is>
      </c>
      <c r="K334" t="inlineStr">
        <is>
          <t>75002582</t>
        </is>
      </c>
      <c r="L334" t="inlineStr">
        <is>
          <t>72611494</t>
        </is>
      </c>
      <c r="M334" t="inlineStr">
        <is>
          <t>30537482</t>
        </is>
      </c>
      <c r="N334" t="inlineStr">
        <is>
          <t>30257134</t>
        </is>
      </c>
      <c r="O334" t="inlineStr">
        <is>
          <t>15115637</t>
        </is>
      </c>
      <c r="P334" t="inlineStr">
        <is>
          <t>377890220</t>
        </is>
      </c>
      <c r="Q334" t="inlineStr">
        <is>
          <t>984733625</t>
        </is>
      </c>
    </row>
    <row r="335">
      <c r="A335" t="inlineStr">
        <is>
          <t>2105</t>
        </is>
      </c>
      <c r="B335" t="inlineStr">
        <is>
          <t>3568142</t>
        </is>
      </c>
      <c r="C335" t="inlineStr">
        <is>
          <t>102410985</t>
        </is>
      </c>
      <c r="D335" t="inlineStr">
        <is>
          <t>82379127</t>
        </is>
      </c>
      <c r="E335" t="inlineStr">
        <is>
          <t>45336138</t>
        </is>
      </c>
      <c r="F335" t="inlineStr">
        <is>
          <t>47903278</t>
        </is>
      </c>
      <c r="G335" t="inlineStr">
        <is>
          <t>53585830</t>
        </is>
      </c>
      <c r="H335" t="inlineStr">
        <is>
          <t>35884215</t>
        </is>
      </c>
      <c r="I335" t="inlineStr">
        <is>
          <t>33531845</t>
        </is>
      </c>
      <c r="J335" t="inlineStr">
        <is>
          <t>90724567</t>
        </is>
      </c>
      <c r="K335" t="inlineStr">
        <is>
          <t>74055726</t>
        </is>
      </c>
      <c r="L335" t="inlineStr">
        <is>
          <t>68458089</t>
        </is>
      </c>
      <c r="M335" t="inlineStr">
        <is>
          <t>44190443</t>
        </is>
      </c>
      <c r="N335" t="inlineStr">
        <is>
          <t>25514785</t>
        </is>
      </c>
      <c r="O335" t="inlineStr">
        <is>
          <t>27802942</t>
        </is>
      </c>
      <c r="P335" t="inlineStr">
        <is>
          <t>2506069424</t>
        </is>
      </c>
      <c r="Q335" t="inlineStr">
        <is>
          <t>3241415536</t>
        </is>
      </c>
    </row>
    <row r="336">
      <c r="A336" t="inlineStr">
        <is>
          <t>2106</t>
        </is>
      </c>
      <c r="B336" t="inlineStr">
        <is>
          <t>3337645</t>
        </is>
      </c>
      <c r="C336" t="inlineStr">
        <is>
          <t>27170289</t>
        </is>
      </c>
      <c r="D336" t="inlineStr">
        <is>
          <t>20307302</t>
        </is>
      </c>
      <c r="E336" t="inlineStr">
        <is>
          <t>14415779</t>
        </is>
      </c>
      <c r="F336" t="inlineStr">
        <is>
          <t>11151041</t>
        </is>
      </c>
      <c r="G336" t="inlineStr">
        <is>
          <t>16226747</t>
        </is>
      </c>
      <c r="H336" t="inlineStr">
        <is>
          <t>11334160</t>
        </is>
      </c>
      <c r="I336" t="inlineStr">
        <is>
          <t>9972075</t>
        </is>
      </c>
      <c r="J336" t="inlineStr">
        <is>
          <t>28575313</t>
        </is>
      </c>
      <c r="K336" t="inlineStr">
        <is>
          <t>27783061</t>
        </is>
      </c>
      <c r="L336" t="inlineStr">
        <is>
          <t>23091733</t>
        </is>
      </c>
      <c r="M336" t="inlineStr">
        <is>
          <t>22486491</t>
        </is>
      </c>
      <c r="N336" t="inlineStr">
        <is>
          <t>15105760</t>
        </is>
      </c>
      <c r="O336" t="inlineStr">
        <is>
          <t>10955827</t>
        </is>
      </c>
      <c r="P336" t="inlineStr">
        <is>
          <t>712976777</t>
        </is>
      </c>
      <c r="Q336" t="inlineStr">
        <is>
          <t>954890000</t>
        </is>
      </c>
    </row>
    <row r="337">
      <c r="A337" t="inlineStr">
        <is>
          <t>2107</t>
        </is>
      </c>
      <c r="B337" t="inlineStr">
        <is>
          <t>4442207</t>
        </is>
      </c>
      <c r="C337" t="inlineStr">
        <is>
          <t>21062926</t>
        </is>
      </c>
      <c r="D337" t="inlineStr">
        <is>
          <t>14921265</t>
        </is>
      </c>
      <c r="E337" t="inlineStr">
        <is>
          <t>8155817</t>
        </is>
      </c>
      <c r="F337" t="inlineStr">
        <is>
          <t>5371882</t>
        </is>
      </c>
      <c r="G337" t="inlineStr">
        <is>
          <t>7899247</t>
        </is>
      </c>
      <c r="H337" t="inlineStr">
        <is>
          <t>4833046</t>
        </is>
      </c>
      <c r="I337" t="inlineStr">
        <is>
          <t>4970864</t>
        </is>
      </c>
      <c r="J337" t="inlineStr">
        <is>
          <t>12828695</t>
        </is>
      </c>
      <c r="K337" t="inlineStr">
        <is>
          <t>12352265</t>
        </is>
      </c>
      <c r="L337" t="inlineStr">
        <is>
          <t>11171591</t>
        </is>
      </c>
      <c r="M337" t="inlineStr">
        <is>
          <t>8815557</t>
        </is>
      </c>
      <c r="N337" t="inlineStr">
        <is>
          <t>4026020</t>
        </is>
      </c>
      <c r="O337" t="inlineStr">
        <is>
          <t>3840719</t>
        </is>
      </c>
      <c r="P337" t="inlineStr">
        <is>
          <t>178901299</t>
        </is>
      </c>
      <c r="Q337" t="inlineStr">
        <is>
          <t>303593400</t>
        </is>
      </c>
    </row>
    <row r="338">
      <c r="A338" t="inlineStr">
        <is>
          <t>2108</t>
        </is>
      </c>
      <c r="B338" t="inlineStr">
        <is>
          <t>1498299</t>
        </is>
      </c>
      <c r="C338" t="inlineStr">
        <is>
          <t>34470103</t>
        </is>
      </c>
      <c r="D338" t="inlineStr">
        <is>
          <t>19969931</t>
        </is>
      </c>
      <c r="E338" t="inlineStr">
        <is>
          <t>10936472</t>
        </is>
      </c>
      <c r="F338" t="inlineStr">
        <is>
          <t>9038880</t>
        </is>
      </c>
      <c r="G338" t="inlineStr">
        <is>
          <t>10833216</t>
        </is>
      </c>
      <c r="H338" t="inlineStr">
        <is>
          <t>7585182</t>
        </is>
      </c>
      <c r="I338" t="inlineStr">
        <is>
          <t>6606502</t>
        </is>
      </c>
      <c r="J338" t="inlineStr">
        <is>
          <t>15166927</t>
        </is>
      </c>
      <c r="K338" t="inlineStr">
        <is>
          <t>13084417</t>
        </is>
      </c>
      <c r="L338" t="inlineStr">
        <is>
          <t>13017959</t>
        </is>
      </c>
      <c r="M338" t="inlineStr">
        <is>
          <t>8120600</t>
        </is>
      </c>
      <c r="N338" t="inlineStr">
        <is>
          <t>8885658</t>
        </is>
      </c>
      <c r="O338" t="inlineStr">
        <is>
          <t>12213600</t>
        </is>
      </c>
      <c r="P338" t="inlineStr">
        <is>
          <t>320988913</t>
        </is>
      </c>
      <c r="Q338" t="inlineStr">
        <is>
          <t>492416659</t>
        </is>
      </c>
    </row>
    <row r="339">
      <c r="A339" t="inlineStr">
        <is>
          <t>2109</t>
        </is>
      </c>
      <c r="B339" t="inlineStr">
        <is>
          <t>829856</t>
        </is>
      </c>
      <c r="C339" t="inlineStr">
        <is>
          <t>8513084</t>
        </is>
      </c>
      <c r="D339" t="inlineStr">
        <is>
          <t>6884141</t>
        </is>
      </c>
      <c r="E339" t="inlineStr">
        <is>
          <t>3831058</t>
        </is>
      </c>
      <c r="F339" t="inlineStr">
        <is>
          <t>3817131</t>
        </is>
      </c>
      <c r="G339" t="inlineStr">
        <is>
          <t>5087262</t>
        </is>
      </c>
      <c r="H339" t="inlineStr">
        <is>
          <t>4247110</t>
        </is>
      </c>
      <c r="I339" t="inlineStr">
        <is>
          <t>2921649</t>
        </is>
      </c>
      <c r="J339" t="inlineStr">
        <is>
          <t>10288196</t>
        </is>
      </c>
      <c r="K339" t="inlineStr">
        <is>
          <t>10603252</t>
        </is>
      </c>
      <c r="L339" t="inlineStr">
        <is>
          <t>13700615</t>
        </is>
      </c>
      <c r="M339" t="inlineStr">
        <is>
          <t>10030146</t>
        </is>
      </c>
      <c r="N339" t="inlineStr">
        <is>
          <t>4220424</t>
        </is>
      </c>
      <c r="O339" t="inlineStr">
        <is>
          <t>8083781</t>
        </is>
      </c>
      <c r="P339" t="inlineStr">
        <is>
          <t>186291429</t>
        </is>
      </c>
      <c r="Q339" t="inlineStr">
        <is>
          <t>279349134</t>
        </is>
      </c>
    </row>
    <row r="340">
      <c r="A340" t="inlineStr">
        <is>
          <t>2113</t>
        </is>
      </c>
      <c r="B340" t="inlineStr">
        <is>
          <t>384</t>
        </is>
      </c>
      <c r="C340" t="inlineStr">
        <is>
          <t>11000</t>
        </is>
      </c>
      <c r="D340" t="inlineStr">
        <is>
          <t>20000</t>
        </is>
      </c>
      <c r="E340" t="inlineStr">
        <is>
          <t>15000</t>
        </is>
      </c>
      <c r="F340" t="inlineStr">
        <is>
          <t>20000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66384</t>
        </is>
      </c>
    </row>
    <row r="341">
      <c r="A341" t="inlineStr">
        <is>
          <t>2114</t>
        </is>
      </c>
      <c r="B341" t="inlineStr">
        <is>
          <t>292567</t>
        </is>
      </c>
      <c r="C341" t="inlineStr">
        <is>
          <t>5352885</t>
        </is>
      </c>
      <c r="D341" t="inlineStr">
        <is>
          <t>2716037</t>
        </is>
      </c>
      <c r="E341" t="inlineStr">
        <is>
          <t>1627445</t>
        </is>
      </c>
      <c r="F341" t="inlineStr">
        <is>
          <t>1222424</t>
        </is>
      </c>
      <c r="G341" t="inlineStr">
        <is>
          <t>1748012</t>
        </is>
      </c>
      <c r="H341" t="inlineStr">
        <is>
          <t>1072789</t>
        </is>
      </c>
      <c r="I341" t="inlineStr">
        <is>
          <t>1168489</t>
        </is>
      </c>
      <c r="J341" t="inlineStr">
        <is>
          <t>3394285</t>
        </is>
      </c>
      <c r="K341" t="inlineStr">
        <is>
          <t>4134157</t>
        </is>
      </c>
      <c r="L341" t="inlineStr">
        <is>
          <t>4150693</t>
        </is>
      </c>
      <c r="M341" t="inlineStr">
        <is>
          <t>2242661</t>
        </is>
      </c>
      <c r="N341" t="inlineStr">
        <is>
          <t>2632945</t>
        </is>
      </c>
      <c r="O341" t="inlineStr">
        <is>
          <t>0</t>
        </is>
      </c>
      <c r="P341" t="inlineStr">
        <is>
          <t>46236318</t>
        </is>
      </c>
      <c r="Q341" t="inlineStr">
        <is>
          <t>77991707</t>
        </is>
      </c>
    </row>
    <row r="342">
      <c r="A342" t="inlineStr">
        <is>
          <t>2115</t>
        </is>
      </c>
      <c r="B342" t="inlineStr">
        <is>
          <t>186729</t>
        </is>
      </c>
      <c r="C342" t="inlineStr">
        <is>
          <t>3267785</t>
        </is>
      </c>
      <c r="D342" t="inlineStr">
        <is>
          <t>2438300</t>
        </is>
      </c>
      <c r="E342" t="inlineStr">
        <is>
          <t>2139473</t>
        </is>
      </c>
      <c r="F342" t="inlineStr">
        <is>
          <t>1274016</t>
        </is>
      </c>
      <c r="G342" t="inlineStr">
        <is>
          <t>2353737</t>
        </is>
      </c>
      <c r="H342" t="inlineStr">
        <is>
          <t>1554707</t>
        </is>
      </c>
      <c r="I342" t="inlineStr">
        <is>
          <t>1071381</t>
        </is>
      </c>
      <c r="J342" t="inlineStr">
        <is>
          <t>4886100</t>
        </is>
      </c>
      <c r="K342" t="inlineStr">
        <is>
          <t>4933547</t>
        </is>
      </c>
      <c r="L342" t="inlineStr">
        <is>
          <t>6646145</t>
        </is>
      </c>
      <c r="M342" t="inlineStr">
        <is>
          <t>3811654</t>
        </is>
      </c>
      <c r="N342" t="inlineStr">
        <is>
          <t>3924169</t>
        </is>
      </c>
      <c r="O342" t="inlineStr">
        <is>
          <t>4531332</t>
        </is>
      </c>
      <c r="P342" t="inlineStr">
        <is>
          <t>61354088</t>
        </is>
      </c>
      <c r="Q342" t="inlineStr">
        <is>
          <t>104373163</t>
        </is>
      </c>
    </row>
    <row r="343">
      <c r="A343" t="inlineStr">
        <is>
          <t>2201</t>
        </is>
      </c>
      <c r="B343" t="inlineStr">
        <is>
          <t>9224344</t>
        </is>
      </c>
      <c r="C343" t="inlineStr">
        <is>
          <t>91216132</t>
        </is>
      </c>
      <c r="D343" t="inlineStr">
        <is>
          <t>52784076</t>
        </is>
      </c>
      <c r="E343" t="inlineStr">
        <is>
          <t>27278172</t>
        </is>
      </c>
      <c r="F343" t="inlineStr">
        <is>
          <t>24126184</t>
        </is>
      </c>
      <c r="G343" t="inlineStr">
        <is>
          <t>27784125</t>
        </is>
      </c>
      <c r="H343" t="inlineStr">
        <is>
          <t>19910609</t>
        </is>
      </c>
      <c r="I343" t="inlineStr">
        <is>
          <t>15873724</t>
        </is>
      </c>
      <c r="J343" t="inlineStr">
        <is>
          <t>41661708</t>
        </is>
      </c>
      <c r="K343" t="inlineStr">
        <is>
          <t>42237285</t>
        </is>
      </c>
      <c r="L343" t="inlineStr">
        <is>
          <t>37226339</t>
        </is>
      </c>
      <c r="M343" t="inlineStr">
        <is>
          <t>13311936</t>
        </is>
      </c>
      <c r="N343" t="inlineStr">
        <is>
          <t>9965522</t>
        </is>
      </c>
      <c r="O343" t="inlineStr">
        <is>
          <t>15328252</t>
        </is>
      </c>
      <c r="P343" t="inlineStr">
        <is>
          <t>642084843</t>
        </is>
      </c>
      <c r="Q343" t="inlineStr">
        <is>
          <t>1070001251</t>
        </is>
      </c>
    </row>
    <row r="344">
      <c r="A344" t="inlineStr">
        <is>
          <t>2204</t>
        </is>
      </c>
      <c r="B344" t="inlineStr">
        <is>
          <t>4064768</t>
        </is>
      </c>
      <c r="C344" t="inlineStr">
        <is>
          <t>40324739</t>
        </is>
      </c>
      <c r="D344" t="inlineStr">
        <is>
          <t>20779294</t>
        </is>
      </c>
      <c r="E344" t="inlineStr">
        <is>
          <t>9932493</t>
        </is>
      </c>
      <c r="F344" t="inlineStr">
        <is>
          <t>8826082</t>
        </is>
      </c>
      <c r="G344" t="inlineStr">
        <is>
          <t>10835758</t>
        </is>
      </c>
      <c r="H344" t="inlineStr">
        <is>
          <t>6759496</t>
        </is>
      </c>
      <c r="I344" t="inlineStr">
        <is>
          <t>5496590</t>
        </is>
      </c>
      <c r="J344" t="inlineStr">
        <is>
          <t>13744720</t>
        </is>
      </c>
      <c r="K344" t="inlineStr">
        <is>
          <t>14317529</t>
        </is>
      </c>
      <c r="L344" t="inlineStr">
        <is>
          <t>10262166</t>
        </is>
      </c>
      <c r="M344" t="inlineStr">
        <is>
          <t>5754387</t>
        </is>
      </c>
      <c r="N344" t="inlineStr">
        <is>
          <t>6926927</t>
        </is>
      </c>
      <c r="O344" t="inlineStr">
        <is>
          <t>4543086</t>
        </is>
      </c>
      <c r="P344" t="inlineStr">
        <is>
          <t>391052307</t>
        </is>
      </c>
      <c r="Q344" t="inlineStr">
        <is>
          <t>553620342</t>
        </is>
      </c>
    </row>
    <row r="345">
      <c r="A345" t="inlineStr">
        <is>
          <t>2206</t>
        </is>
      </c>
      <c r="B345" t="inlineStr">
        <is>
          <t>1715468</t>
        </is>
      </c>
      <c r="C345" t="inlineStr">
        <is>
          <t>30529303</t>
        </is>
      </c>
      <c r="D345" t="inlineStr">
        <is>
          <t>13740011</t>
        </is>
      </c>
      <c r="E345" t="inlineStr">
        <is>
          <t>7319529</t>
        </is>
      </c>
      <c r="F345" t="inlineStr">
        <is>
          <t>5421382</t>
        </is>
      </c>
      <c r="G345" t="inlineStr">
        <is>
          <t>6921521</t>
        </is>
      </c>
      <c r="H345" t="inlineStr">
        <is>
          <t>4194599</t>
        </is>
      </c>
      <c r="I345" t="inlineStr">
        <is>
          <t>3482666</t>
        </is>
      </c>
      <c r="J345" t="inlineStr">
        <is>
          <t>11134390</t>
        </is>
      </c>
      <c r="K345" t="inlineStr">
        <is>
          <t>13124963</t>
        </is>
      </c>
      <c r="L345" t="inlineStr">
        <is>
          <t>14529293</t>
        </is>
      </c>
      <c r="M345" t="inlineStr">
        <is>
          <t>7357313</t>
        </is>
      </c>
      <c r="N345" t="inlineStr">
        <is>
          <t>12635643</t>
        </is>
      </c>
      <c r="O345" t="inlineStr">
        <is>
          <t>10019714</t>
        </is>
      </c>
      <c r="P345" t="inlineStr">
        <is>
          <t>631549809</t>
        </is>
      </c>
      <c r="Q345" t="inlineStr">
        <is>
          <t>773675604</t>
        </is>
      </c>
    </row>
    <row r="346">
      <c r="A346" t="inlineStr">
        <is>
          <t>2207</t>
        </is>
      </c>
      <c r="B346" t="inlineStr">
        <is>
          <t>1116909</t>
        </is>
      </c>
      <c r="C346" t="inlineStr">
        <is>
          <t>5191293</t>
        </is>
      </c>
      <c r="D346" t="inlineStr">
        <is>
          <t>2097881</t>
        </is>
      </c>
      <c r="E346" t="inlineStr">
        <is>
          <t>1609106</t>
        </is>
      </c>
      <c r="F346" t="inlineStr">
        <is>
          <t>1443064</t>
        </is>
      </c>
      <c r="G346" t="inlineStr">
        <is>
          <t>2313236</t>
        </is>
      </c>
      <c r="H346" t="inlineStr">
        <is>
          <t>2061360</t>
        </is>
      </c>
      <c r="I346" t="inlineStr">
        <is>
          <t>1962133</t>
        </is>
      </c>
      <c r="J346" t="inlineStr">
        <is>
          <t>8511268</t>
        </is>
      </c>
      <c r="K346" t="inlineStr">
        <is>
          <t>12465222</t>
        </is>
      </c>
      <c r="L346" t="inlineStr">
        <is>
          <t>18255783</t>
        </is>
      </c>
      <c r="M346" t="inlineStr">
        <is>
          <t>17287691</t>
        </is>
      </c>
      <c r="N346" t="inlineStr">
        <is>
          <t>11481090</t>
        </is>
      </c>
      <c r="O346" t="inlineStr">
        <is>
          <t>7186393</t>
        </is>
      </c>
      <c r="P346" t="inlineStr">
        <is>
          <t>464120339</t>
        </is>
      </c>
      <c r="Q346" t="inlineStr">
        <is>
          <t>557102768</t>
        </is>
      </c>
    </row>
    <row r="347">
      <c r="A347" t="inlineStr">
        <is>
          <t>2208</t>
        </is>
      </c>
      <c r="B347" t="inlineStr">
        <is>
          <t>5518751</t>
        </is>
      </c>
      <c r="C347" t="inlineStr">
        <is>
          <t>110121210</t>
        </is>
      </c>
      <c r="D347" t="inlineStr">
        <is>
          <t>75026720</t>
        </is>
      </c>
      <c r="E347" t="inlineStr">
        <is>
          <t>37295734</t>
        </is>
      </c>
      <c r="F347" t="inlineStr">
        <is>
          <t>38661502</t>
        </is>
      </c>
      <c r="G347" t="inlineStr">
        <is>
          <t>46078090</t>
        </is>
      </c>
      <c r="H347" t="inlineStr">
        <is>
          <t>30709292</t>
        </is>
      </c>
      <c r="I347" t="inlineStr">
        <is>
          <t>30671329</t>
        </is>
      </c>
      <c r="J347" t="inlineStr">
        <is>
          <t>79999122</t>
        </is>
      </c>
      <c r="K347" t="inlineStr">
        <is>
          <t>66161934</t>
        </is>
      </c>
      <c r="L347" t="inlineStr">
        <is>
          <t>48714534</t>
        </is>
      </c>
      <c r="M347" t="inlineStr">
        <is>
          <t>27373239</t>
        </is>
      </c>
      <c r="N347" t="inlineStr">
        <is>
          <t>26829045</t>
        </is>
      </c>
      <c r="O347" t="inlineStr">
        <is>
          <t>12897671</t>
        </is>
      </c>
      <c r="P347" t="inlineStr">
        <is>
          <t>638481276</t>
        </is>
      </c>
      <c r="Q347" t="inlineStr">
        <is>
          <t>1274539449</t>
        </is>
      </c>
    </row>
    <row r="348">
      <c r="A348" t="inlineStr">
        <is>
          <t>2211</t>
        </is>
      </c>
      <c r="B348" t="inlineStr">
        <is>
          <t>862304</t>
        </is>
      </c>
      <c r="C348" t="inlineStr">
        <is>
          <t>20207440</t>
        </is>
      </c>
      <c r="D348" t="inlineStr">
        <is>
          <t>10127836</t>
        </is>
      </c>
      <c r="E348" t="inlineStr">
        <is>
          <t>5909014</t>
        </is>
      </c>
      <c r="F348" t="inlineStr">
        <is>
          <t>4817688</t>
        </is>
      </c>
      <c r="G348" t="inlineStr">
        <is>
          <t>5697114</t>
        </is>
      </c>
      <c r="H348" t="inlineStr">
        <is>
          <t>4179771</t>
        </is>
      </c>
      <c r="I348" t="inlineStr">
        <is>
          <t>3372912</t>
        </is>
      </c>
      <c r="J348" t="inlineStr">
        <is>
          <t>9079427</t>
        </is>
      </c>
      <c r="K348" t="inlineStr">
        <is>
          <t>10245596</t>
        </is>
      </c>
      <c r="L348" t="inlineStr">
        <is>
          <t>6940986</t>
        </is>
      </c>
      <c r="M348" t="inlineStr">
        <is>
          <t>4217150</t>
        </is>
      </c>
      <c r="N348" t="inlineStr">
        <is>
          <t>5714800</t>
        </is>
      </c>
      <c r="O348" t="inlineStr">
        <is>
          <t>3687000</t>
        </is>
      </c>
      <c r="P348" t="inlineStr">
        <is>
          <t>322032425</t>
        </is>
      </c>
      <c r="Q348" t="inlineStr">
        <is>
          <t>417091463</t>
        </is>
      </c>
    </row>
    <row r="349">
      <c r="A349" t="inlineStr">
        <is>
          <t>2221</t>
        </is>
      </c>
      <c r="B349" t="inlineStr">
        <is>
          <t>340130</t>
        </is>
      </c>
      <c r="C349" t="inlineStr">
        <is>
          <t>5391119</t>
        </is>
      </c>
      <c r="D349" t="inlineStr">
        <is>
          <t>1626143</t>
        </is>
      </c>
      <c r="E349" t="inlineStr">
        <is>
          <t>724868</t>
        </is>
      </c>
      <c r="F349" t="inlineStr">
        <is>
          <t>753231</t>
        </is>
      </c>
      <c r="G349" t="inlineStr">
        <is>
          <t>790253</t>
        </is>
      </c>
      <c r="H349" t="inlineStr">
        <is>
          <t>505843</t>
        </is>
      </c>
      <c r="I349" t="inlineStr">
        <is>
          <t>326000</t>
        </is>
      </c>
      <c r="J349" t="inlineStr">
        <is>
          <t>1437991</t>
        </is>
      </c>
      <c r="K349" t="inlineStr">
        <is>
          <t>1706590</t>
        </is>
      </c>
      <c r="L349" t="inlineStr">
        <is>
          <t>1589645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27192186</t>
        </is>
      </c>
      <c r="Q349" t="inlineStr">
        <is>
          <t>42325000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75000000</t>
        </is>
      </c>
      <c r="Q350" t="inlineStr">
        <is>
          <t>75000000</t>
        </is>
      </c>
    </row>
    <row r="351">
      <c r="A351" t="inlineStr">
        <is>
          <t>2227</t>
        </is>
      </c>
      <c r="B351" t="inlineStr">
        <is>
          <t>491645</t>
        </is>
      </c>
      <c r="C351" t="inlineStr">
        <is>
          <t>6971920</t>
        </is>
      </c>
      <c r="D351" t="inlineStr">
        <is>
          <t>3161543</t>
        </is>
      </c>
      <c r="E351" t="inlineStr">
        <is>
          <t>1510199</t>
        </is>
      </c>
      <c r="F351" t="inlineStr">
        <is>
          <t>1065445</t>
        </is>
      </c>
      <c r="G351" t="inlineStr">
        <is>
          <t>1367861</t>
        </is>
      </c>
      <c r="H351" t="inlineStr">
        <is>
          <t>420343</t>
        </is>
      </c>
      <c r="I351" t="inlineStr">
        <is>
          <t>758000</t>
        </is>
      </c>
      <c r="J351" t="inlineStr">
        <is>
          <t>1664561</t>
        </is>
      </c>
      <c r="K351" t="inlineStr">
        <is>
          <t>607629</t>
        </is>
      </c>
      <c r="L351" t="inlineStr">
        <is>
          <t>1498854</t>
        </is>
      </c>
      <c r="M351" t="inlineStr">
        <is>
          <t>0</t>
        </is>
      </c>
      <c r="N351" t="inlineStr">
        <is>
          <t>720000</t>
        </is>
      </c>
      <c r="O351" t="inlineStr">
        <is>
          <t>0</t>
        </is>
      </c>
      <c r="P351" t="inlineStr">
        <is>
          <t>279762000</t>
        </is>
      </c>
      <c r="Q351" t="inlineStr">
        <is>
          <t>300000000</t>
        </is>
      </c>
    </row>
    <row r="352">
      <c r="A352" t="inlineStr">
        <is>
          <t>2228</t>
        </is>
      </c>
      <c r="B352" t="inlineStr">
        <is>
          <t>398492</t>
        </is>
      </c>
      <c r="C352" t="inlineStr">
        <is>
          <t>11200343</t>
        </is>
      </c>
      <c r="D352" t="inlineStr">
        <is>
          <t>4957516</t>
        </is>
      </c>
      <c r="E352" t="inlineStr">
        <is>
          <t>2360958</t>
        </is>
      </c>
      <c r="F352" t="inlineStr">
        <is>
          <t>1889216</t>
        </is>
      </c>
      <c r="G352" t="inlineStr">
        <is>
          <t>2008375</t>
        </is>
      </c>
      <c r="H352" t="inlineStr">
        <is>
          <t>1595434</t>
        </is>
      </c>
      <c r="I352" t="inlineStr">
        <is>
          <t>1008335</t>
        </is>
      </c>
      <c r="J352" t="inlineStr">
        <is>
          <t>2292847</t>
        </is>
      </c>
      <c r="K352" t="inlineStr">
        <is>
          <t>2542309</t>
        </is>
      </c>
      <c r="L352" t="inlineStr">
        <is>
          <t>4828511</t>
        </is>
      </c>
      <c r="M352" t="inlineStr">
        <is>
          <t>1028678</t>
        </is>
      </c>
      <c r="N352" t="inlineStr">
        <is>
          <t>680636</t>
        </is>
      </c>
      <c r="O352" t="inlineStr">
        <is>
          <t>0</t>
        </is>
      </c>
      <c r="P352" t="inlineStr">
        <is>
          <t>42988042</t>
        </is>
      </c>
      <c r="Q352" t="inlineStr">
        <is>
          <t>79779692</t>
        </is>
      </c>
    </row>
    <row r="353">
      <c r="A353" t="inlineStr">
        <is>
          <t>2229</t>
        </is>
      </c>
      <c r="B353" t="inlineStr">
        <is>
          <t>4661</t>
        </is>
      </c>
      <c r="C353" t="inlineStr">
        <is>
          <t>56482</t>
        </is>
      </c>
      <c r="D353" t="inlineStr">
        <is>
          <t>52832</t>
        </is>
      </c>
      <c r="E353" t="inlineStr">
        <is>
          <t>38744</t>
        </is>
      </c>
      <c r="F353" t="inlineStr">
        <is>
          <t>18932</t>
        </is>
      </c>
      <c r="G353" t="inlineStr">
        <is>
          <t>56031</t>
        </is>
      </c>
      <c r="H353" t="inlineStr">
        <is>
          <t>32000</t>
        </is>
      </c>
      <c r="I353" t="inlineStr">
        <is>
          <t>99000</t>
        </is>
      </c>
      <c r="J353" t="inlineStr">
        <is>
          <t>53247</t>
        </is>
      </c>
      <c r="K353" t="inlineStr">
        <is>
          <t>150000</t>
        </is>
      </c>
      <c r="L353" t="inlineStr">
        <is>
          <t>300000</t>
        </is>
      </c>
      <c r="M353" t="inlineStr">
        <is>
          <t>600000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1461929</t>
        </is>
      </c>
    </row>
    <row r="354">
      <c r="A354" t="inlineStr">
        <is>
          <t>2230</t>
        </is>
      </c>
      <c r="B354" t="inlineStr">
        <is>
          <t>410639</t>
        </is>
      </c>
      <c r="C354" t="inlineStr">
        <is>
          <t>6274231</t>
        </is>
      </c>
      <c r="D354" t="inlineStr">
        <is>
          <t>4003993</t>
        </is>
      </c>
      <c r="E354" t="inlineStr">
        <is>
          <t>2522250</t>
        </is>
      </c>
      <c r="F354" t="inlineStr">
        <is>
          <t>1943241</t>
        </is>
      </c>
      <c r="G354" t="inlineStr">
        <is>
          <t>2348506</t>
        </is>
      </c>
      <c r="H354" t="inlineStr">
        <is>
          <t>1668337</t>
        </is>
      </c>
      <c r="I354" t="inlineStr">
        <is>
          <t>1652469</t>
        </is>
      </c>
      <c r="J354" t="inlineStr">
        <is>
          <t>4797088</t>
        </is>
      </c>
      <c r="K354" t="inlineStr">
        <is>
          <t>5048047</t>
        </is>
      </c>
      <c r="L354" t="inlineStr">
        <is>
          <t>6081556</t>
        </is>
      </c>
      <c r="M354" t="inlineStr">
        <is>
          <t>2498537</t>
        </is>
      </c>
      <c r="N354" t="inlineStr">
        <is>
          <t>2093965</t>
        </is>
      </c>
      <c r="O354" t="inlineStr">
        <is>
          <t>3545666</t>
        </is>
      </c>
      <c r="P354" t="inlineStr">
        <is>
          <t>23141080</t>
        </is>
      </c>
      <c r="Q354" t="inlineStr">
        <is>
          <t>68029605</t>
        </is>
      </c>
    </row>
    <row r="355">
      <c r="A355" t="inlineStr">
        <is>
          <t>2231</t>
        </is>
      </c>
      <c r="B355" t="inlineStr">
        <is>
          <t>809903</t>
        </is>
      </c>
      <c r="C355" t="inlineStr">
        <is>
          <t>13867569</t>
        </is>
      </c>
      <c r="D355" t="inlineStr">
        <is>
          <t>5778161</t>
        </is>
      </c>
      <c r="E355" t="inlineStr">
        <is>
          <t>2968779</t>
        </is>
      </c>
      <c r="F355" t="inlineStr">
        <is>
          <t>2402918</t>
        </is>
      </c>
      <c r="G355" t="inlineStr">
        <is>
          <t>3539879</t>
        </is>
      </c>
      <c r="H355" t="inlineStr">
        <is>
          <t>2233336</t>
        </is>
      </c>
      <c r="I355" t="inlineStr">
        <is>
          <t>1489731</t>
        </is>
      </c>
      <c r="J355" t="inlineStr">
        <is>
          <t>4253694</t>
        </is>
      </c>
      <c r="K355" t="inlineStr">
        <is>
          <t>4392588</t>
        </is>
      </c>
      <c r="L355" t="inlineStr">
        <is>
          <t>5069647</t>
        </is>
      </c>
      <c r="M355" t="inlineStr">
        <is>
          <t>3541754</t>
        </is>
      </c>
      <c r="N355" t="inlineStr">
        <is>
          <t>800000</t>
        </is>
      </c>
      <c r="O355" t="inlineStr">
        <is>
          <t>1856000</t>
        </is>
      </c>
      <c r="P355" t="inlineStr">
        <is>
          <t>82927911</t>
        </is>
      </c>
      <c r="Q355" t="inlineStr">
        <is>
          <t>135931870</t>
        </is>
      </c>
    </row>
    <row r="356">
      <c r="A356" t="inlineStr">
        <is>
          <t>2233</t>
        </is>
      </c>
      <c r="B356" t="inlineStr">
        <is>
          <t>1158995</t>
        </is>
      </c>
      <c r="C356" t="inlineStr">
        <is>
          <t>11198962</t>
        </is>
      </c>
      <c r="D356" t="inlineStr">
        <is>
          <t>4298046</t>
        </is>
      </c>
      <c r="E356" t="inlineStr">
        <is>
          <t>2095135</t>
        </is>
      </c>
      <c r="F356" t="inlineStr">
        <is>
          <t>1589287</t>
        </is>
      </c>
      <c r="G356" t="inlineStr">
        <is>
          <t>2229829</t>
        </is>
      </c>
      <c r="H356" t="inlineStr">
        <is>
          <t>1416709</t>
        </is>
      </c>
      <c r="I356" t="inlineStr">
        <is>
          <t>1033920</t>
        </is>
      </c>
      <c r="J356" t="inlineStr">
        <is>
          <t>2429839</t>
        </is>
      </c>
      <c r="K356" t="inlineStr">
        <is>
          <t>3595448</t>
        </is>
      </c>
      <c r="L356" t="inlineStr">
        <is>
          <t>4139182</t>
        </is>
      </c>
      <c r="M356" t="inlineStr">
        <is>
          <t>1631216</t>
        </is>
      </c>
      <c r="N356" t="inlineStr">
        <is>
          <t>2771524</t>
        </is>
      </c>
      <c r="O356" t="inlineStr">
        <is>
          <t>0</t>
        </is>
      </c>
      <c r="P356" t="inlineStr">
        <is>
          <t>20700797</t>
        </is>
      </c>
      <c r="Q356" t="inlineStr">
        <is>
          <t>60288889</t>
        </is>
      </c>
    </row>
    <row r="357">
      <c r="A357" t="inlineStr">
        <is>
          <t>2235</t>
        </is>
      </c>
      <c r="B357" t="inlineStr">
        <is>
          <t>51289</t>
        </is>
      </c>
      <c r="C357" t="inlineStr">
        <is>
          <t>1366745</t>
        </is>
      </c>
      <c r="D357" t="inlineStr">
        <is>
          <t>959366</t>
        </is>
      </c>
      <c r="E357" t="inlineStr">
        <is>
          <t>454584</t>
        </is>
      </c>
      <c r="F357" t="inlineStr">
        <is>
          <t>449875</t>
        </is>
      </c>
      <c r="G357" t="inlineStr">
        <is>
          <t>764974</t>
        </is>
      </c>
      <c r="H357" t="inlineStr">
        <is>
          <t>289000</t>
        </is>
      </c>
      <c r="I357" t="inlineStr">
        <is>
          <t>443389</t>
        </is>
      </c>
      <c r="J357" t="inlineStr">
        <is>
          <t>735858</t>
        </is>
      </c>
      <c r="K357" t="inlineStr">
        <is>
          <t>226000</t>
        </is>
      </c>
      <c r="L357" t="inlineStr">
        <is>
          <t>0</t>
        </is>
      </c>
      <c r="M357" t="inlineStr">
        <is>
          <t>1026951</t>
        </is>
      </c>
      <c r="N357" t="inlineStr">
        <is>
          <t>0</t>
        </is>
      </c>
      <c r="O357" t="inlineStr">
        <is>
          <t>1812914</t>
        </is>
      </c>
      <c r="P357" t="inlineStr">
        <is>
          <t>27297055</t>
        </is>
      </c>
      <c r="Q357" t="inlineStr">
        <is>
          <t>35878000</t>
        </is>
      </c>
    </row>
    <row r="358">
      <c r="A358" t="inlineStr">
        <is>
          <t>2236</t>
        </is>
      </c>
      <c r="B358" t="inlineStr">
        <is>
          <t>184096</t>
        </is>
      </c>
      <c r="C358" t="inlineStr">
        <is>
          <t>2632362</t>
        </is>
      </c>
      <c r="D358" t="inlineStr">
        <is>
          <t>1406856</t>
        </is>
      </c>
      <c r="E358" t="inlineStr">
        <is>
          <t>679872</t>
        </is>
      </c>
      <c r="F358" t="inlineStr">
        <is>
          <t>782620</t>
        </is>
      </c>
      <c r="G358" t="inlineStr">
        <is>
          <t>917095</t>
        </is>
      </c>
      <c r="H358" t="inlineStr">
        <is>
          <t>980644</t>
        </is>
      </c>
      <c r="I358" t="inlineStr">
        <is>
          <t>355881</t>
        </is>
      </c>
      <c r="J358" t="inlineStr">
        <is>
          <t>2752233</t>
        </is>
      </c>
      <c r="K358" t="inlineStr">
        <is>
          <t>2703217</t>
        </is>
      </c>
      <c r="L358" t="inlineStr">
        <is>
          <t>3417474</t>
        </is>
      </c>
      <c r="M358" t="inlineStr">
        <is>
          <t>3555528</t>
        </is>
      </c>
      <c r="N358" t="inlineStr">
        <is>
          <t>778000</t>
        </is>
      </c>
      <c r="O358" t="inlineStr">
        <is>
          <t>0</t>
        </is>
      </c>
      <c r="P358" t="inlineStr">
        <is>
          <t>42371154</t>
        </is>
      </c>
      <c r="Q358" t="inlineStr">
        <is>
          <t>63517032</t>
        </is>
      </c>
    </row>
    <row r="359">
      <c r="A359" t="inlineStr">
        <is>
          <t>2237</t>
        </is>
      </c>
      <c r="B359" t="inlineStr">
        <is>
          <t>65525</t>
        </is>
      </c>
      <c r="C359" t="inlineStr">
        <is>
          <t>3882739</t>
        </is>
      </c>
      <c r="D359" t="inlineStr">
        <is>
          <t>2157861</t>
        </is>
      </c>
      <c r="E359" t="inlineStr">
        <is>
          <t>1377607</t>
        </is>
      </c>
      <c r="F359" t="inlineStr">
        <is>
          <t>1440285</t>
        </is>
      </c>
      <c r="G359" t="inlineStr">
        <is>
          <t>1933054</t>
        </is>
      </c>
      <c r="H359" t="inlineStr">
        <is>
          <t>1628189</t>
        </is>
      </c>
      <c r="I359" t="inlineStr">
        <is>
          <t>1002116</t>
        </is>
      </c>
      <c r="J359" t="inlineStr">
        <is>
          <t>4491615</t>
        </is>
      </c>
      <c r="K359" t="inlineStr">
        <is>
          <t>5340267</t>
        </is>
      </c>
      <c r="L359" t="inlineStr">
        <is>
          <t>6429367</t>
        </is>
      </c>
      <c r="M359" t="inlineStr">
        <is>
          <t>5521367</t>
        </is>
      </c>
      <c r="N359" t="inlineStr">
        <is>
          <t>736541</t>
        </is>
      </c>
      <c r="O359" t="inlineStr">
        <is>
          <t>1838911</t>
        </is>
      </c>
      <c r="P359" t="inlineStr">
        <is>
          <t>91040457</t>
        </is>
      </c>
      <c r="Q359" t="inlineStr">
        <is>
          <t>128885901</t>
        </is>
      </c>
    </row>
    <row r="360">
      <c r="A360" t="inlineStr">
        <is>
          <t>2239</t>
        </is>
      </c>
      <c r="B360" t="inlineStr">
        <is>
          <t>71639</t>
        </is>
      </c>
      <c r="C360" t="inlineStr">
        <is>
          <t>3043267</t>
        </is>
      </c>
      <c r="D360" t="inlineStr">
        <is>
          <t>1965107</t>
        </is>
      </c>
      <c r="E360" t="inlineStr">
        <is>
          <t>1309376</t>
        </is>
      </c>
      <c r="F360" t="inlineStr">
        <is>
          <t>1277282</t>
        </is>
      </c>
      <c r="G360" t="inlineStr">
        <is>
          <t>1593632</t>
        </is>
      </c>
      <c r="H360" t="inlineStr">
        <is>
          <t>993754</t>
        </is>
      </c>
      <c r="I360" t="inlineStr">
        <is>
          <t>681961</t>
        </is>
      </c>
      <c r="J360" t="inlineStr">
        <is>
          <t>3952407</t>
        </is>
      </c>
      <c r="K360" t="inlineStr">
        <is>
          <t>3812373</t>
        </is>
      </c>
      <c r="L360" t="inlineStr">
        <is>
          <t>4595373</t>
        </is>
      </c>
      <c r="M360" t="inlineStr">
        <is>
          <t>1509442</t>
        </is>
      </c>
      <c r="N360" t="inlineStr">
        <is>
          <t>0</t>
        </is>
      </c>
      <c r="O360" t="inlineStr">
        <is>
          <t>821372</t>
        </is>
      </c>
      <c r="P360" t="inlineStr">
        <is>
          <t>92085608</t>
        </is>
      </c>
      <c r="Q360" t="inlineStr">
        <is>
          <t>117712593</t>
        </is>
      </c>
    </row>
    <row r="361">
      <c r="A361" t="inlineStr">
        <is>
          <t>2241</t>
        </is>
      </c>
      <c r="B361" t="inlineStr">
        <is>
          <t>284373</t>
        </is>
      </c>
      <c r="C361" t="inlineStr">
        <is>
          <t>11468554</t>
        </is>
      </c>
      <c r="D361" t="inlineStr">
        <is>
          <t>6011449</t>
        </is>
      </c>
      <c r="E361" t="inlineStr">
        <is>
          <t>3089964</t>
        </is>
      </c>
      <c r="F361" t="inlineStr">
        <is>
          <t>2594553</t>
        </is>
      </c>
      <c r="G361" t="inlineStr">
        <is>
          <t>4040718</t>
        </is>
      </c>
      <c r="H361" t="inlineStr">
        <is>
          <t>2385410</t>
        </is>
      </c>
      <c r="I361" t="inlineStr">
        <is>
          <t>2293506</t>
        </is>
      </c>
      <c r="J361" t="inlineStr">
        <is>
          <t>8079575</t>
        </is>
      </c>
      <c r="K361" t="inlineStr">
        <is>
          <t>7801450</t>
        </is>
      </c>
      <c r="L361" t="inlineStr">
        <is>
          <t>13181210</t>
        </is>
      </c>
      <c r="M361" t="inlineStr">
        <is>
          <t>5320456</t>
        </is>
      </c>
      <c r="N361" t="inlineStr">
        <is>
          <t>2714000</t>
        </is>
      </c>
      <c r="O361" t="inlineStr">
        <is>
          <t>4202000</t>
        </is>
      </c>
      <c r="P361" t="inlineStr">
        <is>
          <t>31135088</t>
        </is>
      </c>
      <c r="Q361" t="inlineStr">
        <is>
          <t>104602306</t>
        </is>
      </c>
    </row>
    <row r="362">
      <c r="A362" t="inlineStr">
        <is>
          <t>2243</t>
        </is>
      </c>
      <c r="B362" t="inlineStr">
        <is>
          <t>89487</t>
        </is>
      </c>
      <c r="C362" t="inlineStr">
        <is>
          <t>3087517</t>
        </is>
      </c>
      <c r="D362" t="inlineStr">
        <is>
          <t>1797173</t>
        </is>
      </c>
      <c r="E362" t="inlineStr">
        <is>
          <t>1134218</t>
        </is>
      </c>
      <c r="F362" t="inlineStr">
        <is>
          <t>1107637</t>
        </is>
      </c>
      <c r="G362" t="inlineStr">
        <is>
          <t>1793019</t>
        </is>
      </c>
      <c r="H362" t="inlineStr">
        <is>
          <t>1190500</t>
        </is>
      </c>
      <c r="I362" t="inlineStr">
        <is>
          <t>991000</t>
        </is>
      </c>
      <c r="J362" t="inlineStr">
        <is>
          <t>3875113</t>
        </is>
      </c>
      <c r="K362" t="inlineStr">
        <is>
          <t>3668429</t>
        </is>
      </c>
      <c r="L362" t="inlineStr">
        <is>
          <t>6330102</t>
        </is>
      </c>
      <c r="M362" t="inlineStr">
        <is>
          <t>5445043</t>
        </is>
      </c>
      <c r="N362" t="inlineStr">
        <is>
          <t>3361586</t>
        </is>
      </c>
      <c r="O362" t="inlineStr">
        <is>
          <t>1872000</t>
        </is>
      </c>
      <c r="P362" t="inlineStr">
        <is>
          <t>41630772</t>
        </is>
      </c>
      <c r="Q362" t="inlineStr">
        <is>
          <t>77373596</t>
        </is>
      </c>
    </row>
    <row r="363">
      <c r="A363" t="inlineStr">
        <is>
          <t>2245</t>
        </is>
      </c>
      <c r="B363" t="inlineStr">
        <is>
          <t>21606</t>
        </is>
      </c>
      <c r="C363" t="inlineStr">
        <is>
          <t>325626</t>
        </is>
      </c>
      <c r="D363" t="inlineStr">
        <is>
          <t>470544</t>
        </is>
      </c>
      <c r="E363" t="inlineStr">
        <is>
          <t>353333</t>
        </is>
      </c>
      <c r="F363" t="inlineStr">
        <is>
          <t>326370</t>
        </is>
      </c>
      <c r="G363" t="inlineStr">
        <is>
          <t>553520</t>
        </is>
      </c>
      <c r="H363" t="inlineStr">
        <is>
          <t>401390</t>
        </is>
      </c>
      <c r="I363" t="inlineStr">
        <is>
          <t>269466</t>
        </is>
      </c>
      <c r="J363" t="inlineStr">
        <is>
          <t>1366520</t>
        </is>
      </c>
      <c r="K363" t="inlineStr">
        <is>
          <t>1417288</t>
        </is>
      </c>
      <c r="L363" t="inlineStr">
        <is>
          <t>1538600</t>
        </is>
      </c>
      <c r="M363" t="inlineStr">
        <is>
          <t>1334266</t>
        </is>
      </c>
      <c r="N363" t="inlineStr">
        <is>
          <t>660000</t>
        </is>
      </c>
      <c r="O363" t="inlineStr">
        <is>
          <t>2751640</t>
        </is>
      </c>
      <c r="P363" t="inlineStr">
        <is>
          <t>23849831</t>
        </is>
      </c>
      <c r="Q363" t="inlineStr">
        <is>
          <t>35640000</t>
        </is>
      </c>
    </row>
    <row r="364">
      <c r="A364" t="inlineStr">
        <is>
          <t>2246</t>
        </is>
      </c>
      <c r="B364" t="inlineStr">
        <is>
          <t>609191</t>
        </is>
      </c>
      <c r="C364" t="inlineStr">
        <is>
          <t>1935134</t>
        </is>
      </c>
      <c r="D364" t="inlineStr">
        <is>
          <t>1380033</t>
        </is>
      </c>
      <c r="E364" t="inlineStr">
        <is>
          <t>759959</t>
        </is>
      </c>
      <c r="F364" t="inlineStr">
        <is>
          <t>639419</t>
        </is>
      </c>
      <c r="G364" t="inlineStr">
        <is>
          <t>1046752</t>
        </is>
      </c>
      <c r="H364" t="inlineStr">
        <is>
          <t>938138</t>
        </is>
      </c>
      <c r="I364" t="inlineStr">
        <is>
          <t>553708</t>
        </is>
      </c>
      <c r="J364" t="inlineStr">
        <is>
          <t>1748795</t>
        </is>
      </c>
      <c r="K364" t="inlineStr">
        <is>
          <t>1377480</t>
        </is>
      </c>
      <c r="L364" t="inlineStr">
        <is>
          <t>2411402</t>
        </is>
      </c>
      <c r="M364" t="inlineStr">
        <is>
          <t>498000</t>
        </is>
      </c>
      <c r="N364" t="inlineStr">
        <is>
          <t>0</t>
        </is>
      </c>
      <c r="O364" t="inlineStr">
        <is>
          <t>984312</t>
        </is>
      </c>
      <c r="P364" t="inlineStr">
        <is>
          <t>27730677</t>
        </is>
      </c>
      <c r="Q364" t="inlineStr">
        <is>
          <t>42613000</t>
        </is>
      </c>
    </row>
    <row r="365">
      <c r="A365" t="inlineStr">
        <is>
          <t>2247</t>
        </is>
      </c>
      <c r="B365" t="inlineStr">
        <is>
          <t>636920</t>
        </is>
      </c>
      <c r="C365" t="inlineStr">
        <is>
          <t>5432597</t>
        </is>
      </c>
      <c r="D365" t="inlineStr">
        <is>
          <t>1805505</t>
        </is>
      </c>
      <c r="E365" t="inlineStr">
        <is>
          <t>1195152</t>
        </is>
      </c>
      <c r="F365" t="inlineStr">
        <is>
          <t>816502</t>
        </is>
      </c>
      <c r="G365" t="inlineStr">
        <is>
          <t>1517764</t>
        </is>
      </c>
      <c r="H365" t="inlineStr">
        <is>
          <t>781245</t>
        </is>
      </c>
      <c r="I365" t="inlineStr">
        <is>
          <t>578089</t>
        </is>
      </c>
      <c r="J365" t="inlineStr">
        <is>
          <t>1929340</t>
        </is>
      </c>
      <c r="K365" t="inlineStr">
        <is>
          <t>2375172</t>
        </is>
      </c>
      <c r="L365" t="inlineStr">
        <is>
          <t>1739029</t>
        </is>
      </c>
      <c r="M365" t="inlineStr">
        <is>
          <t>1759664</t>
        </is>
      </c>
      <c r="N365" t="inlineStr">
        <is>
          <t>650000</t>
        </is>
      </c>
      <c r="O365" t="inlineStr">
        <is>
          <t>810088</t>
        </is>
      </c>
      <c r="P365" t="inlineStr">
        <is>
          <t>58683859</t>
        </is>
      </c>
      <c r="Q365" t="inlineStr">
        <is>
          <t>80710926</t>
        </is>
      </c>
    </row>
    <row r="366">
      <c r="A366" t="inlineStr">
        <is>
          <t>2248</t>
        </is>
      </c>
      <c r="B366" t="inlineStr">
        <is>
          <t>12783</t>
        </is>
      </c>
      <c r="C366" t="inlineStr">
        <is>
          <t>874019</t>
        </is>
      </c>
      <c r="D366" t="inlineStr">
        <is>
          <t>534427</t>
        </is>
      </c>
      <c r="E366" t="inlineStr">
        <is>
          <t>378001</t>
        </is>
      </c>
      <c r="F366" t="inlineStr">
        <is>
          <t>407103</t>
        </is>
      </c>
      <c r="G366" t="inlineStr">
        <is>
          <t>680976</t>
        </is>
      </c>
      <c r="H366" t="inlineStr">
        <is>
          <t>732144</t>
        </is>
      </c>
      <c r="I366" t="inlineStr">
        <is>
          <t>659386</t>
        </is>
      </c>
      <c r="J366" t="inlineStr">
        <is>
          <t>1932412</t>
        </is>
      </c>
      <c r="K366" t="inlineStr">
        <is>
          <t>1752729</t>
        </is>
      </c>
      <c r="L366" t="inlineStr">
        <is>
          <t>2357500</t>
        </is>
      </c>
      <c r="M366" t="inlineStr">
        <is>
          <t>2028520</t>
        </is>
      </c>
      <c r="N366" t="inlineStr">
        <is>
          <t>2185000</t>
        </is>
      </c>
      <c r="O366" t="inlineStr">
        <is>
          <t>893000</t>
        </is>
      </c>
      <c r="P366" t="inlineStr">
        <is>
          <t>32172000</t>
        </is>
      </c>
      <c r="Q366" t="inlineStr">
        <is>
          <t>47600000</t>
        </is>
      </c>
    </row>
    <row r="367">
      <c r="A367" t="inlineStr">
        <is>
          <t>2249</t>
        </is>
      </c>
      <c r="B367" t="inlineStr">
        <is>
          <t>75316</t>
        </is>
      </c>
      <c r="C367" t="inlineStr">
        <is>
          <t>1247329</t>
        </is>
      </c>
      <c r="D367" t="inlineStr">
        <is>
          <t>779271</t>
        </is>
      </c>
      <c r="E367" t="inlineStr">
        <is>
          <t>544991</t>
        </is>
      </c>
      <c r="F367" t="inlineStr">
        <is>
          <t>539657</t>
        </is>
      </c>
      <c r="G367" t="inlineStr">
        <is>
          <t>698132</t>
        </is>
      </c>
      <c r="H367" t="inlineStr">
        <is>
          <t>731598</t>
        </is>
      </c>
      <c r="I367" t="inlineStr">
        <is>
          <t>321547</t>
        </is>
      </c>
      <c r="J367" t="inlineStr">
        <is>
          <t>1083705</t>
        </is>
      </c>
      <c r="K367" t="inlineStr">
        <is>
          <t>1706433</t>
        </is>
      </c>
      <c r="L367" t="inlineStr">
        <is>
          <t>527043</t>
        </is>
      </c>
      <c r="M367" t="inlineStr">
        <is>
          <t>1376363</t>
        </is>
      </c>
      <c r="N367" t="inlineStr">
        <is>
          <t>1511048</t>
        </is>
      </c>
      <c r="O367" t="inlineStr">
        <is>
          <t>1746672</t>
        </is>
      </c>
      <c r="P367" t="inlineStr">
        <is>
          <t>15270585</t>
        </is>
      </c>
      <c r="Q367" t="inlineStr">
        <is>
          <t>28159690</t>
        </is>
      </c>
    </row>
    <row r="368">
      <c r="A368" t="inlineStr">
        <is>
          <t>2250</t>
        </is>
      </c>
      <c r="B368" t="inlineStr">
        <is>
          <t>234035</t>
        </is>
      </c>
      <c r="C368" t="inlineStr">
        <is>
          <t>4932630</t>
        </is>
      </c>
      <c r="D368" t="inlineStr">
        <is>
          <t>2494745</t>
        </is>
      </c>
      <c r="E368" t="inlineStr">
        <is>
          <t>1483381</t>
        </is>
      </c>
      <c r="F368" t="inlineStr">
        <is>
          <t>1171767</t>
        </is>
      </c>
      <c r="G368" t="inlineStr">
        <is>
          <t>1368028</t>
        </is>
      </c>
      <c r="H368" t="inlineStr">
        <is>
          <t>650241</t>
        </is>
      </c>
      <c r="I368" t="inlineStr">
        <is>
          <t>653995</t>
        </is>
      </c>
      <c r="J368" t="inlineStr">
        <is>
          <t>2142623</t>
        </is>
      </c>
      <c r="K368" t="inlineStr">
        <is>
          <t>1736564</t>
        </is>
      </c>
      <c r="L368" t="inlineStr">
        <is>
          <t>822539</t>
        </is>
      </c>
      <c r="M368" t="inlineStr">
        <is>
          <t>0</t>
        </is>
      </c>
      <c r="N368" t="inlineStr">
        <is>
          <t>0</t>
        </is>
      </c>
      <c r="O368" t="inlineStr">
        <is>
          <t>876285</t>
        </is>
      </c>
      <c r="P368" t="inlineStr">
        <is>
          <t>17821393</t>
        </is>
      </c>
      <c r="Q368" t="inlineStr">
        <is>
          <t>36388226</t>
        </is>
      </c>
    </row>
    <row r="369">
      <c r="A369" t="inlineStr">
        <is>
          <t>2252</t>
        </is>
      </c>
      <c r="B369" t="inlineStr">
        <is>
          <t>44103</t>
        </is>
      </c>
      <c r="C369" t="inlineStr">
        <is>
          <t>2074187</t>
        </is>
      </c>
      <c r="D369" t="inlineStr">
        <is>
          <t>1387719</t>
        </is>
      </c>
      <c r="E369" t="inlineStr">
        <is>
          <t>1040547</t>
        </is>
      </c>
      <c r="F369" t="inlineStr">
        <is>
          <t>942859</t>
        </is>
      </c>
      <c r="G369" t="inlineStr">
        <is>
          <t>1650522</t>
        </is>
      </c>
      <c r="H369" t="inlineStr">
        <is>
          <t>920880</t>
        </is>
      </c>
      <c r="I369" t="inlineStr">
        <is>
          <t>879475</t>
        </is>
      </c>
      <c r="J369" t="inlineStr">
        <is>
          <t>2500041</t>
        </is>
      </c>
      <c r="K369" t="inlineStr">
        <is>
          <t>4708539</t>
        </is>
      </c>
      <c r="L369" t="inlineStr">
        <is>
          <t>4208060</t>
        </is>
      </c>
      <c r="M369" t="inlineStr">
        <is>
          <t>3157748</t>
        </is>
      </c>
      <c r="N369" t="inlineStr">
        <is>
          <t>1988104</t>
        </is>
      </c>
      <c r="O369" t="inlineStr">
        <is>
          <t>0</t>
        </is>
      </c>
      <c r="P369" t="inlineStr">
        <is>
          <t>81114716</t>
        </is>
      </c>
      <c r="Q369" t="inlineStr">
        <is>
          <t>106617500</t>
        </is>
      </c>
    </row>
    <row r="370">
      <c r="A370" t="inlineStr">
        <is>
          <t>2254</t>
        </is>
      </c>
      <c r="B370" t="inlineStr">
        <is>
          <t>24104</t>
        </is>
      </c>
      <c r="C370" t="inlineStr">
        <is>
          <t>679678</t>
        </is>
      </c>
      <c r="D370" t="inlineStr">
        <is>
          <t>322360</t>
        </is>
      </c>
      <c r="E370" t="inlineStr">
        <is>
          <t>228561</t>
        </is>
      </c>
      <c r="F370" t="inlineStr">
        <is>
          <t>161567</t>
        </is>
      </c>
      <c r="G370" t="inlineStr">
        <is>
          <t>136400</t>
        </is>
      </c>
      <c r="H370" t="inlineStr">
        <is>
          <t>258599</t>
        </is>
      </c>
      <c r="I370" t="inlineStr">
        <is>
          <t>173082</t>
        </is>
      </c>
      <c r="J370" t="inlineStr">
        <is>
          <t>451067</t>
        </is>
      </c>
      <c r="K370" t="inlineStr">
        <is>
          <t>946000</t>
        </is>
      </c>
      <c r="L370" t="inlineStr">
        <is>
          <t>863875</t>
        </is>
      </c>
      <c r="M370" t="inlineStr">
        <is>
          <t>956031</t>
        </is>
      </c>
      <c r="N370" t="inlineStr">
        <is>
          <t>1363000</t>
        </is>
      </c>
      <c r="O370" t="inlineStr">
        <is>
          <t>1694000</t>
        </is>
      </c>
      <c r="P370" t="inlineStr">
        <is>
          <t>55649356</t>
        </is>
      </c>
      <c r="Q370" t="inlineStr">
        <is>
          <t>63907680</t>
        </is>
      </c>
    </row>
    <row r="371">
      <c r="A371" t="inlineStr">
        <is>
          <t>2255</t>
        </is>
      </c>
      <c r="B371" t="inlineStr">
        <is>
          <t>85534</t>
        </is>
      </c>
      <c r="C371" t="inlineStr">
        <is>
          <t>1521809</t>
        </is>
      </c>
      <c r="D371" t="inlineStr">
        <is>
          <t>1101741</t>
        </is>
      </c>
      <c r="E371" t="inlineStr">
        <is>
          <t>810755</t>
        </is>
      </c>
      <c r="F371" t="inlineStr">
        <is>
          <t>512298</t>
        </is>
      </c>
      <c r="G371" t="inlineStr">
        <is>
          <t>1317708</t>
        </is>
      </c>
      <c r="H371" t="inlineStr">
        <is>
          <t>628732</t>
        </is>
      </c>
      <c r="I371" t="inlineStr">
        <is>
          <t>348012</t>
        </is>
      </c>
      <c r="J371" t="inlineStr">
        <is>
          <t>1786168</t>
        </is>
      </c>
      <c r="K371" t="inlineStr">
        <is>
          <t>2964848</t>
        </is>
      </c>
      <c r="L371" t="inlineStr">
        <is>
          <t>921906</t>
        </is>
      </c>
      <c r="M371" t="inlineStr">
        <is>
          <t>4049371</t>
        </is>
      </c>
      <c r="N371" t="inlineStr">
        <is>
          <t>627005</t>
        </is>
      </c>
      <c r="O371" t="inlineStr">
        <is>
          <t>839380</t>
        </is>
      </c>
      <c r="P371" t="inlineStr">
        <is>
          <t>43417233</t>
        </is>
      </c>
      <c r="Q371" t="inlineStr">
        <is>
          <t>60932500</t>
        </is>
      </c>
    </row>
    <row r="372">
      <c r="A372" t="inlineStr">
        <is>
          <t>2256</t>
        </is>
      </c>
      <c r="B372" t="inlineStr">
        <is>
          <t>140427</t>
        </is>
      </c>
      <c r="C372" t="inlineStr">
        <is>
          <t>2557733</t>
        </is>
      </c>
      <c r="D372" t="inlineStr">
        <is>
          <t>1704308</t>
        </is>
      </c>
      <c r="E372" t="inlineStr">
        <is>
          <t>1253538</t>
        </is>
      </c>
      <c r="F372" t="inlineStr">
        <is>
          <t>1129035</t>
        </is>
      </c>
      <c r="G372" t="inlineStr">
        <is>
          <t>1325862</t>
        </is>
      </c>
      <c r="H372" t="inlineStr">
        <is>
          <t>1190895</t>
        </is>
      </c>
      <c r="I372" t="inlineStr">
        <is>
          <t>370182</t>
        </is>
      </c>
      <c r="J372" t="inlineStr">
        <is>
          <t>1514340</t>
        </is>
      </c>
      <c r="K372" t="inlineStr">
        <is>
          <t>2982063</t>
        </is>
      </c>
      <c r="L372" t="inlineStr">
        <is>
          <t>3929511</t>
        </is>
      </c>
      <c r="M372" t="inlineStr">
        <is>
          <t>2804475</t>
        </is>
      </c>
      <c r="N372" t="inlineStr">
        <is>
          <t>2690743</t>
        </is>
      </c>
      <c r="O372" t="inlineStr">
        <is>
          <t>833982</t>
        </is>
      </c>
      <c r="P372" t="inlineStr">
        <is>
          <t>18096906</t>
        </is>
      </c>
      <c r="Q372" t="inlineStr">
        <is>
          <t>42524000</t>
        </is>
      </c>
    </row>
    <row r="373">
      <c r="A373" t="inlineStr">
        <is>
          <t>2258</t>
        </is>
      </c>
      <c r="B373" t="inlineStr">
        <is>
          <t>193836</t>
        </is>
      </c>
      <c r="C373" t="inlineStr">
        <is>
          <t>10880793</t>
        </is>
      </c>
      <c r="D373" t="inlineStr">
        <is>
          <t>8695918</t>
        </is>
      </c>
      <c r="E373" t="inlineStr">
        <is>
          <t>4759712</t>
        </is>
      </c>
      <c r="F373" t="inlineStr">
        <is>
          <t>7202290</t>
        </is>
      </c>
      <c r="G373" t="inlineStr">
        <is>
          <t>8656615</t>
        </is>
      </c>
      <c r="H373" t="inlineStr">
        <is>
          <t>5743271</t>
        </is>
      </c>
      <c r="I373" t="inlineStr">
        <is>
          <t>6395275</t>
        </is>
      </c>
      <c r="J373" t="inlineStr">
        <is>
          <t>20087348</t>
        </is>
      </c>
      <c r="K373" t="inlineStr">
        <is>
          <t>17680463</t>
        </is>
      </c>
      <c r="L373" t="inlineStr">
        <is>
          <t>16368058</t>
        </is>
      </c>
      <c r="M373" t="inlineStr">
        <is>
          <t>5637000</t>
        </is>
      </c>
      <c r="N373" t="inlineStr">
        <is>
          <t>7561146</t>
        </is>
      </c>
      <c r="O373" t="inlineStr">
        <is>
          <t>5534500</t>
        </is>
      </c>
      <c r="P373" t="inlineStr">
        <is>
          <t>1626034475</t>
        </is>
      </c>
      <c r="Q373" t="inlineStr">
        <is>
          <t>1751430700</t>
        </is>
      </c>
    </row>
    <row r="374">
      <c r="A374" t="inlineStr">
        <is>
          <t>2301</t>
        </is>
      </c>
      <c r="B374" t="inlineStr">
        <is>
          <t>19209569</t>
        </is>
      </c>
      <c r="C374" t="inlineStr">
        <is>
          <t>148193888</t>
        </is>
      </c>
      <c r="D374" t="inlineStr">
        <is>
          <t>52678358</t>
        </is>
      </c>
      <c r="E374" t="inlineStr">
        <is>
          <t>24054471</t>
        </is>
      </c>
      <c r="F374" t="inlineStr">
        <is>
          <t>17242125</t>
        </is>
      </c>
      <c r="G374" t="inlineStr">
        <is>
          <t>21160564</t>
        </is>
      </c>
      <c r="H374" t="inlineStr">
        <is>
          <t>14662669</t>
        </is>
      </c>
      <c r="I374" t="inlineStr">
        <is>
          <t>12004791</t>
        </is>
      </c>
      <c r="J374" t="inlineStr">
        <is>
          <t>34155577</t>
        </is>
      </c>
      <c r="K374" t="inlineStr">
        <is>
          <t>45020538</t>
        </is>
      </c>
      <c r="L374" t="inlineStr">
        <is>
          <t>59347833</t>
        </is>
      </c>
      <c r="M374" t="inlineStr">
        <is>
          <t>47104101</t>
        </is>
      </c>
      <c r="N374" t="inlineStr">
        <is>
          <t>35580802</t>
        </is>
      </c>
      <c r="O374" t="inlineStr">
        <is>
          <t>50679114</t>
        </is>
      </c>
      <c r="P374" t="inlineStr">
        <is>
          <t>1735013363</t>
        </is>
      </c>
      <c r="Q374" t="inlineStr">
        <is>
          <t>2316107763</t>
        </is>
      </c>
    </row>
    <row r="375">
      <c r="A375" t="inlineStr">
        <is>
          <t>2302</t>
        </is>
      </c>
      <c r="B375" t="inlineStr">
        <is>
          <t>2261564</t>
        </is>
      </c>
      <c r="C375" t="inlineStr">
        <is>
          <t>24323986</t>
        </is>
      </c>
      <c r="D375" t="inlineStr">
        <is>
          <t>9781182</t>
        </is>
      </c>
      <c r="E375" t="inlineStr">
        <is>
          <t>3475800</t>
        </is>
      </c>
      <c r="F375" t="inlineStr">
        <is>
          <t>3367004</t>
        </is>
      </c>
      <c r="G375" t="inlineStr">
        <is>
          <t>3094221</t>
        </is>
      </c>
      <c r="H375" t="inlineStr">
        <is>
          <t>2205582</t>
        </is>
      </c>
      <c r="I375" t="inlineStr">
        <is>
          <t>1631165</t>
        </is>
      </c>
      <c r="J375" t="inlineStr">
        <is>
          <t>4279092</t>
        </is>
      </c>
      <c r="K375" t="inlineStr">
        <is>
          <t>3197341</t>
        </is>
      </c>
      <c r="L375" t="inlineStr">
        <is>
          <t>5310894</t>
        </is>
      </c>
      <c r="M375" t="inlineStr">
        <is>
          <t>2900616</t>
        </is>
      </c>
      <c r="N375" t="inlineStr">
        <is>
          <t>3642626</t>
        </is>
      </c>
      <c r="O375" t="inlineStr">
        <is>
          <t>2539762</t>
        </is>
      </c>
      <c r="P375" t="inlineStr">
        <is>
          <t>94292046</t>
        </is>
      </c>
      <c r="Q375" t="inlineStr">
        <is>
          <t>166302881</t>
        </is>
      </c>
    </row>
    <row r="376">
      <c r="A376" t="inlineStr">
        <is>
          <t>2303</t>
        </is>
      </c>
      <c r="B376" t="inlineStr">
        <is>
          <t>70329984</t>
        </is>
      </c>
      <c r="C376" t="inlineStr">
        <is>
          <t>922166445</t>
        </is>
      </c>
      <c r="D376" t="inlineStr">
        <is>
          <t>467135188</t>
        </is>
      </c>
      <c r="E376" t="inlineStr">
        <is>
          <t>234975518</t>
        </is>
      </c>
      <c r="F376" t="inlineStr">
        <is>
          <t>188771353</t>
        </is>
      </c>
      <c r="G376" t="inlineStr">
        <is>
          <t>220833340</t>
        </is>
      </c>
      <c r="H376" t="inlineStr">
        <is>
          <t>136232578</t>
        </is>
      </c>
      <c r="I376" t="inlineStr">
        <is>
          <t>108188701</t>
        </is>
      </c>
      <c r="J376" t="inlineStr">
        <is>
          <t>265332876</t>
        </is>
      </c>
      <c r="K376" t="inlineStr">
        <is>
          <t>229771844</t>
        </is>
      </c>
      <c r="L376" t="inlineStr">
        <is>
          <t>224117106</t>
        </is>
      </c>
      <c r="M376" t="inlineStr">
        <is>
          <t>134942347</t>
        </is>
      </c>
      <c r="N376" t="inlineStr">
        <is>
          <t>110631845</t>
        </is>
      </c>
      <c r="O376" t="inlineStr">
        <is>
          <t>97688676</t>
        </is>
      </c>
      <c r="P376" t="inlineStr">
        <is>
          <t>9158976098</t>
        </is>
      </c>
      <c r="Q376" t="inlineStr">
        <is>
          <t>12570093899</t>
        </is>
      </c>
    </row>
    <row r="377">
      <c r="A377" t="inlineStr">
        <is>
          <t>2305</t>
        </is>
      </c>
      <c r="B377" t="inlineStr">
        <is>
          <t>3434391</t>
        </is>
      </c>
      <c r="C377" t="inlineStr">
        <is>
          <t>18319556</t>
        </is>
      </c>
      <c r="D377" t="inlineStr">
        <is>
          <t>8690459</t>
        </is>
      </c>
      <c r="E377" t="inlineStr">
        <is>
          <t>3454843</t>
        </is>
      </c>
      <c r="F377" t="inlineStr">
        <is>
          <t>3414006</t>
        </is>
      </c>
      <c r="G377" t="inlineStr">
        <is>
          <t>4789040</t>
        </is>
      </c>
      <c r="H377" t="inlineStr">
        <is>
          <t>2775761</t>
        </is>
      </c>
      <c r="I377" t="inlineStr">
        <is>
          <t>2679174</t>
        </is>
      </c>
      <c r="J377" t="inlineStr">
        <is>
          <t>7497594</t>
        </is>
      </c>
      <c r="K377" t="inlineStr">
        <is>
          <t>6469035</t>
        </is>
      </c>
      <c r="L377" t="inlineStr">
        <is>
          <t>6275578</t>
        </is>
      </c>
      <c r="M377" t="inlineStr">
        <is>
          <t>3818698</t>
        </is>
      </c>
      <c r="N377" t="inlineStr">
        <is>
          <t>2124000</t>
        </is>
      </c>
      <c r="O377" t="inlineStr">
        <is>
          <t>1732846</t>
        </is>
      </c>
      <c r="P377" t="inlineStr">
        <is>
          <t>130185846</t>
        </is>
      </c>
      <c r="Q377" t="inlineStr">
        <is>
          <t>205660827</t>
        </is>
      </c>
    </row>
    <row r="378">
      <c r="A378" t="inlineStr">
        <is>
          <t>2308</t>
        </is>
      </c>
      <c r="B378" t="inlineStr">
        <is>
          <t>56931619</t>
        </is>
      </c>
      <c r="C378" t="inlineStr">
        <is>
          <t>124876327</t>
        </is>
      </c>
      <c r="D378" t="inlineStr">
        <is>
          <t>33044704</t>
        </is>
      </c>
      <c r="E378" t="inlineStr">
        <is>
          <t>17022630</t>
        </is>
      </c>
      <c r="F378" t="inlineStr">
        <is>
          <t>12228158</t>
        </is>
      </c>
      <c r="G378" t="inlineStr">
        <is>
          <t>16204834</t>
        </is>
      </c>
      <c r="H378" t="inlineStr">
        <is>
          <t>13686706</t>
        </is>
      </c>
      <c r="I378" t="inlineStr">
        <is>
          <t>10933138</t>
        </is>
      </c>
      <c r="J378" t="inlineStr">
        <is>
          <t>50809397</t>
        </is>
      </c>
      <c r="K378" t="inlineStr">
        <is>
          <t>69293064</t>
        </is>
      </c>
      <c r="L378" t="inlineStr">
        <is>
          <t>97723532</t>
        </is>
      </c>
      <c r="M378" t="inlineStr">
        <is>
          <t>78277346</t>
        </is>
      </c>
      <c r="N378" t="inlineStr">
        <is>
          <t>59873856</t>
        </is>
      </c>
      <c r="O378" t="inlineStr">
        <is>
          <t>45698754</t>
        </is>
      </c>
      <c r="P378" t="inlineStr">
        <is>
          <t>1910939264</t>
        </is>
      </c>
      <c r="Q378" t="inlineStr">
        <is>
          <t>2597543329</t>
        </is>
      </c>
    </row>
    <row r="379">
      <c r="A379" t="inlineStr">
        <is>
          <t>2312</t>
        </is>
      </c>
      <c r="B379" t="inlineStr">
        <is>
          <t>6577027</t>
        </is>
      </c>
      <c r="C379" t="inlineStr">
        <is>
          <t>226094696</t>
        </is>
      </c>
      <c r="D379" t="inlineStr">
        <is>
          <t>129294312</t>
        </is>
      </c>
      <c r="E379" t="inlineStr">
        <is>
          <t>53658934</t>
        </is>
      </c>
      <c r="F379" t="inlineStr">
        <is>
          <t>56389702</t>
        </is>
      </c>
      <c r="G379" t="inlineStr">
        <is>
          <t>57926319</t>
        </is>
      </c>
      <c r="H379" t="inlineStr">
        <is>
          <t>33281698</t>
        </is>
      </c>
      <c r="I379" t="inlineStr">
        <is>
          <t>32407355</t>
        </is>
      </c>
      <c r="J379" t="inlineStr">
        <is>
          <t>73717635</t>
        </is>
      </c>
      <c r="K379" t="inlineStr">
        <is>
          <t>56901309</t>
        </is>
      </c>
      <c r="L379" t="inlineStr">
        <is>
          <t>47108553</t>
        </is>
      </c>
      <c r="M379" t="inlineStr">
        <is>
          <t>33878594</t>
        </is>
      </c>
      <c r="N379" t="inlineStr">
        <is>
          <t>19396357</t>
        </is>
      </c>
      <c r="O379" t="inlineStr">
        <is>
          <t>13470594</t>
        </is>
      </c>
      <c r="P379" t="inlineStr">
        <is>
          <t>666255126</t>
        </is>
      </c>
      <c r="Q379" t="inlineStr">
        <is>
          <t>1506358211</t>
        </is>
      </c>
    </row>
    <row r="380">
      <c r="A380" t="inlineStr">
        <is>
          <t>2313</t>
        </is>
      </c>
      <c r="B380" t="inlineStr">
        <is>
          <t>23832753</t>
        </is>
      </c>
      <c r="C380" t="inlineStr">
        <is>
          <t>223193201</t>
        </is>
      </c>
      <c r="D380" t="inlineStr">
        <is>
          <t>72356929</t>
        </is>
      </c>
      <c r="E380" t="inlineStr">
        <is>
          <t>33813068</t>
        </is>
      </c>
      <c r="F380" t="inlineStr">
        <is>
          <t>21857877</t>
        </is>
      </c>
      <c r="G380" t="inlineStr">
        <is>
          <t>24150225</t>
        </is>
      </c>
      <c r="H380" t="inlineStr">
        <is>
          <t>14840646</t>
        </is>
      </c>
      <c r="I380" t="inlineStr">
        <is>
          <t>10880906</t>
        </is>
      </c>
      <c r="J380" t="inlineStr">
        <is>
          <t>27046686</t>
        </is>
      </c>
      <c r="K380" t="inlineStr">
        <is>
          <t>28755032</t>
        </is>
      </c>
      <c r="L380" t="inlineStr">
        <is>
          <t>26277319</t>
        </is>
      </c>
      <c r="M380" t="inlineStr">
        <is>
          <t>25839600</t>
        </is>
      </c>
      <c r="N380" t="inlineStr">
        <is>
          <t>22917954</t>
        </is>
      </c>
      <c r="O380" t="inlineStr">
        <is>
          <t>18291087</t>
        </is>
      </c>
      <c r="P380" t="inlineStr">
        <is>
          <t>659767306</t>
        </is>
      </c>
      <c r="Q380" t="inlineStr">
        <is>
          <t>1233820589</t>
        </is>
      </c>
    </row>
    <row r="381">
      <c r="A381" t="inlineStr">
        <is>
          <t>2314</t>
        </is>
      </c>
      <c r="B381" t="inlineStr">
        <is>
          <t>9374263</t>
        </is>
      </c>
      <c r="C381" t="inlineStr">
        <is>
          <t>24985426</t>
        </is>
      </c>
      <c r="D381" t="inlineStr">
        <is>
          <t>13015839</t>
        </is>
      </c>
      <c r="E381" t="inlineStr">
        <is>
          <t>6778409</t>
        </is>
      </c>
      <c r="F381" t="inlineStr">
        <is>
          <t>5299608</t>
        </is>
      </c>
      <c r="G381" t="inlineStr">
        <is>
          <t>7454257</t>
        </is>
      </c>
      <c r="H381" t="inlineStr">
        <is>
          <t>3355439</t>
        </is>
      </c>
      <c r="I381" t="inlineStr">
        <is>
          <t>3520232</t>
        </is>
      </c>
      <c r="J381" t="inlineStr">
        <is>
          <t>10222894</t>
        </is>
      </c>
      <c r="K381" t="inlineStr">
        <is>
          <t>6976769</t>
        </is>
      </c>
      <c r="L381" t="inlineStr">
        <is>
          <t>5083927</t>
        </is>
      </c>
      <c r="M381" t="inlineStr">
        <is>
          <t>2927621</t>
        </is>
      </c>
      <c r="N381" t="inlineStr">
        <is>
          <t>2715121</t>
        </is>
      </c>
      <c r="O381" t="inlineStr">
        <is>
          <t>901204</t>
        </is>
      </c>
      <c r="P381" t="inlineStr">
        <is>
          <t>5985413</t>
        </is>
      </c>
      <c r="Q381" t="inlineStr">
        <is>
          <t>108596422</t>
        </is>
      </c>
    </row>
    <row r="382">
      <c r="A382" t="inlineStr">
        <is>
          <t>2316</t>
        </is>
      </c>
      <c r="B382" t="inlineStr">
        <is>
          <t>4251810</t>
        </is>
      </c>
      <c r="C382" t="inlineStr">
        <is>
          <t>24327377</t>
        </is>
      </c>
      <c r="D382" t="inlineStr">
        <is>
          <t>8708649</t>
        </is>
      </c>
      <c r="E382" t="inlineStr">
        <is>
          <t>4030732</t>
        </is>
      </c>
      <c r="F382" t="inlineStr">
        <is>
          <t>2599110</t>
        </is>
      </c>
      <c r="G382" t="inlineStr">
        <is>
          <t>3543668</t>
        </is>
      </c>
      <c r="H382" t="inlineStr">
        <is>
          <t>1839090</t>
        </is>
      </c>
      <c r="I382" t="inlineStr">
        <is>
          <t>1521176</t>
        </is>
      </c>
      <c r="J382" t="inlineStr">
        <is>
          <t>4517670</t>
        </is>
      </c>
      <c r="K382" t="inlineStr">
        <is>
          <t>4509618</t>
        </is>
      </c>
      <c r="L382" t="inlineStr">
        <is>
          <t>4772375</t>
        </is>
      </c>
      <c r="M382" t="inlineStr">
        <is>
          <t>6155677</t>
        </is>
      </c>
      <c r="N382" t="inlineStr">
        <is>
          <t>5336360</t>
        </is>
      </c>
      <c r="O382" t="inlineStr">
        <is>
          <t>3497488</t>
        </is>
      </c>
      <c r="P382" t="inlineStr">
        <is>
          <t>103129736</t>
        </is>
      </c>
      <c r="Q382" t="inlineStr">
        <is>
          <t>182740536</t>
        </is>
      </c>
    </row>
    <row r="383">
      <c r="A383" t="inlineStr">
        <is>
          <t>2317</t>
        </is>
      </c>
      <c r="B383" t="inlineStr">
        <is>
          <t>98194214</t>
        </is>
      </c>
      <c r="C383" t="inlineStr">
        <is>
          <t>1119745837</t>
        </is>
      </c>
      <c r="D383" t="inlineStr">
        <is>
          <t>619277766</t>
        </is>
      </c>
      <c r="E383" t="inlineStr">
        <is>
          <t>348890831</t>
        </is>
      </c>
      <c r="F383" t="inlineStr">
        <is>
          <t>259809317</t>
        </is>
      </c>
      <c r="G383" t="inlineStr">
        <is>
          <t>340332067</t>
        </is>
      </c>
      <c r="H383" t="inlineStr">
        <is>
          <t>220238601</t>
        </is>
      </c>
      <c r="I383" t="inlineStr">
        <is>
          <t>171811583</t>
        </is>
      </c>
      <c r="J383" t="inlineStr">
        <is>
          <t>452531590</t>
        </is>
      </c>
      <c r="K383" t="inlineStr">
        <is>
          <t>365576833</t>
        </is>
      </c>
      <c r="L383" t="inlineStr">
        <is>
          <t>290750607</t>
        </is>
      </c>
      <c r="M383" t="inlineStr">
        <is>
          <t>166051657</t>
        </is>
      </c>
      <c r="N383" t="inlineStr">
        <is>
          <t>109948827</t>
        </is>
      </c>
      <c r="O383" t="inlineStr">
        <is>
          <t>101812022</t>
        </is>
      </c>
      <c r="P383" t="inlineStr">
        <is>
          <t>9410778745</t>
        </is>
      </c>
      <c r="Q383" t="inlineStr">
        <is>
          <t>14075746497</t>
        </is>
      </c>
    </row>
    <row r="384">
      <c r="A384" t="inlineStr">
        <is>
          <t>2318</t>
        </is>
      </c>
      <c r="B384" t="inlineStr">
        <is>
          <t>5281345</t>
        </is>
      </c>
      <c r="C384" t="inlineStr">
        <is>
          <t>15438105</t>
        </is>
      </c>
      <c r="D384" t="inlineStr">
        <is>
          <t>11096303</t>
        </is>
      </c>
      <c r="E384" t="inlineStr">
        <is>
          <t>4712768</t>
        </is>
      </c>
      <c r="F384" t="inlineStr">
        <is>
          <t>5116150</t>
        </is>
      </c>
      <c r="G384" t="inlineStr">
        <is>
          <t>6001741</t>
        </is>
      </c>
      <c r="H384" t="inlineStr">
        <is>
          <t>2738937</t>
        </is>
      </c>
      <c r="I384" t="inlineStr">
        <is>
          <t>4188043</t>
        </is>
      </c>
      <c r="J384" t="inlineStr">
        <is>
          <t>7683464</t>
        </is>
      </c>
      <c r="K384" t="inlineStr">
        <is>
          <t>7758530</t>
        </is>
      </c>
      <c r="L384" t="inlineStr">
        <is>
          <t>7353270</t>
        </is>
      </c>
      <c r="M384" t="inlineStr">
        <is>
          <t>3465559</t>
        </is>
      </c>
      <c r="N384" t="inlineStr">
        <is>
          <t>0</t>
        </is>
      </c>
      <c r="O384" t="inlineStr">
        <is>
          <t>1000000</t>
        </is>
      </c>
      <c r="P384" t="inlineStr">
        <is>
          <t>24188438</t>
        </is>
      </c>
      <c r="Q384" t="inlineStr">
        <is>
          <t>106022653</t>
        </is>
      </c>
    </row>
    <row r="385">
      <c r="A385" t="inlineStr">
        <is>
          <t>2321</t>
        </is>
      </c>
      <c r="B385" t="inlineStr">
        <is>
          <t>1271784</t>
        </is>
      </c>
      <c r="C385" t="inlineStr">
        <is>
          <t>892379</t>
        </is>
      </c>
      <c r="D385" t="inlineStr">
        <is>
          <t>575491</t>
        </is>
      </c>
      <c r="E385" t="inlineStr">
        <is>
          <t>220763</t>
        </is>
      </c>
      <c r="F385" t="inlineStr">
        <is>
          <t>294373</t>
        </is>
      </c>
      <c r="G385" t="inlineStr">
        <is>
          <t>408053</t>
        </is>
      </c>
      <c r="H385" t="inlineStr">
        <is>
          <t>236298</t>
        </is>
      </c>
      <c r="I385" t="inlineStr">
        <is>
          <t>134845</t>
        </is>
      </c>
      <c r="J385" t="inlineStr">
        <is>
          <t>462655</t>
        </is>
      </c>
      <c r="K385" t="inlineStr">
        <is>
          <t>232584</t>
        </is>
      </c>
      <c r="L385" t="inlineStr">
        <is>
          <t>0</t>
        </is>
      </c>
      <c r="M385" t="inlineStr">
        <is>
          <t>583181</t>
        </is>
      </c>
      <c r="N385" t="inlineStr">
        <is>
          <t>0</t>
        </is>
      </c>
      <c r="O385" t="inlineStr">
        <is>
          <t>0</t>
        </is>
      </c>
      <c r="P385" t="inlineStr">
        <is>
          <t>11242654</t>
        </is>
      </c>
      <c r="Q385" t="inlineStr">
        <is>
          <t>16555060</t>
        </is>
      </c>
    </row>
    <row r="386">
      <c r="A386" t="inlineStr">
        <is>
          <t>2323</t>
        </is>
      </c>
      <c r="B386" t="inlineStr">
        <is>
          <t>13047758</t>
        </is>
      </c>
      <c r="C386" t="inlineStr">
        <is>
          <t>98216645</t>
        </is>
      </c>
      <c r="D386" t="inlineStr">
        <is>
          <t>78162446</t>
        </is>
      </c>
      <c r="E386" t="inlineStr">
        <is>
          <t>40417039</t>
        </is>
      </c>
      <c r="F386" t="inlineStr">
        <is>
          <t>39062321</t>
        </is>
      </c>
      <c r="G386" t="inlineStr">
        <is>
          <t>45802940</t>
        </is>
      </c>
      <c r="H386" t="inlineStr">
        <is>
          <t>28343185</t>
        </is>
      </c>
      <c r="I386" t="inlineStr">
        <is>
          <t>27317538</t>
        </is>
      </c>
      <c r="J386" t="inlineStr">
        <is>
          <t>78568026</t>
        </is>
      </c>
      <c r="K386" t="inlineStr">
        <is>
          <t>74716246</t>
        </is>
      </c>
      <c r="L386" t="inlineStr">
        <is>
          <t>61044493</t>
        </is>
      </c>
      <c r="M386" t="inlineStr">
        <is>
          <t>36819169</t>
        </is>
      </c>
      <c r="N386" t="inlineStr">
        <is>
          <t>20250411</t>
        </is>
      </c>
      <c r="O386" t="inlineStr">
        <is>
          <t>19123325</t>
        </is>
      </c>
      <c r="P386" t="inlineStr">
        <is>
          <t>428456786</t>
        </is>
      </c>
      <c r="Q386" t="inlineStr">
        <is>
          <t>1089348328</t>
        </is>
      </c>
    </row>
    <row r="387">
      <c r="A387" t="inlineStr">
        <is>
          <t>2324</t>
        </is>
      </c>
      <c r="B387" t="inlineStr">
        <is>
          <t>12251189</t>
        </is>
      </c>
      <c r="C387" t="inlineStr">
        <is>
          <t>431603660</t>
        </is>
      </c>
      <c r="D387" t="inlineStr">
        <is>
          <t>265918325</t>
        </is>
      </c>
      <c r="E387" t="inlineStr">
        <is>
          <t>124197546</t>
        </is>
      </c>
      <c r="F387" t="inlineStr">
        <is>
          <t>112249180</t>
        </is>
      </c>
      <c r="G387" t="inlineStr">
        <is>
          <t>121976225</t>
        </is>
      </c>
      <c r="H387" t="inlineStr">
        <is>
          <t>74052236</t>
        </is>
      </c>
      <c r="I387" t="inlineStr">
        <is>
          <t>67428243</t>
        </is>
      </c>
      <c r="J387" t="inlineStr">
        <is>
          <t>167098035</t>
        </is>
      </c>
      <c r="K387" t="inlineStr">
        <is>
          <t>130497099</t>
        </is>
      </c>
      <c r="L387" t="inlineStr">
        <is>
          <t>112882790</t>
        </is>
      </c>
      <c r="M387" t="inlineStr">
        <is>
          <t>77771353</t>
        </is>
      </c>
      <c r="N387" t="inlineStr">
        <is>
          <t>52819980</t>
        </is>
      </c>
      <c r="O387" t="inlineStr">
        <is>
          <t>49023619</t>
        </is>
      </c>
      <c r="P387" t="inlineStr">
        <is>
          <t>2607377145</t>
        </is>
      </c>
      <c r="Q387" t="inlineStr">
        <is>
          <t>4407146625</t>
        </is>
      </c>
    </row>
    <row r="388">
      <c r="A388" t="inlineStr">
        <is>
          <t>2326</t>
        </is>
      </c>
      <c r="B388" t="inlineStr">
        <is>
          <t>9153043</t>
        </is>
      </c>
      <c r="C388" t="inlineStr">
        <is>
          <t>6339256</t>
        </is>
      </c>
      <c r="D388" t="inlineStr">
        <is>
          <t>2955495</t>
        </is>
      </c>
      <c r="E388" t="inlineStr">
        <is>
          <t>1649972</t>
        </is>
      </c>
      <c r="F388" t="inlineStr">
        <is>
          <t>1540295</t>
        </is>
      </c>
      <c r="G388" t="inlineStr">
        <is>
          <t>1816285</t>
        </is>
      </c>
      <c r="H388" t="inlineStr">
        <is>
          <t>1508548</t>
        </is>
      </c>
      <c r="I388" t="inlineStr">
        <is>
          <t>1516973</t>
        </is>
      </c>
      <c r="J388" t="inlineStr">
        <is>
          <t>2891830</t>
        </is>
      </c>
      <c r="K388" t="inlineStr">
        <is>
          <t>3427571</t>
        </is>
      </c>
      <c r="L388" t="inlineStr">
        <is>
          <t>2400400</t>
        </is>
      </c>
      <c r="M388" t="inlineStr">
        <is>
          <t>427000</t>
        </is>
      </c>
      <c r="N388" t="inlineStr">
        <is>
          <t>1254201</t>
        </is>
      </c>
      <c r="O388" t="inlineStr">
        <is>
          <t>822800</t>
        </is>
      </c>
      <c r="P388" t="inlineStr">
        <is>
          <t>2631034</t>
        </is>
      </c>
      <c r="Q388" t="inlineStr">
        <is>
          <t>40334703</t>
        </is>
      </c>
    </row>
    <row r="389">
      <c r="A389" t="inlineStr">
        <is>
          <t>2327</t>
        </is>
      </c>
      <c r="B389" t="inlineStr">
        <is>
          <t>61375711</t>
        </is>
      </c>
      <c r="C389" t="inlineStr">
        <is>
          <t>240571284</t>
        </is>
      </c>
      <c r="D389" t="inlineStr">
        <is>
          <t>74814190</t>
        </is>
      </c>
      <c r="E389" t="inlineStr">
        <is>
          <t>35429145</t>
        </is>
      </c>
      <c r="F389" t="inlineStr">
        <is>
          <t>26413559</t>
        </is>
      </c>
      <c r="G389" t="inlineStr">
        <is>
          <t>30004941</t>
        </is>
      </c>
      <c r="H389" t="inlineStr">
        <is>
          <t>20473456</t>
        </is>
      </c>
      <c r="I389" t="inlineStr">
        <is>
          <t>14692495</t>
        </is>
      </c>
      <c r="J389" t="inlineStr">
        <is>
          <t>46723944</t>
        </is>
      </c>
      <c r="K389" t="inlineStr">
        <is>
          <t>48176524</t>
        </is>
      </c>
      <c r="L389" t="inlineStr">
        <is>
          <t>63919255</t>
        </is>
      </c>
      <c r="M389" t="inlineStr">
        <is>
          <t>40835514</t>
        </is>
      </c>
      <c r="N389" t="inlineStr">
        <is>
          <t>34836890</t>
        </is>
      </c>
      <c r="O389" t="inlineStr">
        <is>
          <t>16447820</t>
        </is>
      </c>
      <c r="P389" t="inlineStr">
        <is>
          <t>1304015960</t>
        </is>
      </c>
      <c r="Q389" t="inlineStr">
        <is>
          <t>2058730688</t>
        </is>
      </c>
    </row>
    <row r="390">
      <c r="A390" t="inlineStr">
        <is>
          <t>2328</t>
        </is>
      </c>
      <c r="B390" t="inlineStr">
        <is>
          <t>3300133</t>
        </is>
      </c>
      <c r="C390" t="inlineStr">
        <is>
          <t>101132635</t>
        </is>
      </c>
      <c r="D390" t="inlineStr">
        <is>
          <t>50759815</t>
        </is>
      </c>
      <c r="E390" t="inlineStr">
        <is>
          <t>21334596</t>
        </is>
      </c>
      <c r="F390" t="inlineStr">
        <is>
          <t>19576112</t>
        </is>
      </c>
      <c r="G390" t="inlineStr">
        <is>
          <t>19301096</t>
        </is>
      </c>
      <c r="H390" t="inlineStr">
        <is>
          <t>12875672</t>
        </is>
      </c>
      <c r="I390" t="inlineStr">
        <is>
          <t>10020015</t>
        </is>
      </c>
      <c r="J390" t="inlineStr">
        <is>
          <t>25915621</t>
        </is>
      </c>
      <c r="K390" t="inlineStr">
        <is>
          <t>18781882</t>
        </is>
      </c>
      <c r="L390" t="inlineStr">
        <is>
          <t>18533640</t>
        </is>
      </c>
      <c r="M390" t="inlineStr">
        <is>
          <t>6277081</t>
        </is>
      </c>
      <c r="N390" t="inlineStr">
        <is>
          <t>9005491</t>
        </is>
      </c>
      <c r="O390" t="inlineStr">
        <is>
          <t>5317357</t>
        </is>
      </c>
      <c r="P390" t="inlineStr">
        <is>
          <t>196215136</t>
        </is>
      </c>
      <c r="Q390" t="inlineStr">
        <is>
          <t>518346282</t>
        </is>
      </c>
    </row>
    <row r="391">
      <c r="A391" t="inlineStr">
        <is>
          <t>2329</t>
        </is>
      </c>
      <c r="B391" t="inlineStr">
        <is>
          <t>7268816</t>
        </is>
      </c>
      <c r="C391" t="inlineStr">
        <is>
          <t>108912479</t>
        </is>
      </c>
      <c r="D391" t="inlineStr">
        <is>
          <t>53821251</t>
        </is>
      </c>
      <c r="E391" t="inlineStr">
        <is>
          <t>23213808</t>
        </is>
      </c>
      <c r="F391" t="inlineStr">
        <is>
          <t>21767058</t>
        </is>
      </c>
      <c r="G391" t="inlineStr">
        <is>
          <t>21877041</t>
        </is>
      </c>
      <c r="H391" t="inlineStr">
        <is>
          <t>13214097</t>
        </is>
      </c>
      <c r="I391" t="inlineStr">
        <is>
          <t>10697604</t>
        </is>
      </c>
      <c r="J391" t="inlineStr">
        <is>
          <t>25144581</t>
        </is>
      </c>
      <c r="K391" t="inlineStr">
        <is>
          <t>19654249</t>
        </is>
      </c>
      <c r="L391" t="inlineStr">
        <is>
          <t>20054452</t>
        </is>
      </c>
      <c r="M391" t="inlineStr">
        <is>
          <t>11036234</t>
        </is>
      </c>
      <c r="N391" t="inlineStr">
        <is>
          <t>5444963</t>
        </is>
      </c>
      <c r="O391" t="inlineStr">
        <is>
          <t>8445502</t>
        </is>
      </c>
      <c r="P391" t="inlineStr">
        <is>
          <t>308396198</t>
        </is>
      </c>
      <c r="Q391" t="inlineStr">
        <is>
          <t>658948333</t>
        </is>
      </c>
    </row>
    <row r="392">
      <c r="A392" t="inlineStr">
        <is>
          <t>2330</t>
        </is>
      </c>
      <c r="B392" t="inlineStr">
        <is>
          <t>288915271</t>
        </is>
      </c>
      <c r="C392" t="inlineStr">
        <is>
          <t>856726860</t>
        </is>
      </c>
      <c r="D392" t="inlineStr">
        <is>
          <t>376531828</t>
        </is>
      </c>
      <c r="E392" t="inlineStr">
        <is>
          <t>213919700</t>
        </is>
      </c>
      <c r="F392" t="inlineStr">
        <is>
          <t>141930610</t>
        </is>
      </c>
      <c r="G392" t="inlineStr">
        <is>
          <t>191777509</t>
        </is>
      </c>
      <c r="H392" t="inlineStr">
        <is>
          <t>126467947</t>
        </is>
      </c>
      <c r="I392" t="inlineStr">
        <is>
          <t>92564960</t>
        </is>
      </c>
      <c r="J392" t="inlineStr">
        <is>
          <t>284873932</t>
        </is>
      </c>
      <c r="K392" t="inlineStr">
        <is>
          <t>287656207</t>
        </is>
      </c>
      <c r="L392" t="inlineStr">
        <is>
          <t>366293610</t>
        </is>
      </c>
      <c r="M392" t="inlineStr">
        <is>
          <t>283033708</t>
        </is>
      </c>
      <c r="N392" t="inlineStr">
        <is>
          <t>240778136</t>
        </is>
      </c>
      <c r="O392" t="inlineStr">
        <is>
          <t>196331146</t>
        </is>
      </c>
      <c r="P392" t="inlineStr">
        <is>
          <t>21984569643</t>
        </is>
      </c>
      <c r="Q392" t="inlineStr">
        <is>
          <t>25932370067</t>
        </is>
      </c>
    </row>
    <row r="393">
      <c r="A393" t="inlineStr">
        <is>
          <t>2331</t>
        </is>
      </c>
      <c r="B393" t="inlineStr">
        <is>
          <t>3535255</t>
        </is>
      </c>
      <c r="C393" t="inlineStr">
        <is>
          <t>59549874</t>
        </is>
      </c>
      <c r="D393" t="inlineStr">
        <is>
          <t>36445047</t>
        </is>
      </c>
      <c r="E393" t="inlineStr">
        <is>
          <t>14711737</t>
        </is>
      </c>
      <c r="F393" t="inlineStr">
        <is>
          <t>17174937</t>
        </is>
      </c>
      <c r="G393" t="inlineStr">
        <is>
          <t>16826606</t>
        </is>
      </c>
      <c r="H393" t="inlineStr">
        <is>
          <t>10041764</t>
        </is>
      </c>
      <c r="I393" t="inlineStr">
        <is>
          <t>9882133</t>
        </is>
      </c>
      <c r="J393" t="inlineStr">
        <is>
          <t>23587187</t>
        </is>
      </c>
      <c r="K393" t="inlineStr">
        <is>
          <t>20684831</t>
        </is>
      </c>
      <c r="L393" t="inlineStr">
        <is>
          <t>15701420</t>
        </is>
      </c>
      <c r="M393" t="inlineStr">
        <is>
          <t>15575762</t>
        </is>
      </c>
      <c r="N393" t="inlineStr">
        <is>
          <t>8150204</t>
        </is>
      </c>
      <c r="O393" t="inlineStr">
        <is>
          <t>1865000</t>
        </is>
      </c>
      <c r="P393" t="inlineStr">
        <is>
          <t>303671211</t>
        </is>
      </c>
      <c r="Q393" t="inlineStr">
        <is>
          <t>557402968</t>
        </is>
      </c>
    </row>
    <row r="394">
      <c r="A394" t="inlineStr">
        <is>
          <t>2332</t>
        </is>
      </c>
      <c r="B394" t="inlineStr">
        <is>
          <t>6013238</t>
        </is>
      </c>
      <c r="C394" t="inlineStr">
        <is>
          <t>81773611</t>
        </is>
      </c>
      <c r="D394" t="inlineStr">
        <is>
          <t>57283073</t>
        </is>
      </c>
      <c r="E394" t="inlineStr">
        <is>
          <t>25176122</t>
        </is>
      </c>
      <c r="F394" t="inlineStr">
        <is>
          <t>29111913</t>
        </is>
      </c>
      <c r="G394" t="inlineStr">
        <is>
          <t>31885263</t>
        </is>
      </c>
      <c r="H394" t="inlineStr">
        <is>
          <t>19525537</t>
        </is>
      </c>
      <c r="I394" t="inlineStr">
        <is>
          <t>20163833</t>
        </is>
      </c>
      <c r="J394" t="inlineStr">
        <is>
          <t>48280096</t>
        </is>
      </c>
      <c r="K394" t="inlineStr">
        <is>
          <t>36444630</t>
        </is>
      </c>
      <c r="L394" t="inlineStr">
        <is>
          <t>40746737</t>
        </is>
      </c>
      <c r="M394" t="inlineStr">
        <is>
          <t>22506369</t>
        </is>
      </c>
      <c r="N394" t="inlineStr">
        <is>
          <t>10471941</t>
        </is>
      </c>
      <c r="O394" t="inlineStr">
        <is>
          <t>3763746</t>
        </is>
      </c>
      <c r="P394" t="inlineStr">
        <is>
          <t>169017064</t>
        </is>
      </c>
      <c r="Q394" t="inlineStr">
        <is>
          <t>602163173</t>
        </is>
      </c>
    </row>
    <row r="395">
      <c r="A395" t="inlineStr">
        <is>
          <t>2333</t>
        </is>
      </c>
      <c r="B395" t="inlineStr">
        <is>
          <t>17061972</t>
        </is>
      </c>
      <c r="C395" t="inlineStr">
        <is>
          <t>49117784</t>
        </is>
      </c>
      <c r="D395" t="inlineStr">
        <is>
          <t>25035971</t>
        </is>
      </c>
      <c r="E395" t="inlineStr">
        <is>
          <t>12697231</t>
        </is>
      </c>
      <c r="F395" t="inlineStr">
        <is>
          <t>12491339</t>
        </is>
      </c>
      <c r="G395" t="inlineStr">
        <is>
          <t>10412696</t>
        </is>
      </c>
      <c r="H395" t="inlineStr">
        <is>
          <t>12251954</t>
        </is>
      </c>
      <c r="I395" t="inlineStr">
        <is>
          <t>6293527</t>
        </is>
      </c>
      <c r="J395" t="inlineStr">
        <is>
          <t>19545952</t>
        </is>
      </c>
      <c r="K395" t="inlineStr">
        <is>
          <t>15782568</t>
        </is>
      </c>
      <c r="L395" t="inlineStr">
        <is>
          <t>16330150</t>
        </is>
      </c>
      <c r="M395" t="inlineStr">
        <is>
          <t>7864509</t>
        </is>
      </c>
      <c r="N395" t="inlineStr">
        <is>
          <t>9096418</t>
        </is>
      </c>
      <c r="O395" t="inlineStr">
        <is>
          <t>7164035</t>
        </is>
      </c>
      <c r="P395" t="inlineStr">
        <is>
          <t>56614578</t>
        </is>
      </c>
      <c r="Q395" t="inlineStr">
        <is>
          <t>277760684</t>
        </is>
      </c>
    </row>
    <row r="396">
      <c r="A396" t="inlineStr">
        <is>
          <t>2335</t>
        </is>
      </c>
      <c r="B396" t="inlineStr">
        <is>
          <t>1296878</t>
        </is>
      </c>
      <c r="C396" t="inlineStr">
        <is>
          <t>4805394</t>
        </is>
      </c>
      <c r="D396" t="inlineStr">
        <is>
          <t>3816135</t>
        </is>
      </c>
      <c r="E396" t="inlineStr">
        <is>
          <t>1718316</t>
        </is>
      </c>
      <c r="F396" t="inlineStr">
        <is>
          <t>1816942</t>
        </is>
      </c>
      <c r="G396" t="inlineStr">
        <is>
          <t>2165746</t>
        </is>
      </c>
      <c r="H396" t="inlineStr">
        <is>
          <t>1482703</t>
        </is>
      </c>
      <c r="I396" t="inlineStr">
        <is>
          <t>1781820</t>
        </is>
      </c>
      <c r="J396" t="inlineStr">
        <is>
          <t>5060237</t>
        </is>
      </c>
      <c r="K396" t="inlineStr">
        <is>
          <t>4009129</t>
        </is>
      </c>
      <c r="L396" t="inlineStr">
        <is>
          <t>3914541</t>
        </is>
      </c>
      <c r="M396" t="inlineStr">
        <is>
          <t>2919097</t>
        </is>
      </c>
      <c r="N396" t="inlineStr">
        <is>
          <t>1263000</t>
        </is>
      </c>
      <c r="O396" t="inlineStr">
        <is>
          <t>869000</t>
        </is>
      </c>
      <c r="P396" t="inlineStr">
        <is>
          <t>12563622</t>
        </is>
      </c>
      <c r="Q396" t="inlineStr">
        <is>
          <t>49482560</t>
        </is>
      </c>
    </row>
    <row r="397">
      <c r="A397" t="inlineStr">
        <is>
          <t>2337</t>
        </is>
      </c>
      <c r="B397" t="inlineStr">
        <is>
          <t>42945714</t>
        </is>
      </c>
      <c r="C397" t="inlineStr">
        <is>
          <t>446577130</t>
        </is>
      </c>
      <c r="D397" t="inlineStr">
        <is>
          <t>177794083</t>
        </is>
      </c>
      <c r="E397" t="inlineStr">
        <is>
          <t>79278419</t>
        </is>
      </c>
      <c r="F397" t="inlineStr">
        <is>
          <t>61810310</t>
        </is>
      </c>
      <c r="G397" t="inlineStr">
        <is>
          <t>68899798</t>
        </is>
      </c>
      <c r="H397" t="inlineStr">
        <is>
          <t>40397827</t>
        </is>
      </c>
      <c r="I397" t="inlineStr">
        <is>
          <t>33113923</t>
        </is>
      </c>
      <c r="J397" t="inlineStr">
        <is>
          <t>81632569</t>
        </is>
      </c>
      <c r="K397" t="inlineStr">
        <is>
          <t>71793802</t>
        </is>
      </c>
      <c r="L397" t="inlineStr">
        <is>
          <t>78827718</t>
        </is>
      </c>
      <c r="M397" t="inlineStr">
        <is>
          <t>45249689</t>
        </is>
      </c>
      <c r="N397" t="inlineStr">
        <is>
          <t>31285493</t>
        </is>
      </c>
      <c r="O397" t="inlineStr">
        <is>
          <t>16763257</t>
        </is>
      </c>
      <c r="P397" t="inlineStr">
        <is>
          <t>709895242</t>
        </is>
      </c>
      <c r="Q397" t="inlineStr">
        <is>
          <t>1986260975</t>
        </is>
      </c>
    </row>
    <row r="398">
      <c r="A398" t="inlineStr">
        <is>
          <t>2338</t>
        </is>
      </c>
      <c r="B398" t="inlineStr">
        <is>
          <t>3064246</t>
        </is>
      </c>
      <c r="C398" t="inlineStr">
        <is>
          <t>67098169</t>
        </is>
      </c>
      <c r="D398" t="inlineStr">
        <is>
          <t>31623627</t>
        </is>
      </c>
      <c r="E398" t="inlineStr">
        <is>
          <t>17547247</t>
        </is>
      </c>
      <c r="F398" t="inlineStr">
        <is>
          <t>11694634</t>
        </is>
      </c>
      <c r="G398" t="inlineStr">
        <is>
          <t>14503014</t>
        </is>
      </c>
      <c r="H398" t="inlineStr">
        <is>
          <t>8841348</t>
        </is>
      </c>
      <c r="I398" t="inlineStr">
        <is>
          <t>6791687</t>
        </is>
      </c>
      <c r="J398" t="inlineStr">
        <is>
          <t>18222294</t>
        </is>
      </c>
      <c r="K398" t="inlineStr">
        <is>
          <t>12946752</t>
        </is>
      </c>
      <c r="L398" t="inlineStr">
        <is>
          <t>9523785</t>
        </is>
      </c>
      <c r="M398" t="inlineStr">
        <is>
          <t>5014011</t>
        </is>
      </c>
      <c r="N398" t="inlineStr">
        <is>
          <t>7040057</t>
        </is>
      </c>
      <c r="O398" t="inlineStr">
        <is>
          <t>5641868</t>
        </is>
      </c>
      <c r="P398" t="inlineStr">
        <is>
          <t>147296444</t>
        </is>
      </c>
      <c r="Q398" t="inlineStr">
        <is>
          <t>366849183</t>
        </is>
      </c>
    </row>
    <row r="399">
      <c r="A399" t="inlineStr">
        <is>
          <t>2340</t>
        </is>
      </c>
      <c r="B399" t="inlineStr">
        <is>
          <t>4646897</t>
        </is>
      </c>
      <c r="C399" t="inlineStr">
        <is>
          <t>72375686</t>
        </is>
      </c>
      <c r="D399" t="inlineStr">
        <is>
          <t>40365574</t>
        </is>
      </c>
      <c r="E399" t="inlineStr">
        <is>
          <t>19289794</t>
        </is>
      </c>
      <c r="F399" t="inlineStr">
        <is>
          <t>17346115</t>
        </is>
      </c>
      <c r="G399" t="inlineStr">
        <is>
          <t>20785017</t>
        </is>
      </c>
      <c r="H399" t="inlineStr">
        <is>
          <t>13792357</t>
        </is>
      </c>
      <c r="I399" t="inlineStr">
        <is>
          <t>10524695</t>
        </is>
      </c>
      <c r="J399" t="inlineStr">
        <is>
          <t>29306881</t>
        </is>
      </c>
      <c r="K399" t="inlineStr">
        <is>
          <t>24742489</t>
        </is>
      </c>
      <c r="L399" t="inlineStr">
        <is>
          <t>16018342</t>
        </is>
      </c>
      <c r="M399" t="inlineStr">
        <is>
          <t>11546092</t>
        </is>
      </c>
      <c r="N399" t="inlineStr">
        <is>
          <t>4685167</t>
        </is>
      </c>
      <c r="O399" t="inlineStr">
        <is>
          <t>5236277</t>
        </is>
      </c>
      <c r="P399" t="inlineStr">
        <is>
          <t>147961463</t>
        </is>
      </c>
      <c r="Q399" t="inlineStr">
        <is>
          <t>438622846</t>
        </is>
      </c>
    </row>
    <row r="400">
      <c r="A400" t="inlineStr">
        <is>
          <t>2341</t>
        </is>
      </c>
      <c r="B400" t="inlineStr">
        <is>
          <t>462805</t>
        </is>
      </c>
      <c r="C400" t="inlineStr">
        <is>
          <t>135344</t>
        </is>
      </c>
      <c r="D400" t="inlineStr">
        <is>
          <t>13600</t>
        </is>
      </c>
      <c r="E400" t="inlineStr">
        <is>
          <t>54496</t>
        </is>
      </c>
      <c r="F400" t="inlineStr">
        <is>
          <t>34028</t>
        </is>
      </c>
      <c r="G400" t="inlineStr">
        <is>
          <t>27127</t>
        </is>
      </c>
      <c r="H400" t="inlineStr">
        <is>
          <t>38760</t>
        </is>
      </c>
      <c r="I400" t="inlineStr">
        <is>
          <t>0</t>
        </is>
      </c>
      <c r="J400" t="inlineStr">
        <is>
          <t>0</t>
        </is>
      </c>
      <c r="K400" t="inlineStr">
        <is>
          <t>128162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5957641</t>
        </is>
      </c>
      <c r="Q400" t="inlineStr">
        <is>
          <t>6851963</t>
        </is>
      </c>
    </row>
    <row r="401">
      <c r="A401" t="inlineStr">
        <is>
          <t>2342</t>
        </is>
      </c>
      <c r="B401" t="inlineStr">
        <is>
          <t>6674344</t>
        </is>
      </c>
      <c r="C401" t="inlineStr">
        <is>
          <t>36053273</t>
        </is>
      </c>
      <c r="D401" t="inlineStr">
        <is>
          <t>13922911</t>
        </is>
      </c>
      <c r="E401" t="inlineStr">
        <is>
          <t>5398596</t>
        </is>
      </c>
      <c r="F401" t="inlineStr">
        <is>
          <t>4425986</t>
        </is>
      </c>
      <c r="G401" t="inlineStr">
        <is>
          <t>5317708</t>
        </is>
      </c>
      <c r="H401" t="inlineStr">
        <is>
          <t>2914397</t>
        </is>
      </c>
      <c r="I401" t="inlineStr">
        <is>
          <t>2569213</t>
        </is>
      </c>
      <c r="J401" t="inlineStr">
        <is>
          <t>6682143</t>
        </is>
      </c>
      <c r="K401" t="inlineStr">
        <is>
          <t>5293088</t>
        </is>
      </c>
      <c r="L401" t="inlineStr">
        <is>
          <t>4775270</t>
        </is>
      </c>
      <c r="M401" t="inlineStr">
        <is>
          <t>2291476</t>
        </is>
      </c>
      <c r="N401" t="inlineStr">
        <is>
          <t>1403000</t>
        </is>
      </c>
      <c r="O401" t="inlineStr">
        <is>
          <t>3666221</t>
        </is>
      </c>
      <c r="P401" t="inlineStr">
        <is>
          <t>55947618</t>
        </is>
      </c>
      <c r="Q401" t="inlineStr">
        <is>
          <t>157335244</t>
        </is>
      </c>
    </row>
    <row r="402">
      <c r="A402" t="inlineStr">
        <is>
          <t>2344</t>
        </is>
      </c>
      <c r="B402" t="inlineStr">
        <is>
          <t>44641725</t>
        </is>
      </c>
      <c r="C402" t="inlineStr">
        <is>
          <t>557932790</t>
        </is>
      </c>
      <c r="D402" t="inlineStr">
        <is>
          <t>218000738</t>
        </is>
      </c>
      <c r="E402" t="inlineStr">
        <is>
          <t>101691150</t>
        </is>
      </c>
      <c r="F402" t="inlineStr">
        <is>
          <t>78913360</t>
        </is>
      </c>
      <c r="G402" t="inlineStr">
        <is>
          <t>88793553</t>
        </is>
      </c>
      <c r="H402" t="inlineStr">
        <is>
          <t>56601169</t>
        </is>
      </c>
      <c r="I402" t="inlineStr">
        <is>
          <t>44658548</t>
        </is>
      </c>
      <c r="J402" t="inlineStr">
        <is>
          <t>115148412</t>
        </is>
      </c>
      <c r="K402" t="inlineStr">
        <is>
          <t>104495493</t>
        </is>
      </c>
      <c r="L402" t="inlineStr">
        <is>
          <t>110109525</t>
        </is>
      </c>
      <c r="M402" t="inlineStr">
        <is>
          <t>65871641</t>
        </is>
      </c>
      <c r="N402" t="inlineStr">
        <is>
          <t>56813253</t>
        </is>
      </c>
      <c r="O402" t="inlineStr">
        <is>
          <t>41519414</t>
        </is>
      </c>
      <c r="P402" t="inlineStr">
        <is>
          <t>3035300031</t>
        </is>
      </c>
      <c r="Q402" t="inlineStr">
        <is>
          <t>4720490802</t>
        </is>
      </c>
    </row>
    <row r="403">
      <c r="A403" t="inlineStr">
        <is>
          <t>2345</t>
        </is>
      </c>
      <c r="B403" t="inlineStr">
        <is>
          <t>7335884</t>
        </is>
      </c>
      <c r="C403" t="inlineStr">
        <is>
          <t>20657359</t>
        </is>
      </c>
      <c r="D403" t="inlineStr">
        <is>
          <t>7191426</t>
        </is>
      </c>
      <c r="E403" t="inlineStr">
        <is>
          <t>4957887</t>
        </is>
      </c>
      <c r="F403" t="inlineStr">
        <is>
          <t>3987806</t>
        </is>
      </c>
      <c r="G403" t="inlineStr">
        <is>
          <t>6766534</t>
        </is>
      </c>
      <c r="H403" t="inlineStr">
        <is>
          <t>5850562</t>
        </is>
      </c>
      <c r="I403" t="inlineStr">
        <is>
          <t>5511210</t>
        </is>
      </c>
      <c r="J403" t="inlineStr">
        <is>
          <t>25417049</t>
        </is>
      </c>
      <c r="K403" t="inlineStr">
        <is>
          <t>34240175</t>
        </is>
      </c>
      <c r="L403" t="inlineStr">
        <is>
          <t>44572100</t>
        </is>
      </c>
      <c r="M403" t="inlineStr">
        <is>
          <t>27406279</t>
        </is>
      </c>
      <c r="N403" t="inlineStr">
        <is>
          <t>26689322</t>
        </is>
      </c>
      <c r="O403" t="inlineStr">
        <is>
          <t>23938353</t>
        </is>
      </c>
      <c r="P403" t="inlineStr">
        <is>
          <t>316595951</t>
        </is>
      </c>
      <c r="Q403" t="inlineStr">
        <is>
          <t>561117897</t>
        </is>
      </c>
    </row>
    <row r="404">
      <c r="A404" t="inlineStr">
        <is>
          <t>2347</t>
        </is>
      </c>
      <c r="B404" t="inlineStr">
        <is>
          <t>2905483</t>
        </is>
      </c>
      <c r="C404" t="inlineStr">
        <is>
          <t>41821594</t>
        </is>
      </c>
      <c r="D404" t="inlineStr">
        <is>
          <t>22819796</t>
        </is>
      </c>
      <c r="E404" t="inlineStr">
        <is>
          <t>11930965</t>
        </is>
      </c>
      <c r="F404" t="inlineStr">
        <is>
          <t>8323071</t>
        </is>
      </c>
      <c r="G404" t="inlineStr">
        <is>
          <t>11240897</t>
        </is>
      </c>
      <c r="H404" t="inlineStr">
        <is>
          <t>7317730</t>
        </is>
      </c>
      <c r="I404" t="inlineStr">
        <is>
          <t>7061551</t>
        </is>
      </c>
      <c r="J404" t="inlineStr">
        <is>
          <t>21453670</t>
        </is>
      </c>
      <c r="K404" t="inlineStr">
        <is>
          <t>21747032</t>
        </is>
      </c>
      <c r="L404" t="inlineStr">
        <is>
          <t>29346421</t>
        </is>
      </c>
      <c r="M404" t="inlineStr">
        <is>
          <t>25819959</t>
        </is>
      </c>
      <c r="N404" t="inlineStr">
        <is>
          <t>17101061</t>
        </is>
      </c>
      <c r="O404" t="inlineStr">
        <is>
          <t>20800682</t>
        </is>
      </c>
      <c r="P404" t="inlineStr">
        <is>
          <t>1418257056</t>
        </is>
      </c>
      <c r="Q404" t="inlineStr">
        <is>
          <t>1667946968</t>
        </is>
      </c>
    </row>
    <row r="405">
      <c r="A405" t="inlineStr">
        <is>
          <t>2348</t>
        </is>
      </c>
      <c r="B405" t="inlineStr">
        <is>
          <t>1623261</t>
        </is>
      </c>
      <c r="C405" t="inlineStr">
        <is>
          <t>12960107</t>
        </is>
      </c>
      <c r="D405" t="inlineStr">
        <is>
          <t>6420722</t>
        </is>
      </c>
      <c r="E405" t="inlineStr">
        <is>
          <t>4497198</t>
        </is>
      </c>
      <c r="F405" t="inlineStr">
        <is>
          <t>2378735</t>
        </is>
      </c>
      <c r="G405" t="inlineStr">
        <is>
          <t>4053093</t>
        </is>
      </c>
      <c r="H405" t="inlineStr">
        <is>
          <t>1979108</t>
        </is>
      </c>
      <c r="I405" t="inlineStr">
        <is>
          <t>1657893</t>
        </is>
      </c>
      <c r="J405" t="inlineStr">
        <is>
          <t>4853837</t>
        </is>
      </c>
      <c r="K405" t="inlineStr">
        <is>
          <t>3707124</t>
        </is>
      </c>
      <c r="L405" t="inlineStr">
        <is>
          <t>4079122</t>
        </is>
      </c>
      <c r="M405" t="inlineStr">
        <is>
          <t>3010598</t>
        </is>
      </c>
      <c r="N405" t="inlineStr">
        <is>
          <t>1352075</t>
        </is>
      </c>
      <c r="O405" t="inlineStr">
        <is>
          <t>2830613</t>
        </is>
      </c>
      <c r="P405" t="inlineStr">
        <is>
          <t>104082110</t>
        </is>
      </c>
      <c r="Q405" t="inlineStr">
        <is>
          <t>159485596</t>
        </is>
      </c>
    </row>
    <row r="406">
      <c r="A406" t="inlineStr">
        <is>
          <t>2349</t>
        </is>
      </c>
      <c r="B406" t="inlineStr">
        <is>
          <t>15970660</t>
        </is>
      </c>
      <c r="C406" t="inlineStr">
        <is>
          <t>100806348</t>
        </is>
      </c>
      <c r="D406" t="inlineStr">
        <is>
          <t>69080024</t>
        </is>
      </c>
      <c r="E406" t="inlineStr">
        <is>
          <t>34316600</t>
        </is>
      </c>
      <c r="F406" t="inlineStr">
        <is>
          <t>37680252</t>
        </is>
      </c>
      <c r="G406" t="inlineStr">
        <is>
          <t>40057802</t>
        </is>
      </c>
      <c r="H406" t="inlineStr">
        <is>
          <t>24095227</t>
        </is>
      </c>
      <c r="I406" t="inlineStr">
        <is>
          <t>21543737</t>
        </is>
      </c>
      <c r="J406" t="inlineStr">
        <is>
          <t>61574823</t>
        </is>
      </c>
      <c r="K406" t="inlineStr">
        <is>
          <t>53417607</t>
        </is>
      </c>
      <c r="L406" t="inlineStr">
        <is>
          <t>36313936</t>
        </is>
      </c>
      <c r="M406" t="inlineStr">
        <is>
          <t>19574855</t>
        </is>
      </c>
      <c r="N406" t="inlineStr">
        <is>
          <t>14005847</t>
        </is>
      </c>
      <c r="O406" t="inlineStr">
        <is>
          <t>15633377</t>
        </is>
      </c>
      <c r="P406" t="inlineStr">
        <is>
          <t>149608568</t>
        </is>
      </c>
      <c r="Q406" t="inlineStr">
        <is>
          <t>693679663</t>
        </is>
      </c>
    </row>
    <row r="407">
      <c r="A407" t="inlineStr">
        <is>
          <t>2351</t>
        </is>
      </c>
      <c r="B407" t="inlineStr">
        <is>
          <t>1444846</t>
        </is>
      </c>
      <c r="C407" t="inlineStr">
        <is>
          <t>14017166</t>
        </is>
      </c>
      <c r="D407" t="inlineStr">
        <is>
          <t>3994474</t>
        </is>
      </c>
      <c r="E407" t="inlineStr">
        <is>
          <t>1898097</t>
        </is>
      </c>
      <c r="F407" t="inlineStr">
        <is>
          <t>1805186</t>
        </is>
      </c>
      <c r="G407" t="inlineStr">
        <is>
          <t>2179551</t>
        </is>
      </c>
      <c r="H407" t="inlineStr">
        <is>
          <t>1260935</t>
        </is>
      </c>
      <c r="I407" t="inlineStr">
        <is>
          <t>1015351</t>
        </is>
      </c>
      <c r="J407" t="inlineStr">
        <is>
          <t>4954466</t>
        </is>
      </c>
      <c r="K407" t="inlineStr">
        <is>
          <t>3213443</t>
        </is>
      </c>
      <c r="L407" t="inlineStr">
        <is>
          <t>8279935</t>
        </is>
      </c>
      <c r="M407" t="inlineStr">
        <is>
          <t>6924839</t>
        </is>
      </c>
      <c r="N407" t="inlineStr">
        <is>
          <t>6298528</t>
        </is>
      </c>
      <c r="O407" t="inlineStr">
        <is>
          <t>5595635</t>
        </is>
      </c>
      <c r="P407" t="inlineStr">
        <is>
          <t>133408461</t>
        </is>
      </c>
      <c r="Q407" t="inlineStr">
        <is>
          <t>196290913</t>
        </is>
      </c>
    </row>
    <row r="408">
      <c r="A408" t="inlineStr">
        <is>
          <t>2352</t>
        </is>
      </c>
      <c r="B408" t="inlineStr">
        <is>
          <t>22466489</t>
        </is>
      </c>
      <c r="C408" t="inlineStr">
        <is>
          <t>171525599</t>
        </is>
      </c>
      <c r="D408" t="inlineStr">
        <is>
          <t>115845467</t>
        </is>
      </c>
      <c r="E408" t="inlineStr">
        <is>
          <t>61358398</t>
        </is>
      </c>
      <c r="F408" t="inlineStr">
        <is>
          <t>55682227</t>
        </is>
      </c>
      <c r="G408" t="inlineStr">
        <is>
          <t>63860951</t>
        </is>
      </c>
      <c r="H408" t="inlineStr">
        <is>
          <t>40295225</t>
        </is>
      </c>
      <c r="I408" t="inlineStr">
        <is>
          <t>38312522</t>
        </is>
      </c>
      <c r="J408" t="inlineStr">
        <is>
          <t>100474204</t>
        </is>
      </c>
      <c r="K408" t="inlineStr">
        <is>
          <t>76445830</t>
        </is>
      </c>
      <c r="L408" t="inlineStr">
        <is>
          <t>68763548</t>
        </is>
      </c>
      <c r="M408" t="inlineStr">
        <is>
          <t>36939893</t>
        </is>
      </c>
      <c r="N408" t="inlineStr">
        <is>
          <t>17769190</t>
        </is>
      </c>
      <c r="O408" t="inlineStr">
        <is>
          <t>22765093</t>
        </is>
      </c>
      <c r="P408" t="inlineStr">
        <is>
          <t>688001869</t>
        </is>
      </c>
      <c r="Q408" t="inlineStr">
        <is>
          <t>1580506505</t>
        </is>
      </c>
    </row>
    <row r="409">
      <c r="A409" t="inlineStr">
        <is>
          <t>2353</t>
        </is>
      </c>
      <c r="B409" t="inlineStr">
        <is>
          <t>23138909</t>
        </is>
      </c>
      <c r="C409" t="inlineStr">
        <is>
          <t>450374675</t>
        </is>
      </c>
      <c r="D409" t="inlineStr">
        <is>
          <t>296998398</t>
        </is>
      </c>
      <c r="E409" t="inlineStr">
        <is>
          <t>147599468</t>
        </is>
      </c>
      <c r="F409" t="inlineStr">
        <is>
          <t>137790731</t>
        </is>
      </c>
      <c r="G409" t="inlineStr">
        <is>
          <t>155099779</t>
        </is>
      </c>
      <c r="H409" t="inlineStr">
        <is>
          <t>99397536</t>
        </is>
      </c>
      <c r="I409" t="inlineStr">
        <is>
          <t>84357463</t>
        </is>
      </c>
      <c r="J409" t="inlineStr">
        <is>
          <t>205437478</t>
        </is>
      </c>
      <c r="K409" t="inlineStr">
        <is>
          <t>163418338</t>
        </is>
      </c>
      <c r="L409" t="inlineStr">
        <is>
          <t>119387476</t>
        </is>
      </c>
      <c r="M409" t="inlineStr">
        <is>
          <t>59774720</t>
        </is>
      </c>
      <c r="N409" t="inlineStr">
        <is>
          <t>42433958</t>
        </is>
      </c>
      <c r="O409" t="inlineStr">
        <is>
          <t>30403936</t>
        </is>
      </c>
      <c r="P409" t="inlineStr">
        <is>
          <t>1032240963</t>
        </is>
      </c>
      <c r="Q409" t="inlineStr">
        <is>
          <t>3047853828</t>
        </is>
      </c>
    </row>
    <row r="410">
      <c r="A410" t="inlineStr">
        <is>
          <t>2354</t>
        </is>
      </c>
      <c r="B410" t="inlineStr">
        <is>
          <t>7733464</t>
        </is>
      </c>
      <c r="C410" t="inlineStr">
        <is>
          <t>230559382</t>
        </is>
      </c>
      <c r="D410" t="inlineStr">
        <is>
          <t>121673224</t>
        </is>
      </c>
      <c r="E410" t="inlineStr">
        <is>
          <t>56048160</t>
        </is>
      </c>
      <c r="F410" t="inlineStr">
        <is>
          <t>47821147</t>
        </is>
      </c>
      <c r="G410" t="inlineStr">
        <is>
          <t>49168688</t>
        </is>
      </c>
      <c r="H410" t="inlineStr">
        <is>
          <t>30857800</t>
        </is>
      </c>
      <c r="I410" t="inlineStr">
        <is>
          <t>24196689</t>
        </is>
      </c>
      <c r="J410" t="inlineStr">
        <is>
          <t>62952746</t>
        </is>
      </c>
      <c r="K410" t="inlineStr">
        <is>
          <t>44921932</t>
        </is>
      </c>
      <c r="L410" t="inlineStr">
        <is>
          <t>33733269</t>
        </is>
      </c>
      <c r="M410" t="inlineStr">
        <is>
          <t>14199228</t>
        </is>
      </c>
      <c r="N410" t="inlineStr">
        <is>
          <t>11824356</t>
        </is>
      </c>
      <c r="O410" t="inlineStr">
        <is>
          <t>15539847</t>
        </is>
      </c>
      <c r="P410" t="inlineStr">
        <is>
          <t>663258260</t>
        </is>
      </c>
      <c r="Q410" t="inlineStr">
        <is>
          <t>1414485192</t>
        </is>
      </c>
    </row>
    <row r="411">
      <c r="A411" t="inlineStr">
        <is>
          <t>2355</t>
        </is>
      </c>
      <c r="B411" t="inlineStr">
        <is>
          <t>2798201</t>
        </is>
      </c>
      <c r="C411" t="inlineStr">
        <is>
          <t>77941618</t>
        </is>
      </c>
      <c r="D411" t="inlineStr">
        <is>
          <t>36880546</t>
        </is>
      </c>
      <c r="E411" t="inlineStr">
        <is>
          <t>16243092</t>
        </is>
      </c>
      <c r="F411" t="inlineStr">
        <is>
          <t>14471036</t>
        </is>
      </c>
      <c r="G411" t="inlineStr">
        <is>
          <t>14020043</t>
        </is>
      </c>
      <c r="H411" t="inlineStr">
        <is>
          <t>9152956</t>
        </is>
      </c>
      <c r="I411" t="inlineStr">
        <is>
          <t>7491647</t>
        </is>
      </c>
      <c r="J411" t="inlineStr">
        <is>
          <t>20768909</t>
        </is>
      </c>
      <c r="K411" t="inlineStr">
        <is>
          <t>17210697</t>
        </is>
      </c>
      <c r="L411" t="inlineStr">
        <is>
          <t>16364492</t>
        </is>
      </c>
      <c r="M411" t="inlineStr">
        <is>
          <t>15546584</t>
        </is>
      </c>
      <c r="N411" t="inlineStr">
        <is>
          <t>9489204</t>
        </is>
      </c>
      <c r="O411" t="inlineStr">
        <is>
          <t>5490334</t>
        </is>
      </c>
      <c r="P411" t="inlineStr">
        <is>
          <t>133626061</t>
        </is>
      </c>
      <c r="Q411" t="inlineStr">
        <is>
          <t>397495420</t>
        </is>
      </c>
    </row>
    <row r="412">
      <c r="A412" t="inlineStr">
        <is>
          <t>2356</t>
        </is>
      </c>
      <c r="B412" t="inlineStr">
        <is>
          <t>13852369</t>
        </is>
      </c>
      <c r="C412" t="inlineStr">
        <is>
          <t>312025133</t>
        </is>
      </c>
      <c r="D412" t="inlineStr">
        <is>
          <t>157289759</t>
        </is>
      </c>
      <c r="E412" t="inlineStr">
        <is>
          <t>68482625</t>
        </is>
      </c>
      <c r="F412" t="inlineStr">
        <is>
          <t>60095611</t>
        </is>
      </c>
      <c r="G412" t="inlineStr">
        <is>
          <t>60244582</t>
        </is>
      </c>
      <c r="H412" t="inlineStr">
        <is>
          <t>36954863</t>
        </is>
      </c>
      <c r="I412" t="inlineStr">
        <is>
          <t>30162078</t>
        </is>
      </c>
      <c r="J412" t="inlineStr">
        <is>
          <t>74313511</t>
        </is>
      </c>
      <c r="K412" t="inlineStr">
        <is>
          <t>65842895</t>
        </is>
      </c>
      <c r="L412" t="inlineStr">
        <is>
          <t>63115691</t>
        </is>
      </c>
      <c r="M412" t="inlineStr">
        <is>
          <t>49984811</t>
        </is>
      </c>
      <c r="N412" t="inlineStr">
        <is>
          <t>34436735</t>
        </is>
      </c>
      <c r="O412" t="inlineStr">
        <is>
          <t>30906554</t>
        </is>
      </c>
      <c r="P412" t="inlineStr">
        <is>
          <t>2529767849</t>
        </is>
      </c>
      <c r="Q412" t="inlineStr">
        <is>
          <t>3587475066</t>
        </is>
      </c>
    </row>
    <row r="413">
      <c r="A413" t="inlineStr">
        <is>
          <t>2357</t>
        </is>
      </c>
      <c r="B413" t="inlineStr">
        <is>
          <t>15068114</t>
        </is>
      </c>
      <c r="C413" t="inlineStr">
        <is>
          <t>45644770</t>
        </is>
      </c>
      <c r="D413" t="inlineStr">
        <is>
          <t>15021902</t>
        </is>
      </c>
      <c r="E413" t="inlineStr">
        <is>
          <t>8182012</t>
        </is>
      </c>
      <c r="F413" t="inlineStr">
        <is>
          <t>6094783</t>
        </is>
      </c>
      <c r="G413" t="inlineStr">
        <is>
          <t>7646769</t>
        </is>
      </c>
      <c r="H413" t="inlineStr">
        <is>
          <t>5623628</t>
        </is>
      </c>
      <c r="I413" t="inlineStr">
        <is>
          <t>5730486</t>
        </is>
      </c>
      <c r="J413" t="inlineStr">
        <is>
          <t>18497035</t>
        </is>
      </c>
      <c r="K413" t="inlineStr">
        <is>
          <t>27593871</t>
        </is>
      </c>
      <c r="L413" t="inlineStr">
        <is>
          <t>33232047</t>
        </is>
      </c>
      <c r="M413" t="inlineStr">
        <is>
          <t>26855399</t>
        </is>
      </c>
      <c r="N413" t="inlineStr">
        <is>
          <t>22379851</t>
        </is>
      </c>
      <c r="O413" t="inlineStr">
        <is>
          <t>21359284</t>
        </is>
      </c>
      <c r="P413" t="inlineStr">
        <is>
          <t>483830329</t>
        </is>
      </c>
      <c r="Q413" t="inlineStr">
        <is>
          <t>742760280</t>
        </is>
      </c>
    </row>
    <row r="414">
      <c r="A414" t="inlineStr">
        <is>
          <t>2358</t>
        </is>
      </c>
      <c r="B414" t="inlineStr">
        <is>
          <t>1716763</t>
        </is>
      </c>
      <c r="C414" t="inlineStr">
        <is>
          <t>20571213</t>
        </is>
      </c>
      <c r="D414" t="inlineStr">
        <is>
          <t>15094634</t>
        </is>
      </c>
      <c r="E414" t="inlineStr">
        <is>
          <t>7092117</t>
        </is>
      </c>
      <c r="F414" t="inlineStr">
        <is>
          <t>7832038</t>
        </is>
      </c>
      <c r="G414" t="inlineStr">
        <is>
          <t>8250752</t>
        </is>
      </c>
      <c r="H414" t="inlineStr">
        <is>
          <t>6296107</t>
        </is>
      </c>
      <c r="I414" t="inlineStr">
        <is>
          <t>4392583</t>
        </is>
      </c>
      <c r="J414" t="inlineStr">
        <is>
          <t>12953931</t>
        </is>
      </c>
      <c r="K414" t="inlineStr">
        <is>
          <t>8896740</t>
        </is>
      </c>
      <c r="L414" t="inlineStr">
        <is>
          <t>5248829</t>
        </is>
      </c>
      <c r="M414" t="inlineStr">
        <is>
          <t>3498000</t>
        </is>
      </c>
      <c r="N414" t="inlineStr">
        <is>
          <t>644000</t>
        </is>
      </c>
      <c r="O414" t="inlineStr">
        <is>
          <t>1000000</t>
        </is>
      </c>
      <c r="P414" t="inlineStr">
        <is>
          <t>33135065</t>
        </is>
      </c>
      <c r="Q414" t="inlineStr">
        <is>
          <t>136622772</t>
        </is>
      </c>
    </row>
    <row r="415">
      <c r="A415" t="inlineStr">
        <is>
          <t>2359</t>
        </is>
      </c>
      <c r="B415" t="inlineStr">
        <is>
          <t>3874243</t>
        </is>
      </c>
      <c r="C415" t="inlineStr">
        <is>
          <t>42862013</t>
        </is>
      </c>
      <c r="D415" t="inlineStr">
        <is>
          <t>12779435</t>
        </is>
      </c>
      <c r="E415" t="inlineStr">
        <is>
          <t>5081154</t>
        </is>
      </c>
      <c r="F415" t="inlineStr">
        <is>
          <t>4464625</t>
        </is>
      </c>
      <c r="G415" t="inlineStr">
        <is>
          <t>4275426</t>
        </is>
      </c>
      <c r="H415" t="inlineStr">
        <is>
          <t>1946699</t>
        </is>
      </c>
      <c r="I415" t="inlineStr">
        <is>
          <t>2120818</t>
        </is>
      </c>
      <c r="J415" t="inlineStr">
        <is>
          <t>5592297</t>
        </is>
      </c>
      <c r="K415" t="inlineStr">
        <is>
          <t>4737009</t>
        </is>
      </c>
      <c r="L415" t="inlineStr">
        <is>
          <t>4444975</t>
        </is>
      </c>
      <c r="M415" t="inlineStr">
        <is>
          <t>3478711</t>
        </is>
      </c>
      <c r="N415" t="inlineStr">
        <is>
          <t>3510000</t>
        </is>
      </c>
      <c r="O415" t="inlineStr">
        <is>
          <t>5507142</t>
        </is>
      </c>
      <c r="P415" t="inlineStr">
        <is>
          <t>66796505</t>
        </is>
      </c>
      <c r="Q415" t="inlineStr">
        <is>
          <t>171471052</t>
        </is>
      </c>
    </row>
    <row r="416">
      <c r="A416" t="inlineStr">
        <is>
          <t>2360</t>
        </is>
      </c>
      <c r="B416" t="inlineStr">
        <is>
          <t>1948788</t>
        </is>
      </c>
      <c r="C416" t="inlineStr">
        <is>
          <t>7124956</t>
        </is>
      </c>
      <c r="D416" t="inlineStr">
        <is>
          <t>3509895</t>
        </is>
      </c>
      <c r="E416" t="inlineStr">
        <is>
          <t>3657741</t>
        </is>
      </c>
      <c r="F416" t="inlineStr">
        <is>
          <t>2949638</t>
        </is>
      </c>
      <c r="G416" t="inlineStr">
        <is>
          <t>5641723</t>
        </is>
      </c>
      <c r="H416" t="inlineStr">
        <is>
          <t>4925038</t>
        </is>
      </c>
      <c r="I416" t="inlineStr">
        <is>
          <t>5866551</t>
        </is>
      </c>
      <c r="J416" t="inlineStr">
        <is>
          <t>21782743</t>
        </is>
      </c>
      <c r="K416" t="inlineStr">
        <is>
          <t>32347959</t>
        </is>
      </c>
      <c r="L416" t="inlineStr">
        <is>
          <t>37335474</t>
        </is>
      </c>
      <c r="M416" t="inlineStr">
        <is>
          <t>29861542</t>
        </is>
      </c>
      <c r="N416" t="inlineStr">
        <is>
          <t>21908865</t>
        </is>
      </c>
      <c r="O416" t="inlineStr">
        <is>
          <t>22432046</t>
        </is>
      </c>
      <c r="P416" t="inlineStr">
        <is>
          <t>223952783</t>
        </is>
      </c>
      <c r="Q416" t="inlineStr">
        <is>
          <t>425245742</t>
        </is>
      </c>
    </row>
    <row r="417">
      <c r="A417" t="inlineStr">
        <is>
          <t>2361</t>
        </is>
      </c>
      <c r="B417" t="inlineStr">
        <is>
          <t>3674897</t>
        </is>
      </c>
      <c r="C417" t="inlineStr">
        <is>
          <t>4027384</t>
        </is>
      </c>
      <c r="D417" t="inlineStr">
        <is>
          <t>1970168</t>
        </is>
      </c>
      <c r="E417" t="inlineStr">
        <is>
          <t>1145344</t>
        </is>
      </c>
      <c r="F417" t="inlineStr">
        <is>
          <t>1031701</t>
        </is>
      </c>
      <c r="G417" t="inlineStr">
        <is>
          <t>1259525</t>
        </is>
      </c>
      <c r="H417" t="inlineStr">
        <is>
          <t>1154892</t>
        </is>
      </c>
      <c r="I417" t="inlineStr">
        <is>
          <t>671054</t>
        </is>
      </c>
      <c r="J417" t="inlineStr">
        <is>
          <t>2707096</t>
        </is>
      </c>
      <c r="K417" t="inlineStr">
        <is>
          <t>1175304</t>
        </is>
      </c>
      <c r="L417" t="inlineStr">
        <is>
          <t>3069928</t>
        </is>
      </c>
      <c r="M417" t="inlineStr">
        <is>
          <t>423563</t>
        </is>
      </c>
      <c r="N417" t="inlineStr">
        <is>
          <t>1354864</t>
        </is>
      </c>
      <c r="O417" t="inlineStr">
        <is>
          <t>890581</t>
        </is>
      </c>
      <c r="P417" t="inlineStr">
        <is>
          <t>21987312</t>
        </is>
      </c>
      <c r="Q417" t="inlineStr">
        <is>
          <t>46543613</t>
        </is>
      </c>
    </row>
    <row r="418">
      <c r="A418" t="inlineStr">
        <is>
          <t>2362</t>
        </is>
      </c>
      <c r="B418" t="inlineStr">
        <is>
          <t>2744748</t>
        </is>
      </c>
      <c r="C418" t="inlineStr">
        <is>
          <t>29087182</t>
        </is>
      </c>
      <c r="D418" t="inlineStr">
        <is>
          <t>15794610</t>
        </is>
      </c>
      <c r="E418" t="inlineStr">
        <is>
          <t>6962649</t>
        </is>
      </c>
      <c r="F418" t="inlineStr">
        <is>
          <t>6594277</t>
        </is>
      </c>
      <c r="G418" t="inlineStr">
        <is>
          <t>8433212</t>
        </is>
      </c>
      <c r="H418" t="inlineStr">
        <is>
          <t>5651854</t>
        </is>
      </c>
      <c r="I418" t="inlineStr">
        <is>
          <t>4432001</t>
        </is>
      </c>
      <c r="J418" t="inlineStr">
        <is>
          <t>13293374</t>
        </is>
      </c>
      <c r="K418" t="inlineStr">
        <is>
          <t>11931502</t>
        </is>
      </c>
      <c r="L418" t="inlineStr">
        <is>
          <t>11602202</t>
        </is>
      </c>
      <c r="M418" t="inlineStr">
        <is>
          <t>11600284</t>
        </is>
      </c>
      <c r="N418" t="inlineStr">
        <is>
          <t>5592451</t>
        </is>
      </c>
      <c r="O418" t="inlineStr">
        <is>
          <t>9171022</t>
        </is>
      </c>
      <c r="P418" t="inlineStr">
        <is>
          <t>479371632</t>
        </is>
      </c>
      <c r="Q418" t="inlineStr">
        <is>
          <t>622263000</t>
        </is>
      </c>
    </row>
    <row r="419">
      <c r="A419" t="inlineStr">
        <is>
          <t>2363</t>
        </is>
      </c>
      <c r="B419" t="inlineStr">
        <is>
          <t>16056136</t>
        </is>
      </c>
      <c r="C419" t="inlineStr">
        <is>
          <t>109713371</t>
        </is>
      </c>
      <c r="D419" t="inlineStr">
        <is>
          <t>50450377</t>
        </is>
      </c>
      <c r="E419" t="inlineStr">
        <is>
          <t>22945785</t>
        </is>
      </c>
      <c r="F419" t="inlineStr">
        <is>
          <t>19216529</t>
        </is>
      </c>
      <c r="G419" t="inlineStr">
        <is>
          <t>20264803</t>
        </is>
      </c>
      <c r="H419" t="inlineStr">
        <is>
          <t>13828247</t>
        </is>
      </c>
      <c r="I419" t="inlineStr">
        <is>
          <t>10144315</t>
        </is>
      </c>
      <c r="J419" t="inlineStr">
        <is>
          <t>28558349</t>
        </is>
      </c>
      <c r="K419" t="inlineStr">
        <is>
          <t>19748375</t>
        </is>
      </c>
      <c r="L419" t="inlineStr">
        <is>
          <t>20709200</t>
        </is>
      </c>
      <c r="M419" t="inlineStr">
        <is>
          <t>7837489</t>
        </is>
      </c>
      <c r="N419" t="inlineStr">
        <is>
          <t>6282788</t>
        </is>
      </c>
      <c r="O419" t="inlineStr">
        <is>
          <t>7117999</t>
        </is>
      </c>
      <c r="P419" t="inlineStr">
        <is>
          <t>162114398</t>
        </is>
      </c>
      <c r="Q419" t="inlineStr">
        <is>
          <t>514988161</t>
        </is>
      </c>
    </row>
    <row r="420">
      <c r="A420" t="inlineStr">
        <is>
          <t>2364</t>
        </is>
      </c>
      <c r="B420" t="inlineStr">
        <is>
          <t>2182149</t>
        </is>
      </c>
      <c r="C420" t="inlineStr">
        <is>
          <t>6222293</t>
        </is>
      </c>
      <c r="D420" t="inlineStr">
        <is>
          <t>2908409</t>
        </is>
      </c>
      <c r="E420" t="inlineStr">
        <is>
          <t>1641127</t>
        </is>
      </c>
      <c r="F420" t="inlineStr">
        <is>
          <t>1274587</t>
        </is>
      </c>
      <c r="G420" t="inlineStr">
        <is>
          <t>1092622</t>
        </is>
      </c>
      <c r="H420" t="inlineStr">
        <is>
          <t>890479</t>
        </is>
      </c>
      <c r="I420" t="inlineStr">
        <is>
          <t>515327</t>
        </is>
      </c>
      <c r="J420" t="inlineStr">
        <is>
          <t>2367612</t>
        </is>
      </c>
      <c r="K420" t="inlineStr">
        <is>
          <t>1240606</t>
        </is>
      </c>
      <c r="L420" t="inlineStr">
        <is>
          <t>2187567</t>
        </is>
      </c>
      <c r="M420" t="inlineStr">
        <is>
          <t>431354</t>
        </is>
      </c>
      <c r="N420" t="inlineStr">
        <is>
          <t>2528855</t>
        </is>
      </c>
      <c r="O420" t="inlineStr">
        <is>
          <t>0</t>
        </is>
      </c>
      <c r="P420" t="inlineStr">
        <is>
          <t>26905661</t>
        </is>
      </c>
      <c r="Q420" t="inlineStr">
        <is>
          <t>52388648</t>
        </is>
      </c>
    </row>
    <row r="421">
      <c r="A421" t="inlineStr">
        <is>
          <t>2365</t>
        </is>
      </c>
      <c r="B421" t="inlineStr">
        <is>
          <t>2416181</t>
        </is>
      </c>
      <c r="C421" t="inlineStr">
        <is>
          <t>65513874</t>
        </is>
      </c>
      <c r="D421" t="inlineStr">
        <is>
          <t>30103383</t>
        </is>
      </c>
      <c r="E421" t="inlineStr">
        <is>
          <t>13212307</t>
        </is>
      </c>
      <c r="F421" t="inlineStr">
        <is>
          <t>10963979</t>
        </is>
      </c>
      <c r="G421" t="inlineStr">
        <is>
          <t>10331129</t>
        </is>
      </c>
      <c r="H421" t="inlineStr">
        <is>
          <t>6551326</t>
        </is>
      </c>
      <c r="I421" t="inlineStr">
        <is>
          <t>4276373</t>
        </is>
      </c>
      <c r="J421" t="inlineStr">
        <is>
          <t>12322958</t>
        </is>
      </c>
      <c r="K421" t="inlineStr">
        <is>
          <t>6991570</t>
        </is>
      </c>
      <c r="L421" t="inlineStr">
        <is>
          <t>5388579</t>
        </is>
      </c>
      <c r="M421" t="inlineStr">
        <is>
          <t>3797665</t>
        </is>
      </c>
      <c r="N421" t="inlineStr">
        <is>
          <t>2211595</t>
        </is>
      </c>
      <c r="O421" t="inlineStr">
        <is>
          <t>3689688</t>
        </is>
      </c>
      <c r="P421" t="inlineStr">
        <is>
          <t>43757889</t>
        </is>
      </c>
      <c r="Q421" t="inlineStr">
        <is>
          <t>221528496</t>
        </is>
      </c>
    </row>
    <row r="422">
      <c r="A422" t="inlineStr">
        <is>
          <t>2367</t>
        </is>
      </c>
      <c r="B422" t="inlineStr">
        <is>
          <t>8379656</t>
        </is>
      </c>
      <c r="C422" t="inlineStr">
        <is>
          <t>194930640</t>
        </is>
      </c>
      <c r="D422" t="inlineStr">
        <is>
          <t>86643987</t>
        </is>
      </c>
      <c r="E422" t="inlineStr">
        <is>
          <t>39141483</t>
        </is>
      </c>
      <c r="F422" t="inlineStr">
        <is>
          <t>31377145</t>
        </is>
      </c>
      <c r="G422" t="inlineStr">
        <is>
          <t>33002690</t>
        </is>
      </c>
      <c r="H422" t="inlineStr">
        <is>
          <t>17899741</t>
        </is>
      </c>
      <c r="I422" t="inlineStr">
        <is>
          <t>15061401</t>
        </is>
      </c>
      <c r="J422" t="inlineStr">
        <is>
          <t>32536004</t>
        </is>
      </c>
      <c r="K422" t="inlineStr">
        <is>
          <t>24037569</t>
        </is>
      </c>
      <c r="L422" t="inlineStr">
        <is>
          <t>18515372</t>
        </is>
      </c>
      <c r="M422" t="inlineStr">
        <is>
          <t>10709921</t>
        </is>
      </c>
      <c r="N422" t="inlineStr">
        <is>
          <t>8764432</t>
        </is>
      </c>
      <c r="O422" t="inlineStr">
        <is>
          <t>5186192</t>
        </is>
      </c>
      <c r="P422" t="inlineStr">
        <is>
          <t>180066942</t>
        </is>
      </c>
      <c r="Q422" t="inlineStr">
        <is>
          <t>706253175</t>
        </is>
      </c>
    </row>
    <row r="423">
      <c r="A423" t="inlineStr">
        <is>
          <t>2368</t>
        </is>
      </c>
      <c r="B423" t="inlineStr">
        <is>
          <t>10096198</t>
        </is>
      </c>
      <c r="C423" t="inlineStr">
        <is>
          <t>27744383</t>
        </is>
      </c>
      <c r="D423" t="inlineStr">
        <is>
          <t>8121029</t>
        </is>
      </c>
      <c r="E423" t="inlineStr">
        <is>
          <t>4068507</t>
        </is>
      </c>
      <c r="F423" t="inlineStr">
        <is>
          <t>3416884</t>
        </is>
      </c>
      <c r="G423" t="inlineStr">
        <is>
          <t>4346765</t>
        </is>
      </c>
      <c r="H423" t="inlineStr">
        <is>
          <t>3396703</t>
        </is>
      </c>
      <c r="I423" t="inlineStr">
        <is>
          <t>2354892</t>
        </is>
      </c>
      <c r="J423" t="inlineStr">
        <is>
          <t>13822508</t>
        </is>
      </c>
      <c r="K423" t="inlineStr">
        <is>
          <t>20027094</t>
        </is>
      </c>
      <c r="L423" t="inlineStr">
        <is>
          <t>23337194</t>
        </is>
      </c>
      <c r="M423" t="inlineStr">
        <is>
          <t>17014559</t>
        </is>
      </c>
      <c r="N423" t="inlineStr">
        <is>
          <t>15539578</t>
        </is>
      </c>
      <c r="O423" t="inlineStr">
        <is>
          <t>11660791</t>
        </is>
      </c>
      <c r="P423" t="inlineStr">
        <is>
          <t>365647887</t>
        </is>
      </c>
      <c r="Q423" t="inlineStr">
        <is>
          <t>530594972</t>
        </is>
      </c>
    </row>
    <row r="424">
      <c r="A424" t="inlineStr">
        <is>
          <t>2369</t>
        </is>
      </c>
      <c r="B424" t="inlineStr">
        <is>
          <t>2689455</t>
        </is>
      </c>
      <c r="C424" t="inlineStr">
        <is>
          <t>94038231</t>
        </is>
      </c>
      <c r="D424" t="inlineStr">
        <is>
          <t>48892128</t>
        </is>
      </c>
      <c r="E424" t="inlineStr">
        <is>
          <t>17373334</t>
        </is>
      </c>
      <c r="F424" t="inlineStr">
        <is>
          <t>20193936</t>
        </is>
      </c>
      <c r="G424" t="inlineStr">
        <is>
          <t>18082056</t>
        </is>
      </c>
      <c r="H424" t="inlineStr">
        <is>
          <t>10198974</t>
        </is>
      </c>
      <c r="I424" t="inlineStr">
        <is>
          <t>8775342</t>
        </is>
      </c>
      <c r="J424" t="inlineStr">
        <is>
          <t>22147903</t>
        </is>
      </c>
      <c r="K424" t="inlineStr">
        <is>
          <t>14814429</t>
        </is>
      </c>
      <c r="L424" t="inlineStr">
        <is>
          <t>9645647</t>
        </is>
      </c>
      <c r="M424" t="inlineStr">
        <is>
          <t>7877151</t>
        </is>
      </c>
      <c r="N424" t="inlineStr">
        <is>
          <t>5557380</t>
        </is>
      </c>
      <c r="O424" t="inlineStr">
        <is>
          <t>6371678</t>
        </is>
      </c>
      <c r="P424" t="inlineStr">
        <is>
          <t>93444700</t>
        </is>
      </c>
      <c r="Q424" t="inlineStr">
        <is>
          <t>380102344</t>
        </is>
      </c>
    </row>
    <row r="425">
      <c r="A425" t="inlineStr">
        <is>
          <t>2371</t>
        </is>
      </c>
      <c r="B425" t="inlineStr">
        <is>
          <t>28095543</t>
        </is>
      </c>
      <c r="C425" t="inlineStr">
        <is>
          <t>226543146</t>
        </is>
      </c>
      <c r="D425" t="inlineStr">
        <is>
          <t>157678516</t>
        </is>
      </c>
      <c r="E425" t="inlineStr">
        <is>
          <t>78518740</t>
        </is>
      </c>
      <c r="F425" t="inlineStr">
        <is>
          <t>78893257</t>
        </is>
      </c>
      <c r="G425" t="inlineStr">
        <is>
          <t>92040517</t>
        </is>
      </c>
      <c r="H425" t="inlineStr">
        <is>
          <t>63202085</t>
        </is>
      </c>
      <c r="I425" t="inlineStr">
        <is>
          <t>53129337</t>
        </is>
      </c>
      <c r="J425" t="inlineStr">
        <is>
          <t>134109880</t>
        </is>
      </c>
      <c r="K425" t="inlineStr">
        <is>
          <t>104910078</t>
        </is>
      </c>
      <c r="L425" t="inlineStr">
        <is>
          <t>85201941</t>
        </is>
      </c>
      <c r="M425" t="inlineStr">
        <is>
          <t>48213384</t>
        </is>
      </c>
      <c r="N425" t="inlineStr">
        <is>
          <t>27382478</t>
        </is>
      </c>
      <c r="O425" t="inlineStr">
        <is>
          <t>26770155</t>
        </is>
      </c>
      <c r="P425" t="inlineStr">
        <is>
          <t>946145794</t>
        </is>
      </c>
      <c r="Q425" t="inlineStr">
        <is>
          <t>2150834851</t>
        </is>
      </c>
    </row>
    <row r="426">
      <c r="A426" t="inlineStr">
        <is>
          <t>2373</t>
        </is>
      </c>
      <c r="B426" t="inlineStr">
        <is>
          <t>2089333</t>
        </is>
      </c>
      <c r="C426" t="inlineStr">
        <is>
          <t>9951705</t>
        </is>
      </c>
      <c r="D426" t="inlineStr">
        <is>
          <t>4201074</t>
        </is>
      </c>
      <c r="E426" t="inlineStr">
        <is>
          <t>2232724</t>
        </is>
      </c>
      <c r="F426" t="inlineStr">
        <is>
          <t>1564583</t>
        </is>
      </c>
      <c r="G426" t="inlineStr">
        <is>
          <t>1919843</t>
        </is>
      </c>
      <c r="H426" t="inlineStr">
        <is>
          <t>943469</t>
        </is>
      </c>
      <c r="I426" t="inlineStr">
        <is>
          <t>1192446</t>
        </is>
      </c>
      <c r="J426" t="inlineStr">
        <is>
          <t>1696223</t>
        </is>
      </c>
      <c r="K426" t="inlineStr">
        <is>
          <t>2303269</t>
        </is>
      </c>
      <c r="L426" t="inlineStr">
        <is>
          <t>1849983</t>
        </is>
      </c>
      <c r="M426" t="inlineStr">
        <is>
          <t>421000</t>
        </is>
      </c>
      <c r="N426" t="inlineStr">
        <is>
          <t>2122263</t>
        </is>
      </c>
      <c r="O426" t="inlineStr">
        <is>
          <t>0</t>
        </is>
      </c>
      <c r="P426" t="inlineStr">
        <is>
          <t>203714603</t>
        </is>
      </c>
      <c r="Q426" t="inlineStr">
        <is>
          <t>236202518</t>
        </is>
      </c>
    </row>
    <row r="427">
      <c r="A427" t="inlineStr">
        <is>
          <t>2374</t>
        </is>
      </c>
      <c r="B427" t="inlineStr">
        <is>
          <t>6054878</t>
        </is>
      </c>
      <c r="C427" t="inlineStr">
        <is>
          <t>84399341</t>
        </is>
      </c>
      <c r="D427" t="inlineStr">
        <is>
          <t>40095338</t>
        </is>
      </c>
      <c r="E427" t="inlineStr">
        <is>
          <t>22017114</t>
        </is>
      </c>
      <c r="F427" t="inlineStr">
        <is>
          <t>14389937</t>
        </is>
      </c>
      <c r="G427" t="inlineStr">
        <is>
          <t>18221240</t>
        </is>
      </c>
      <c r="H427" t="inlineStr">
        <is>
          <t>11604334</t>
        </is>
      </c>
      <c r="I427" t="inlineStr">
        <is>
          <t>8295865</t>
        </is>
      </c>
      <c r="J427" t="inlineStr">
        <is>
          <t>20188085</t>
        </is>
      </c>
      <c r="K427" t="inlineStr">
        <is>
          <t>15482371</t>
        </is>
      </c>
      <c r="L427" t="inlineStr">
        <is>
          <t>11619258</t>
        </is>
      </c>
      <c r="M427" t="inlineStr">
        <is>
          <t>4517202</t>
        </is>
      </c>
      <c r="N427" t="inlineStr">
        <is>
          <t>3502907</t>
        </is>
      </c>
      <c r="O427" t="inlineStr">
        <is>
          <t>5542893</t>
        </is>
      </c>
      <c r="P427" t="inlineStr">
        <is>
          <t>72061370</t>
        </is>
      </c>
      <c r="Q427" t="inlineStr">
        <is>
          <t>337992133</t>
        </is>
      </c>
    </row>
    <row r="428">
      <c r="A428" t="inlineStr">
        <is>
          <t>2375</t>
        </is>
      </c>
      <c r="B428" t="inlineStr">
        <is>
          <t>6483660</t>
        </is>
      </c>
      <c r="C428" t="inlineStr">
        <is>
          <t>42607787</t>
        </is>
      </c>
      <c r="D428" t="inlineStr">
        <is>
          <t>10631890</t>
        </is>
      </c>
      <c r="E428" t="inlineStr">
        <is>
          <t>3852510</t>
        </is>
      </c>
      <c r="F428" t="inlineStr">
        <is>
          <t>2669855</t>
        </is>
      </c>
      <c r="G428" t="inlineStr">
        <is>
          <t>2691157</t>
        </is>
      </c>
      <c r="H428" t="inlineStr">
        <is>
          <t>1301073</t>
        </is>
      </c>
      <c r="I428" t="inlineStr">
        <is>
          <t>2283337</t>
        </is>
      </c>
      <c r="J428" t="inlineStr">
        <is>
          <t>2909647</t>
        </is>
      </c>
      <c r="K428" t="inlineStr">
        <is>
          <t>2986952</t>
        </is>
      </c>
      <c r="L428" t="inlineStr">
        <is>
          <t>4008793</t>
        </is>
      </c>
      <c r="M428" t="inlineStr">
        <is>
          <t>1513129</t>
        </is>
      </c>
      <c r="N428" t="inlineStr">
        <is>
          <t>7407624</t>
        </is>
      </c>
      <c r="O428" t="inlineStr">
        <is>
          <t>801217</t>
        </is>
      </c>
      <c r="P428" t="inlineStr">
        <is>
          <t>16526703</t>
        </is>
      </c>
      <c r="Q428" t="inlineStr">
        <is>
          <t>108675334</t>
        </is>
      </c>
    </row>
    <row r="429">
      <c r="A429" t="inlineStr">
        <is>
          <t>2376</t>
        </is>
      </c>
      <c r="B429" t="inlineStr">
        <is>
          <t>6712224</t>
        </is>
      </c>
      <c r="C429" t="inlineStr">
        <is>
          <t>60160920</t>
        </is>
      </c>
      <c r="D429" t="inlineStr">
        <is>
          <t>20883930</t>
        </is>
      </c>
      <c r="E429" t="inlineStr">
        <is>
          <t>8633089</t>
        </is>
      </c>
      <c r="F429" t="inlineStr">
        <is>
          <t>7832501</t>
        </is>
      </c>
      <c r="G429" t="inlineStr">
        <is>
          <t>8329519</t>
        </is>
      </c>
      <c r="H429" t="inlineStr">
        <is>
          <t>5385977</t>
        </is>
      </c>
      <c r="I429" t="inlineStr">
        <is>
          <t>5478170</t>
        </is>
      </c>
      <c r="J429" t="inlineStr">
        <is>
          <t>14222736</t>
        </is>
      </c>
      <c r="K429" t="inlineStr">
        <is>
          <t>17380166</t>
        </is>
      </c>
      <c r="L429" t="inlineStr">
        <is>
          <t>21190029</t>
        </is>
      </c>
      <c r="M429" t="inlineStr">
        <is>
          <t>17252295</t>
        </is>
      </c>
      <c r="N429" t="inlineStr">
        <is>
          <t>15254898</t>
        </is>
      </c>
      <c r="O429" t="inlineStr">
        <is>
          <t>18833450</t>
        </is>
      </c>
      <c r="P429" t="inlineStr">
        <is>
          <t>442338982</t>
        </is>
      </c>
      <c r="Q429" t="inlineStr">
        <is>
          <t>669888886</t>
        </is>
      </c>
    </row>
    <row r="430">
      <c r="A430" t="inlineStr">
        <is>
          <t>2377</t>
        </is>
      </c>
      <c r="B430" t="inlineStr">
        <is>
          <t>6567584</t>
        </is>
      </c>
      <c r="C430" t="inlineStr">
        <is>
          <t>92622341</t>
        </is>
      </c>
      <c r="D430" t="inlineStr">
        <is>
          <t>37128017</t>
        </is>
      </c>
      <c r="E430" t="inlineStr">
        <is>
          <t>17095054</t>
        </is>
      </c>
      <c r="F430" t="inlineStr">
        <is>
          <t>13608986</t>
        </is>
      </c>
      <c r="G430" t="inlineStr">
        <is>
          <t>14906089</t>
        </is>
      </c>
      <c r="H430" t="inlineStr">
        <is>
          <t>10152670</t>
        </is>
      </c>
      <c r="I430" t="inlineStr">
        <is>
          <t>8095015</t>
        </is>
      </c>
      <c r="J430" t="inlineStr">
        <is>
          <t>22140854</t>
        </is>
      </c>
      <c r="K430" t="inlineStr">
        <is>
          <t>19970722</t>
        </is>
      </c>
      <c r="L430" t="inlineStr">
        <is>
          <t>23392080</t>
        </is>
      </c>
      <c r="M430" t="inlineStr">
        <is>
          <t>22740625</t>
        </is>
      </c>
      <c r="N430" t="inlineStr">
        <is>
          <t>16845598</t>
        </is>
      </c>
      <c r="O430" t="inlineStr">
        <is>
          <t>19125438</t>
        </is>
      </c>
      <c r="P430" t="inlineStr">
        <is>
          <t>520525126</t>
        </is>
      </c>
      <c r="Q430" t="inlineStr">
        <is>
          <t>844856199</t>
        </is>
      </c>
    </row>
    <row r="431">
      <c r="A431" t="inlineStr">
        <is>
          <t>2378</t>
        </is>
      </c>
      <c r="B431" t="inlineStr">
        <is>
          <t>1865583</t>
        </is>
      </c>
      <c r="C431" t="inlineStr">
        <is>
          <t>14331756</t>
        </is>
      </c>
      <c r="D431" t="inlineStr">
        <is>
          <t>12513377</t>
        </is>
      </c>
      <c r="E431" t="inlineStr">
        <is>
          <t>6585779</t>
        </is>
      </c>
      <c r="F431" t="inlineStr">
        <is>
          <t>6460039</t>
        </is>
      </c>
      <c r="G431" t="inlineStr">
        <is>
          <t>7911140</t>
        </is>
      </c>
      <c r="H431" t="inlineStr">
        <is>
          <t>4464821</t>
        </is>
      </c>
      <c r="I431" t="inlineStr">
        <is>
          <t>4763594</t>
        </is>
      </c>
      <c r="J431" t="inlineStr">
        <is>
          <t>11936911</t>
        </is>
      </c>
      <c r="K431" t="inlineStr">
        <is>
          <t>10478856</t>
        </is>
      </c>
      <c r="L431" t="inlineStr">
        <is>
          <t>12054384</t>
        </is>
      </c>
      <c r="M431" t="inlineStr">
        <is>
          <t>3835077</t>
        </is>
      </c>
      <c r="N431" t="inlineStr">
        <is>
          <t>4078277</t>
        </is>
      </c>
      <c r="O431" t="inlineStr">
        <is>
          <t>1727521</t>
        </is>
      </c>
      <c r="P431" t="inlineStr">
        <is>
          <t>38048537</t>
        </is>
      </c>
      <c r="Q431" t="inlineStr">
        <is>
          <t>141055652</t>
        </is>
      </c>
    </row>
    <row r="432">
      <c r="A432" t="inlineStr">
        <is>
          <t>2379</t>
        </is>
      </c>
      <c r="B432" t="inlineStr">
        <is>
          <t>5767764</t>
        </is>
      </c>
      <c r="C432" t="inlineStr">
        <is>
          <t>20637592</t>
        </is>
      </c>
      <c r="D432" t="inlineStr">
        <is>
          <t>6849395</t>
        </is>
      </c>
      <c r="E432" t="inlineStr">
        <is>
          <t>3862297</t>
        </is>
      </c>
      <c r="F432" t="inlineStr">
        <is>
          <t>2678831</t>
        </is>
      </c>
      <c r="G432" t="inlineStr">
        <is>
          <t>4682594</t>
        </is>
      </c>
      <c r="H432" t="inlineStr">
        <is>
          <t>4182087</t>
        </is>
      </c>
      <c r="I432" t="inlineStr">
        <is>
          <t>3895685</t>
        </is>
      </c>
      <c r="J432" t="inlineStr">
        <is>
          <t>17748040</t>
        </is>
      </c>
      <c r="K432" t="inlineStr">
        <is>
          <t>23847714</t>
        </is>
      </c>
      <c r="L432" t="inlineStr">
        <is>
          <t>39203410</t>
        </is>
      </c>
      <c r="M432" t="inlineStr">
        <is>
          <t>30826904</t>
        </is>
      </c>
      <c r="N432" t="inlineStr">
        <is>
          <t>22113974</t>
        </is>
      </c>
      <c r="O432" t="inlineStr">
        <is>
          <t>24860377</t>
        </is>
      </c>
      <c r="P432" t="inlineStr">
        <is>
          <t>304355977</t>
        </is>
      </c>
      <c r="Q432" t="inlineStr">
        <is>
          <t>515512641</t>
        </is>
      </c>
    </row>
    <row r="433">
      <c r="A433" t="inlineStr">
        <is>
          <t>2380</t>
        </is>
      </c>
      <c r="B433" t="inlineStr">
        <is>
          <t>4053752</t>
        </is>
      </c>
      <c r="C433" t="inlineStr">
        <is>
          <t>10159889</t>
        </is>
      </c>
      <c r="D433" t="inlineStr">
        <is>
          <t>5331396</t>
        </is>
      </c>
      <c r="E433" t="inlineStr">
        <is>
          <t>2811214</t>
        </is>
      </c>
      <c r="F433" t="inlineStr">
        <is>
          <t>1690223</t>
        </is>
      </c>
      <c r="G433" t="inlineStr">
        <is>
          <t>1908415</t>
        </is>
      </c>
      <c r="H433" t="inlineStr">
        <is>
          <t>1886136</t>
        </is>
      </c>
      <c r="I433" t="inlineStr">
        <is>
          <t>1020238</t>
        </is>
      </c>
      <c r="J433" t="inlineStr">
        <is>
          <t>3296804</t>
        </is>
      </c>
      <c r="K433" t="inlineStr">
        <is>
          <t>3928168</t>
        </is>
      </c>
      <c r="L433" t="inlineStr">
        <is>
          <t>2379236</t>
        </is>
      </c>
      <c r="M433" t="inlineStr">
        <is>
          <t>1035719</t>
        </is>
      </c>
      <c r="N433" t="inlineStr">
        <is>
          <t>0</t>
        </is>
      </c>
      <c r="O433" t="inlineStr">
        <is>
          <t>829745</t>
        </is>
      </c>
      <c r="P433" t="inlineStr">
        <is>
          <t>19669065</t>
        </is>
      </c>
      <c r="Q433" t="inlineStr">
        <is>
          <t>60000000</t>
        </is>
      </c>
    </row>
    <row r="434">
      <c r="A434" t="inlineStr">
        <is>
          <t>2381</t>
        </is>
      </c>
      <c r="B434" t="inlineStr">
        <is>
          <t>15733</t>
        </is>
      </c>
      <c r="C434" t="inlineStr">
        <is>
          <t>8154</t>
        </is>
      </c>
      <c r="D434" t="inlineStr">
        <is>
          <t>14858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80187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118932</t>
        </is>
      </c>
    </row>
    <row r="435">
      <c r="A435" t="inlineStr">
        <is>
          <t>2382</t>
        </is>
      </c>
      <c r="B435" t="inlineStr">
        <is>
          <t>24927575</t>
        </is>
      </c>
      <c r="C435" t="inlineStr">
        <is>
          <t>217989083</t>
        </is>
      </c>
      <c r="D435" t="inlineStr">
        <is>
          <t>78831267</t>
        </is>
      </c>
      <c r="E435" t="inlineStr">
        <is>
          <t>33875679</t>
        </is>
      </c>
      <c r="F435" t="inlineStr">
        <is>
          <t>27510794</t>
        </is>
      </c>
      <c r="G435" t="inlineStr">
        <is>
          <t>29383719</t>
        </is>
      </c>
      <c r="H435" t="inlineStr">
        <is>
          <t>18632169</t>
        </is>
      </c>
      <c r="I435" t="inlineStr">
        <is>
          <t>14994632</t>
        </is>
      </c>
      <c r="J435" t="inlineStr">
        <is>
          <t>45919974</t>
        </is>
      </c>
      <c r="K435" t="inlineStr">
        <is>
          <t>50189874</t>
        </is>
      </c>
      <c r="L435" t="inlineStr">
        <is>
          <t>63737751</t>
        </is>
      </c>
      <c r="M435" t="inlineStr">
        <is>
          <t>53724844</t>
        </is>
      </c>
      <c r="N435" t="inlineStr">
        <is>
          <t>42403096</t>
        </is>
      </c>
      <c r="O435" t="inlineStr">
        <is>
          <t>51182719</t>
        </is>
      </c>
      <c r="P435" t="inlineStr">
        <is>
          <t>3354325256</t>
        </is>
      </c>
      <c r="Q435" t="inlineStr">
        <is>
          <t>4107627432</t>
        </is>
      </c>
    </row>
    <row r="436">
      <c r="A436" t="inlineStr">
        <is>
          <t>2383</t>
        </is>
      </c>
      <c r="B436" t="inlineStr">
        <is>
          <t>6124904</t>
        </is>
      </c>
      <c r="C436" t="inlineStr">
        <is>
          <t>12661406</t>
        </is>
      </c>
      <c r="D436" t="inlineStr">
        <is>
          <t>4973326</t>
        </is>
      </c>
      <c r="E436" t="inlineStr">
        <is>
          <t>3806848</t>
        </is>
      </c>
      <c r="F436" t="inlineStr">
        <is>
          <t>3608764</t>
        </is>
      </c>
      <c r="G436" t="inlineStr">
        <is>
          <t>6140715</t>
        </is>
      </c>
      <c r="H436" t="inlineStr">
        <is>
          <t>4944042</t>
        </is>
      </c>
      <c r="I436" t="inlineStr">
        <is>
          <t>4713596</t>
        </is>
      </c>
      <c r="J436" t="inlineStr">
        <is>
          <t>17725404</t>
        </is>
      </c>
      <c r="K436" t="inlineStr">
        <is>
          <t>19837278</t>
        </is>
      </c>
      <c r="L436" t="inlineStr">
        <is>
          <t>29264841</t>
        </is>
      </c>
      <c r="M436" t="inlineStr">
        <is>
          <t>18638873</t>
        </is>
      </c>
      <c r="N436" t="inlineStr">
        <is>
          <t>18385887</t>
        </is>
      </c>
      <c r="O436" t="inlineStr">
        <is>
          <t>7753570</t>
        </is>
      </c>
      <c r="P436" t="inlineStr">
        <is>
          <t>199741660</t>
        </is>
      </c>
      <c r="Q436" t="inlineStr">
        <is>
          <t>358321114</t>
        </is>
      </c>
    </row>
    <row r="437">
      <c r="A437" t="inlineStr">
        <is>
          <t>2384</t>
        </is>
      </c>
      <c r="B437" t="inlineStr">
        <is>
          <t>8092746</t>
        </is>
      </c>
      <c r="C437" t="inlineStr">
        <is>
          <t>185869463</t>
        </is>
      </c>
      <c r="D437" t="inlineStr">
        <is>
          <t>193288998</t>
        </is>
      </c>
      <c r="E437" t="inlineStr">
        <is>
          <t>101121748</t>
        </is>
      </c>
      <c r="F437" t="inlineStr">
        <is>
          <t>119702968</t>
        </is>
      </c>
      <c r="G437" t="inlineStr">
        <is>
          <t>135151591</t>
        </is>
      </c>
      <c r="H437" t="inlineStr">
        <is>
          <t>90352018</t>
        </is>
      </c>
      <c r="I437" t="inlineStr">
        <is>
          <t>90384526</t>
        </is>
      </c>
      <c r="J437" t="inlineStr">
        <is>
          <t>224897621</t>
        </is>
      </c>
      <c r="K437" t="inlineStr">
        <is>
          <t>178450146</t>
        </is>
      </c>
      <c r="L437" t="inlineStr">
        <is>
          <t>146268654</t>
        </is>
      </c>
      <c r="M437" t="inlineStr">
        <is>
          <t>68118121</t>
        </is>
      </c>
      <c r="N437" t="inlineStr">
        <is>
          <t>35966465</t>
        </is>
      </c>
      <c r="O437" t="inlineStr">
        <is>
          <t>41436969</t>
        </is>
      </c>
      <c r="P437" t="inlineStr">
        <is>
          <t>428676381</t>
        </is>
      </c>
      <c r="Q437" t="inlineStr">
        <is>
          <t>2047778415</t>
        </is>
      </c>
    </row>
    <row r="438">
      <c r="A438" t="inlineStr">
        <is>
          <t>2385</t>
        </is>
      </c>
      <c r="B438" t="inlineStr">
        <is>
          <t>3468883</t>
        </is>
      </c>
      <c r="C438" t="inlineStr">
        <is>
          <t>56166699</t>
        </is>
      </c>
      <c r="D438" t="inlineStr">
        <is>
          <t>26307819</t>
        </is>
      </c>
      <c r="E438" t="inlineStr">
        <is>
          <t>12717237</t>
        </is>
      </c>
      <c r="F438" t="inlineStr">
        <is>
          <t>10296098</t>
        </is>
      </c>
      <c r="G438" t="inlineStr">
        <is>
          <t>11755330</t>
        </is>
      </c>
      <c r="H438" t="inlineStr">
        <is>
          <t>6568554</t>
        </is>
      </c>
      <c r="I438" t="inlineStr">
        <is>
          <t>6748718</t>
        </is>
      </c>
      <c r="J438" t="inlineStr">
        <is>
          <t>18415542</t>
        </is>
      </c>
      <c r="K438" t="inlineStr">
        <is>
          <t>21622127</t>
        </is>
      </c>
      <c r="L438" t="inlineStr">
        <is>
          <t>26149396</t>
        </is>
      </c>
      <c r="M438" t="inlineStr">
        <is>
          <t>18354039</t>
        </is>
      </c>
      <c r="N438" t="inlineStr">
        <is>
          <t>13409966</t>
        </is>
      </c>
      <c r="O438" t="inlineStr">
        <is>
          <t>9955304</t>
        </is>
      </c>
      <c r="P438" t="inlineStr">
        <is>
          <t>523785476</t>
        </is>
      </c>
      <c r="Q438" t="inlineStr">
        <is>
          <t>765721188</t>
        </is>
      </c>
    </row>
    <row r="439">
      <c r="A439" t="inlineStr">
        <is>
          <t>2387</t>
        </is>
      </c>
      <c r="B439" t="inlineStr">
        <is>
          <t>883077</t>
        </is>
      </c>
      <c r="C439" t="inlineStr">
        <is>
          <t>21608383</t>
        </is>
      </c>
      <c r="D439" t="inlineStr">
        <is>
          <t>12346716</t>
        </is>
      </c>
      <c r="E439" t="inlineStr">
        <is>
          <t>5817214</t>
        </is>
      </c>
      <c r="F439" t="inlineStr">
        <is>
          <t>5158826</t>
        </is>
      </c>
      <c r="G439" t="inlineStr">
        <is>
          <t>5561228</t>
        </is>
      </c>
      <c r="H439" t="inlineStr">
        <is>
          <t>3413478</t>
        </is>
      </c>
      <c r="I439" t="inlineStr">
        <is>
          <t>2752593</t>
        </is>
      </c>
      <c r="J439" t="inlineStr">
        <is>
          <t>8351483</t>
        </is>
      </c>
      <c r="K439" t="inlineStr">
        <is>
          <t>8650685</t>
        </is>
      </c>
      <c r="L439" t="inlineStr">
        <is>
          <t>6579433</t>
        </is>
      </c>
      <c r="M439" t="inlineStr">
        <is>
          <t>3887452</t>
        </is>
      </c>
      <c r="N439" t="inlineStr">
        <is>
          <t>3026987</t>
        </is>
      </c>
      <c r="O439" t="inlineStr">
        <is>
          <t>4518000</t>
        </is>
      </c>
      <c r="P439" t="inlineStr">
        <is>
          <t>102695496</t>
        </is>
      </c>
      <c r="Q439" t="inlineStr">
        <is>
          <t>195251051</t>
        </is>
      </c>
    </row>
    <row r="440">
      <c r="A440" t="inlineStr">
        <is>
          <t>2388</t>
        </is>
      </c>
      <c r="B440" t="inlineStr">
        <is>
          <t>5166280</t>
        </is>
      </c>
      <c r="C440" t="inlineStr">
        <is>
          <t>52041474</t>
        </is>
      </c>
      <c r="D440" t="inlineStr">
        <is>
          <t>23627830</t>
        </is>
      </c>
      <c r="E440" t="inlineStr">
        <is>
          <t>10725348</t>
        </is>
      </c>
      <c r="F440" t="inlineStr">
        <is>
          <t>9467541</t>
        </is>
      </c>
      <c r="G440" t="inlineStr">
        <is>
          <t>10189185</t>
        </is>
      </c>
      <c r="H440" t="inlineStr">
        <is>
          <t>5909951</t>
        </is>
      </c>
      <c r="I440" t="inlineStr">
        <is>
          <t>4749376</t>
        </is>
      </c>
      <c r="J440" t="inlineStr">
        <is>
          <t>14059608</t>
        </is>
      </c>
      <c r="K440" t="inlineStr">
        <is>
          <t>12316019</t>
        </is>
      </c>
      <c r="L440" t="inlineStr">
        <is>
          <t>12837425</t>
        </is>
      </c>
      <c r="M440" t="inlineStr">
        <is>
          <t>8653039</t>
        </is>
      </c>
      <c r="N440" t="inlineStr">
        <is>
          <t>2072875</t>
        </is>
      </c>
      <c r="O440" t="inlineStr">
        <is>
          <t>7278600</t>
        </is>
      </c>
      <c r="P440" t="inlineStr">
        <is>
          <t>377347390</t>
        </is>
      </c>
      <c r="Q440" t="inlineStr">
        <is>
          <t>556440941</t>
        </is>
      </c>
    </row>
    <row r="441">
      <c r="A441" t="inlineStr">
        <is>
          <t>2390</t>
        </is>
      </c>
      <c r="B441" t="inlineStr">
        <is>
          <t>4798836</t>
        </is>
      </c>
      <c r="C441" t="inlineStr">
        <is>
          <t>27230814</t>
        </is>
      </c>
      <c r="D441" t="inlineStr">
        <is>
          <t>18863124</t>
        </is>
      </c>
      <c r="E441" t="inlineStr">
        <is>
          <t>7622109</t>
        </is>
      </c>
      <c r="F441" t="inlineStr">
        <is>
          <t>8239776</t>
        </is>
      </c>
      <c r="G441" t="inlineStr">
        <is>
          <t>8120831</t>
        </is>
      </c>
      <c r="H441" t="inlineStr">
        <is>
          <t>6018277</t>
        </is>
      </c>
      <c r="I441" t="inlineStr">
        <is>
          <t>4820451</t>
        </is>
      </c>
      <c r="J441" t="inlineStr">
        <is>
          <t>15225305</t>
        </is>
      </c>
      <c r="K441" t="inlineStr">
        <is>
          <t>7076820</t>
        </is>
      </c>
      <c r="L441" t="inlineStr">
        <is>
          <t>9481080</t>
        </is>
      </c>
      <c r="M441" t="inlineStr">
        <is>
          <t>4415390</t>
        </is>
      </c>
      <c r="N441" t="inlineStr">
        <is>
          <t>3490991</t>
        </is>
      </c>
      <c r="O441" t="inlineStr">
        <is>
          <t>1895000</t>
        </is>
      </c>
      <c r="P441" t="inlineStr">
        <is>
          <t>65320638</t>
        </is>
      </c>
      <c r="Q441" t="inlineStr">
        <is>
          <t>192619442</t>
        </is>
      </c>
    </row>
    <row r="442">
      <c r="A442" t="inlineStr">
        <is>
          <t>2392</t>
        </is>
      </c>
      <c r="B442" t="inlineStr">
        <is>
          <t>2993420</t>
        </is>
      </c>
      <c r="C442" t="inlineStr">
        <is>
          <t>77260307</t>
        </is>
      </c>
      <c r="D442" t="inlineStr">
        <is>
          <t>40954130</t>
        </is>
      </c>
      <c r="E442" t="inlineStr">
        <is>
          <t>20159049</t>
        </is>
      </c>
      <c r="F442" t="inlineStr">
        <is>
          <t>16326600</t>
        </is>
      </c>
      <c r="G442" t="inlineStr">
        <is>
          <t>18510453</t>
        </is>
      </c>
      <c r="H442" t="inlineStr">
        <is>
          <t>11762954</t>
        </is>
      </c>
      <c r="I442" t="inlineStr">
        <is>
          <t>9196638</t>
        </is>
      </c>
      <c r="J442" t="inlineStr">
        <is>
          <t>23693002</t>
        </is>
      </c>
      <c r="K442" t="inlineStr">
        <is>
          <t>17316239</t>
        </is>
      </c>
      <c r="L442" t="inlineStr">
        <is>
          <t>16115349</t>
        </is>
      </c>
      <c r="M442" t="inlineStr">
        <is>
          <t>13747149</t>
        </is>
      </c>
      <c r="N442" t="inlineStr">
        <is>
          <t>4895210</t>
        </is>
      </c>
      <c r="O442" t="inlineStr">
        <is>
          <t>5265953</t>
        </is>
      </c>
      <c r="P442" t="inlineStr">
        <is>
          <t>234130487</t>
        </is>
      </c>
      <c r="Q442" t="inlineStr">
        <is>
          <t>512326940</t>
        </is>
      </c>
    </row>
    <row r="443">
      <c r="A443" t="inlineStr">
        <is>
          <t>2393</t>
        </is>
      </c>
      <c r="B443" t="inlineStr">
        <is>
          <t>1375239</t>
        </is>
      </c>
      <c r="C443" t="inlineStr">
        <is>
          <t>40049787</t>
        </is>
      </c>
      <c r="D443" t="inlineStr">
        <is>
          <t>20907617</t>
        </is>
      </c>
      <c r="E443" t="inlineStr">
        <is>
          <t>9792039</t>
        </is>
      </c>
      <c r="F443" t="inlineStr">
        <is>
          <t>8679838</t>
        </is>
      </c>
      <c r="G443" t="inlineStr">
        <is>
          <t>8681395</t>
        </is>
      </c>
      <c r="H443" t="inlineStr">
        <is>
          <t>6066114</t>
        </is>
      </c>
      <c r="I443" t="inlineStr">
        <is>
          <t>4289932</t>
        </is>
      </c>
      <c r="J443" t="inlineStr">
        <is>
          <t>13663334</t>
        </is>
      </c>
      <c r="K443" t="inlineStr">
        <is>
          <t>14002621</t>
        </is>
      </c>
      <c r="L443" t="inlineStr">
        <is>
          <t>19439901</t>
        </is>
      </c>
      <c r="M443" t="inlineStr">
        <is>
          <t>13521401</t>
        </is>
      </c>
      <c r="N443" t="inlineStr">
        <is>
          <t>10919115</t>
        </is>
      </c>
      <c r="O443" t="inlineStr">
        <is>
          <t>9175955</t>
        </is>
      </c>
      <c r="P443" t="inlineStr">
        <is>
          <t>262828798</t>
        </is>
      </c>
      <c r="Q443" t="inlineStr">
        <is>
          <t>443393086</t>
        </is>
      </c>
    </row>
    <row r="444">
      <c r="A444" t="inlineStr">
        <is>
          <t>2395</t>
        </is>
      </c>
      <c r="B444" t="inlineStr">
        <is>
          <t>3120631</t>
        </is>
      </c>
      <c r="C444" t="inlineStr">
        <is>
          <t>15701477</t>
        </is>
      </c>
      <c r="D444" t="inlineStr">
        <is>
          <t>6538343</t>
        </is>
      </c>
      <c r="E444" t="inlineStr">
        <is>
          <t>4112878</t>
        </is>
      </c>
      <c r="F444" t="inlineStr">
        <is>
          <t>3545574</t>
        </is>
      </c>
      <c r="G444" t="inlineStr">
        <is>
          <t>5056249</t>
        </is>
      </c>
      <c r="H444" t="inlineStr">
        <is>
          <t>4846326</t>
        </is>
      </c>
      <c r="I444" t="inlineStr">
        <is>
          <t>4093016</t>
        </is>
      </c>
      <c r="J444" t="inlineStr">
        <is>
          <t>16891384</t>
        </is>
      </c>
      <c r="K444" t="inlineStr">
        <is>
          <t>28944990</t>
        </is>
      </c>
      <c r="L444" t="inlineStr">
        <is>
          <t>36378521</t>
        </is>
      </c>
      <c r="M444" t="inlineStr">
        <is>
          <t>34369373</t>
        </is>
      </c>
      <c r="N444" t="inlineStr">
        <is>
          <t>16736702</t>
        </is>
      </c>
      <c r="O444" t="inlineStr">
        <is>
          <t>17238865</t>
        </is>
      </c>
      <c r="P444" t="inlineStr">
        <is>
          <t>671619406</t>
        </is>
      </c>
      <c r="Q444" t="inlineStr">
        <is>
          <t>869193735</t>
        </is>
      </c>
    </row>
    <row r="445">
      <c r="A445" t="inlineStr">
        <is>
          <t>2396</t>
        </is>
      </c>
      <c r="B445" t="inlineStr">
        <is>
          <t>4370195</t>
        </is>
      </c>
      <c r="C445" t="inlineStr">
        <is>
          <t>61117548</t>
        </is>
      </c>
      <c r="D445" t="inlineStr">
        <is>
          <t>73513748</t>
        </is>
      </c>
      <c r="E445" t="inlineStr">
        <is>
          <t>37020571</t>
        </is>
      </c>
      <c r="F445" t="inlineStr">
        <is>
          <t>51464310</t>
        </is>
      </c>
      <c r="G445" t="inlineStr">
        <is>
          <t>55673366</t>
        </is>
      </c>
      <c r="H445" t="inlineStr">
        <is>
          <t>40352776</t>
        </is>
      </c>
      <c r="I445" t="inlineStr">
        <is>
          <t>43025773</t>
        </is>
      </c>
      <c r="J445" t="inlineStr">
        <is>
          <t>120560141</t>
        </is>
      </c>
      <c r="K445" t="inlineStr">
        <is>
          <t>113791029</t>
        </is>
      </c>
      <c r="L445" t="inlineStr">
        <is>
          <t>94024540</t>
        </is>
      </c>
      <c r="M445" t="inlineStr">
        <is>
          <t>52038388</t>
        </is>
      </c>
      <c r="N445" t="inlineStr">
        <is>
          <t>33533373</t>
        </is>
      </c>
      <c r="O445" t="inlineStr">
        <is>
          <t>21666764</t>
        </is>
      </c>
      <c r="P445" t="inlineStr">
        <is>
          <t>474203556</t>
        </is>
      </c>
      <c r="Q445" t="inlineStr">
        <is>
          <t>1276356078</t>
        </is>
      </c>
    </row>
    <row r="446">
      <c r="A446" t="inlineStr">
        <is>
          <t>2397</t>
        </is>
      </c>
      <c r="B446" t="inlineStr">
        <is>
          <t>388996</t>
        </is>
      </c>
      <c r="C446" t="inlineStr">
        <is>
          <t>10284547</t>
        </is>
      </c>
      <c r="D446" t="inlineStr">
        <is>
          <t>4754648</t>
        </is>
      </c>
      <c r="E446" t="inlineStr">
        <is>
          <t>2490226</t>
        </is>
      </c>
      <c r="F446" t="inlineStr">
        <is>
          <t>1789416</t>
        </is>
      </c>
      <c r="G446" t="inlineStr">
        <is>
          <t>2829899</t>
        </is>
      </c>
      <c r="H446" t="inlineStr">
        <is>
          <t>1643371</t>
        </is>
      </c>
      <c r="I446" t="inlineStr">
        <is>
          <t>1226340</t>
        </is>
      </c>
      <c r="J446" t="inlineStr">
        <is>
          <t>3805183</t>
        </is>
      </c>
      <c r="K446" t="inlineStr">
        <is>
          <t>2261455</t>
        </is>
      </c>
      <c r="L446" t="inlineStr">
        <is>
          <t>4247905</t>
        </is>
      </c>
      <c r="M446" t="inlineStr">
        <is>
          <t>0</t>
        </is>
      </c>
      <c r="N446" t="inlineStr">
        <is>
          <t>2047335</t>
        </is>
      </c>
      <c r="O446" t="inlineStr">
        <is>
          <t>1775000</t>
        </is>
      </c>
      <c r="P446" t="inlineStr">
        <is>
          <t>74944536</t>
        </is>
      </c>
      <c r="Q446" t="inlineStr">
        <is>
          <t>114488857</t>
        </is>
      </c>
    </row>
    <row r="447">
      <c r="A447" t="inlineStr">
        <is>
          <t>2398</t>
        </is>
      </c>
      <c r="B447" t="inlineStr">
        <is>
          <t>3109405</t>
        </is>
      </c>
      <c r="C447" t="inlineStr">
        <is>
          <t>39950041</t>
        </is>
      </c>
      <c r="D447" t="inlineStr">
        <is>
          <t>36156029</t>
        </is>
      </c>
      <c r="E447" t="inlineStr">
        <is>
          <t>20256944</t>
        </is>
      </c>
      <c r="F447" t="inlineStr">
        <is>
          <t>20577664</t>
        </is>
      </c>
      <c r="G447" t="inlineStr">
        <is>
          <t>24568141</t>
        </is>
      </c>
      <c r="H447" t="inlineStr">
        <is>
          <t>15987065</t>
        </is>
      </c>
      <c r="I447" t="inlineStr">
        <is>
          <t>13198337</t>
        </is>
      </c>
      <c r="J447" t="inlineStr">
        <is>
          <t>37515542</t>
        </is>
      </c>
      <c r="K447" t="inlineStr">
        <is>
          <t>31778853</t>
        </is>
      </c>
      <c r="L447" t="inlineStr">
        <is>
          <t>18657707</t>
        </is>
      </c>
      <c r="M447" t="inlineStr">
        <is>
          <t>7845730</t>
        </is>
      </c>
      <c r="N447" t="inlineStr">
        <is>
          <t>3366335</t>
        </is>
      </c>
      <c r="O447" t="inlineStr">
        <is>
          <t>4486977</t>
        </is>
      </c>
      <c r="P447" t="inlineStr">
        <is>
          <t>135461162</t>
        </is>
      </c>
      <c r="Q447" t="inlineStr">
        <is>
          <t>412915932</t>
        </is>
      </c>
    </row>
    <row r="448">
      <c r="A448" t="inlineStr">
        <is>
          <t>2399</t>
        </is>
      </c>
      <c r="B448" t="inlineStr">
        <is>
          <t>1021530</t>
        </is>
      </c>
      <c r="C448" t="inlineStr">
        <is>
          <t>42770981</t>
        </is>
      </c>
      <c r="D448" t="inlineStr">
        <is>
          <t>20142267</t>
        </is>
      </c>
      <c r="E448" t="inlineStr">
        <is>
          <t>7279777</t>
        </is>
      </c>
      <c r="F448" t="inlineStr">
        <is>
          <t>7942380</t>
        </is>
      </c>
      <c r="G448" t="inlineStr">
        <is>
          <t>7472687</t>
        </is>
      </c>
      <c r="H448" t="inlineStr">
        <is>
          <t>4614044</t>
        </is>
      </c>
      <c r="I448" t="inlineStr">
        <is>
          <t>4150478</t>
        </is>
      </c>
      <c r="J448" t="inlineStr">
        <is>
          <t>8845451</t>
        </is>
      </c>
      <c r="K448" t="inlineStr">
        <is>
          <t>6575983</t>
        </is>
      </c>
      <c r="L448" t="inlineStr">
        <is>
          <t>8319538</t>
        </is>
      </c>
      <c r="M448" t="inlineStr">
        <is>
          <t>5798908</t>
        </is>
      </c>
      <c r="N448" t="inlineStr">
        <is>
          <t>3455687</t>
        </is>
      </c>
      <c r="O448" t="inlineStr">
        <is>
          <t>6290162</t>
        </is>
      </c>
      <c r="P448" t="inlineStr">
        <is>
          <t>43420127</t>
        </is>
      </c>
      <c r="Q448" t="inlineStr">
        <is>
          <t>178100000</t>
        </is>
      </c>
    </row>
    <row r="449">
      <c r="A449" t="inlineStr">
        <is>
          <t>2401</t>
        </is>
      </c>
      <c r="B449" t="inlineStr">
        <is>
          <t>2768975</t>
        </is>
      </c>
      <c r="C449" t="inlineStr">
        <is>
          <t>93461619</t>
        </is>
      </c>
      <c r="D449" t="inlineStr">
        <is>
          <t>54621203</t>
        </is>
      </c>
      <c r="E449" t="inlineStr">
        <is>
          <t>22302398</t>
        </is>
      </c>
      <c r="F449" t="inlineStr">
        <is>
          <t>24340538</t>
        </is>
      </c>
      <c r="G449" t="inlineStr">
        <is>
          <t>23720846</t>
        </is>
      </c>
      <c r="H449" t="inlineStr">
        <is>
          <t>16985719</t>
        </is>
      </c>
      <c r="I449" t="inlineStr">
        <is>
          <t>13966273</t>
        </is>
      </c>
      <c r="J449" t="inlineStr">
        <is>
          <t>34591133</t>
        </is>
      </c>
      <c r="K449" t="inlineStr">
        <is>
          <t>28930315</t>
        </is>
      </c>
      <c r="L449" t="inlineStr">
        <is>
          <t>31161197</t>
        </is>
      </c>
      <c r="M449" t="inlineStr">
        <is>
          <t>15881404</t>
        </is>
      </c>
      <c r="N449" t="inlineStr">
        <is>
          <t>6693833</t>
        </is>
      </c>
      <c r="O449" t="inlineStr">
        <is>
          <t>10999070</t>
        </is>
      </c>
      <c r="P449" t="inlineStr">
        <is>
          <t>211570396</t>
        </is>
      </c>
      <c r="Q449" t="inlineStr">
        <is>
          <t>591994919</t>
        </is>
      </c>
    </row>
    <row r="450">
      <c r="A450" t="inlineStr">
        <is>
          <t>2402</t>
        </is>
      </c>
      <c r="B450" t="inlineStr">
        <is>
          <t>2223636</t>
        </is>
      </c>
      <c r="C450" t="inlineStr">
        <is>
          <t>67776319</t>
        </is>
      </c>
      <c r="D450" t="inlineStr">
        <is>
          <t>31688729</t>
        </is>
      </c>
      <c r="E450" t="inlineStr">
        <is>
          <t>13744174</t>
        </is>
      </c>
      <c r="F450" t="inlineStr">
        <is>
          <t>12196936</t>
        </is>
      </c>
      <c r="G450" t="inlineStr">
        <is>
          <t>11525386</t>
        </is>
      </c>
      <c r="H450" t="inlineStr">
        <is>
          <t>7036646</t>
        </is>
      </c>
      <c r="I450" t="inlineStr">
        <is>
          <t>5920891</t>
        </is>
      </c>
      <c r="J450" t="inlineStr">
        <is>
          <t>14826468</t>
        </is>
      </c>
      <c r="K450" t="inlineStr">
        <is>
          <t>12704786</t>
        </is>
      </c>
      <c r="L450" t="inlineStr">
        <is>
          <t>10909765</t>
        </is>
      </c>
      <c r="M450" t="inlineStr">
        <is>
          <t>8024133</t>
        </is>
      </c>
      <c r="N450" t="inlineStr">
        <is>
          <t>3594871</t>
        </is>
      </c>
      <c r="O450" t="inlineStr">
        <is>
          <t>2766293</t>
        </is>
      </c>
      <c r="P450" t="inlineStr">
        <is>
          <t>102597500</t>
        </is>
      </c>
      <c r="Q450" t="inlineStr">
        <is>
          <t>307536533</t>
        </is>
      </c>
    </row>
    <row r="451">
      <c r="A451" t="inlineStr">
        <is>
          <t>2404</t>
        </is>
      </c>
      <c r="B451" t="inlineStr">
        <is>
          <t>5339116</t>
        </is>
      </c>
      <c r="C451" t="inlineStr">
        <is>
          <t>21178270</t>
        </is>
      </c>
      <c r="D451" t="inlineStr">
        <is>
          <t>7301312</t>
        </is>
      </c>
      <c r="E451" t="inlineStr">
        <is>
          <t>3520402</t>
        </is>
      </c>
      <c r="F451" t="inlineStr">
        <is>
          <t>3203134</t>
        </is>
      </c>
      <c r="G451" t="inlineStr">
        <is>
          <t>3644191</t>
        </is>
      </c>
      <c r="H451" t="inlineStr">
        <is>
          <t>3204485</t>
        </is>
      </c>
      <c r="I451" t="inlineStr">
        <is>
          <t>2864869</t>
        </is>
      </c>
      <c r="J451" t="inlineStr">
        <is>
          <t>7853970</t>
        </is>
      </c>
      <c r="K451" t="inlineStr">
        <is>
          <t>10985438</t>
        </is>
      </c>
      <c r="L451" t="inlineStr">
        <is>
          <t>15646876</t>
        </is>
      </c>
      <c r="M451" t="inlineStr">
        <is>
          <t>10045487</t>
        </is>
      </c>
      <c r="N451" t="inlineStr">
        <is>
          <t>9086942</t>
        </is>
      </c>
      <c r="O451" t="inlineStr">
        <is>
          <t>8902009</t>
        </is>
      </c>
      <c r="P451" t="inlineStr">
        <is>
          <t>77812197</t>
        </is>
      </c>
      <c r="Q451" t="inlineStr">
        <is>
          <t>190586698</t>
        </is>
      </c>
    </row>
    <row r="452">
      <c r="A452" t="inlineStr">
        <is>
          <t>2405</t>
        </is>
      </c>
      <c r="B452" t="inlineStr">
        <is>
          <t>1317376</t>
        </is>
      </c>
      <c r="C452" t="inlineStr">
        <is>
          <t>60273829</t>
        </is>
      </c>
      <c r="D452" t="inlineStr">
        <is>
          <t>43350886</t>
        </is>
      </c>
      <c r="E452" t="inlineStr">
        <is>
          <t>16942460</t>
        </is>
      </c>
      <c r="F452" t="inlineStr">
        <is>
          <t>20864070</t>
        </is>
      </c>
      <c r="G452" t="inlineStr">
        <is>
          <t>21529898</t>
        </is>
      </c>
      <c r="H452" t="inlineStr">
        <is>
          <t>12749794</t>
        </is>
      </c>
      <c r="I452" t="inlineStr">
        <is>
          <t>12488216</t>
        </is>
      </c>
      <c r="J452" t="inlineStr">
        <is>
          <t>28773811</t>
        </is>
      </c>
      <c r="K452" t="inlineStr">
        <is>
          <t>23009875</t>
        </is>
      </c>
      <c r="L452" t="inlineStr">
        <is>
          <t>18288323</t>
        </is>
      </c>
      <c r="M452" t="inlineStr">
        <is>
          <t>8534000</t>
        </is>
      </c>
      <c r="N452" t="inlineStr">
        <is>
          <t>4972890</t>
        </is>
      </c>
      <c r="O452" t="inlineStr">
        <is>
          <t>3565126</t>
        </is>
      </c>
      <c r="P452" t="inlineStr">
        <is>
          <t>66766749</t>
        </is>
      </c>
      <c r="Q452" t="inlineStr">
        <is>
          <t>343427303</t>
        </is>
      </c>
    </row>
    <row r="453">
      <c r="A453" t="inlineStr">
        <is>
          <t>2406</t>
        </is>
      </c>
      <c r="B453" t="inlineStr">
        <is>
          <t>4442913</t>
        </is>
      </c>
      <c r="C453" t="inlineStr">
        <is>
          <t>84771211</t>
        </is>
      </c>
      <c r="D453" t="inlineStr">
        <is>
          <t>45895343</t>
        </is>
      </c>
      <c r="E453" t="inlineStr">
        <is>
          <t>18852129</t>
        </is>
      </c>
      <c r="F453" t="inlineStr">
        <is>
          <t>19910676</t>
        </is>
      </c>
      <c r="G453" t="inlineStr">
        <is>
          <t>18081434</t>
        </is>
      </c>
      <c r="H453" t="inlineStr">
        <is>
          <t>10601919</t>
        </is>
      </c>
      <c r="I453" t="inlineStr">
        <is>
          <t>8893669</t>
        </is>
      </c>
      <c r="J453" t="inlineStr">
        <is>
          <t>25058365</t>
        </is>
      </c>
      <c r="K453" t="inlineStr">
        <is>
          <t>18439686</t>
        </is>
      </c>
      <c r="L453" t="inlineStr">
        <is>
          <t>13032232</t>
        </is>
      </c>
      <c r="M453" t="inlineStr">
        <is>
          <t>10202051</t>
        </is>
      </c>
      <c r="N453" t="inlineStr">
        <is>
          <t>4179703</t>
        </is>
      </c>
      <c r="O453" t="inlineStr">
        <is>
          <t>9138415</t>
        </is>
      </c>
      <c r="P453" t="inlineStr">
        <is>
          <t>59405943</t>
        </is>
      </c>
      <c r="Q453" t="inlineStr">
        <is>
          <t>350905689</t>
        </is>
      </c>
    </row>
    <row r="454">
      <c r="A454" t="inlineStr">
        <is>
          <t>2407</t>
        </is>
      </c>
      <c r="B454" t="inlineStr">
        <is>
          <t>5857817</t>
        </is>
      </c>
      <c r="C454" t="inlineStr">
        <is>
          <t>38094451</t>
        </is>
      </c>
      <c r="D454" t="inlineStr">
        <is>
          <t>43610994</t>
        </is>
      </c>
      <c r="E454" t="inlineStr">
        <is>
          <t>36217284</t>
        </is>
      </c>
      <c r="F454" t="inlineStr">
        <is>
          <t>26953166</t>
        </is>
      </c>
      <c r="G454" t="inlineStr">
        <is>
          <t>41448893</t>
        </is>
      </c>
      <c r="H454" t="inlineStr">
        <is>
          <t>29185548</t>
        </is>
      </c>
      <c r="I454" t="inlineStr">
        <is>
          <t>26674831</t>
        </is>
      </c>
      <c r="J454" t="inlineStr">
        <is>
          <t>74711669</t>
        </is>
      </c>
      <c r="K454" t="inlineStr">
        <is>
          <t>68822516</t>
        </is>
      </c>
      <c r="L454" t="inlineStr">
        <is>
          <t>64559721</t>
        </is>
      </c>
      <c r="M454" t="inlineStr">
        <is>
          <t>36353815</t>
        </is>
      </c>
      <c r="N454" t="inlineStr">
        <is>
          <t>23420626</t>
        </is>
      </c>
      <c r="O454" t="inlineStr">
        <is>
          <t>13765446</t>
        </is>
      </c>
      <c r="P454" t="inlineStr">
        <is>
          <t>205085125</t>
        </is>
      </c>
      <c r="Q454" t="inlineStr">
        <is>
          <t>734761902</t>
        </is>
      </c>
    </row>
    <row r="455">
      <c r="A455" t="inlineStr">
        <is>
          <t>2408</t>
        </is>
      </c>
      <c r="B455" t="inlineStr">
        <is>
          <t>30409780</t>
        </is>
      </c>
      <c r="C455" t="inlineStr">
        <is>
          <t>189573080</t>
        </is>
      </c>
      <c r="D455" t="inlineStr">
        <is>
          <t>61937733</t>
        </is>
      </c>
      <c r="E455" t="inlineStr">
        <is>
          <t>28339139</t>
        </is>
      </c>
      <c r="F455" t="inlineStr">
        <is>
          <t>25418060</t>
        </is>
      </c>
      <c r="G455" t="inlineStr">
        <is>
          <t>28296069</t>
        </is>
      </c>
      <c r="H455" t="inlineStr">
        <is>
          <t>19050359</t>
        </is>
      </c>
      <c r="I455" t="inlineStr">
        <is>
          <t>16311765</t>
        </is>
      </c>
      <c r="J455" t="inlineStr">
        <is>
          <t>45736612</t>
        </is>
      </c>
      <c r="K455" t="inlineStr">
        <is>
          <t>50866389</t>
        </is>
      </c>
      <c r="L455" t="inlineStr">
        <is>
          <t>61609203</t>
        </is>
      </c>
      <c r="M455" t="inlineStr">
        <is>
          <t>41593908</t>
        </is>
      </c>
      <c r="N455" t="inlineStr">
        <is>
          <t>32629796</t>
        </is>
      </c>
      <c r="O455" t="inlineStr">
        <is>
          <t>23608550</t>
        </is>
      </c>
      <c r="P455" t="inlineStr">
        <is>
          <t>2794826451</t>
        </is>
      </c>
      <c r="Q455" t="inlineStr">
        <is>
          <t>3450205894</t>
        </is>
      </c>
    </row>
    <row r="456">
      <c r="A456" t="inlineStr">
        <is>
          <t>2409</t>
        </is>
      </c>
      <c r="B456" t="inlineStr">
        <is>
          <t>43911607</t>
        </is>
      </c>
      <c r="C456" t="inlineStr">
        <is>
          <t>649949167</t>
        </is>
      </c>
      <c r="D456" t="inlineStr">
        <is>
          <t>453603842</t>
        </is>
      </c>
      <c r="E456" t="inlineStr">
        <is>
          <t>210750516</t>
        </is>
      </c>
      <c r="F456" t="inlineStr">
        <is>
          <t>245231937</t>
        </is>
      </c>
      <c r="G456" t="inlineStr">
        <is>
          <t>264336937</t>
        </is>
      </c>
      <c r="H456" t="inlineStr">
        <is>
          <t>186532120</t>
        </is>
      </c>
      <c r="I456" t="inlineStr">
        <is>
          <t>157701078</t>
        </is>
      </c>
      <c r="J456" t="inlineStr">
        <is>
          <t>425903740</t>
        </is>
      </c>
      <c r="K456" t="inlineStr">
        <is>
          <t>377294998</t>
        </is>
      </c>
      <c r="L456" t="inlineStr">
        <is>
          <t>300663248</t>
        </is>
      </c>
      <c r="M456" t="inlineStr">
        <is>
          <t>144235213</t>
        </is>
      </c>
      <c r="N456" t="inlineStr">
        <is>
          <t>101095530</t>
        </is>
      </c>
      <c r="O456" t="inlineStr">
        <is>
          <t>83344136</t>
        </is>
      </c>
      <c r="P456" t="inlineStr">
        <is>
          <t>3902574903</t>
        </is>
      </c>
      <c r="Q456" t="inlineStr">
        <is>
          <t>7547098972</t>
        </is>
      </c>
    </row>
    <row r="457">
      <c r="A457" t="inlineStr">
        <is>
          <t>2410</t>
        </is>
      </c>
      <c r="B457" t="inlineStr">
        <is>
          <t>1477192</t>
        </is>
      </c>
      <c r="C457" t="inlineStr">
        <is>
          <t>8095196</t>
        </is>
      </c>
      <c r="D457" t="inlineStr">
        <is>
          <t>8319194</t>
        </is>
      </c>
      <c r="E457" t="inlineStr">
        <is>
          <t>4187876</t>
        </is>
      </c>
      <c r="F457" t="inlineStr">
        <is>
          <t>6451711</t>
        </is>
      </c>
      <c r="G457" t="inlineStr">
        <is>
          <t>7883539</t>
        </is>
      </c>
      <c r="H457" t="inlineStr">
        <is>
          <t>4884161</t>
        </is>
      </c>
      <c r="I457" t="inlineStr">
        <is>
          <t>6481719</t>
        </is>
      </c>
      <c r="J457" t="inlineStr">
        <is>
          <t>17860257</t>
        </is>
      </c>
      <c r="K457" t="inlineStr">
        <is>
          <t>18780918</t>
        </is>
      </c>
      <c r="L457" t="inlineStr">
        <is>
          <t>17370178</t>
        </is>
      </c>
      <c r="M457" t="inlineStr">
        <is>
          <t>12237660</t>
        </is>
      </c>
      <c r="N457" t="inlineStr">
        <is>
          <t>6328767</t>
        </is>
      </c>
      <c r="O457" t="inlineStr">
        <is>
          <t>1691000</t>
        </is>
      </c>
      <c r="P457" t="inlineStr">
        <is>
          <t>37951092</t>
        </is>
      </c>
      <c r="Q457" t="inlineStr">
        <is>
          <t>160000460</t>
        </is>
      </c>
    </row>
    <row r="458">
      <c r="A458" t="inlineStr">
        <is>
          <t>2412</t>
        </is>
      </c>
      <c r="B458" t="inlineStr">
        <is>
          <t>23458756</t>
        </is>
      </c>
      <c r="C458" t="inlineStr">
        <is>
          <t>314195768</t>
        </is>
      </c>
      <c r="D458" t="inlineStr">
        <is>
          <t>177837218</t>
        </is>
      </c>
      <c r="E458" t="inlineStr">
        <is>
          <t>106448172</t>
        </is>
      </c>
      <c r="F458" t="inlineStr">
        <is>
          <t>96489176</t>
        </is>
      </c>
      <c r="G458" t="inlineStr">
        <is>
          <t>147515022</t>
        </is>
      </c>
      <c r="H458" t="inlineStr">
        <is>
          <t>130332003</t>
        </is>
      </c>
      <c r="I458" t="inlineStr">
        <is>
          <t>99643888</t>
        </is>
      </c>
      <c r="J458" t="inlineStr">
        <is>
          <t>258764773</t>
        </is>
      </c>
      <c r="K458" t="inlineStr">
        <is>
          <t>123758682</t>
        </is>
      </c>
      <c r="L458" t="inlineStr">
        <is>
          <t>92634183</t>
        </is>
      </c>
      <c r="M458" t="inlineStr">
        <is>
          <t>64160552</t>
        </is>
      </c>
      <c r="N458" t="inlineStr">
        <is>
          <t>35464492</t>
        </is>
      </c>
      <c r="O458" t="inlineStr">
        <is>
          <t>36250415</t>
        </is>
      </c>
      <c r="P458" t="inlineStr">
        <is>
          <t>6050494445</t>
        </is>
      </c>
      <c r="Q458" t="inlineStr">
        <is>
          <t>7757446545</t>
        </is>
      </c>
    </row>
    <row r="459">
      <c r="A459" t="inlineStr">
        <is>
          <t>2413</t>
        </is>
      </c>
      <c r="B459" t="inlineStr">
        <is>
          <t>660422</t>
        </is>
      </c>
      <c r="C459" t="inlineStr">
        <is>
          <t>21678312</t>
        </is>
      </c>
      <c r="D459" t="inlineStr">
        <is>
          <t>8574399</t>
        </is>
      </c>
      <c r="E459" t="inlineStr">
        <is>
          <t>3302711</t>
        </is>
      </c>
      <c r="F459" t="inlineStr">
        <is>
          <t>3673202</t>
        </is>
      </c>
      <c r="G459" t="inlineStr">
        <is>
          <t>3496381</t>
        </is>
      </c>
      <c r="H459" t="inlineStr">
        <is>
          <t>1893331</t>
        </is>
      </c>
      <c r="I459" t="inlineStr">
        <is>
          <t>1391922</t>
        </is>
      </c>
      <c r="J459" t="inlineStr">
        <is>
          <t>4194879</t>
        </is>
      </c>
      <c r="K459" t="inlineStr">
        <is>
          <t>3641937</t>
        </is>
      </c>
      <c r="L459" t="inlineStr">
        <is>
          <t>3569138</t>
        </is>
      </c>
      <c r="M459" t="inlineStr">
        <is>
          <t>2406339</t>
        </is>
      </c>
      <c r="N459" t="inlineStr">
        <is>
          <t>704000</t>
        </is>
      </c>
      <c r="O459" t="inlineStr">
        <is>
          <t>3490932</t>
        </is>
      </c>
      <c r="P459" t="inlineStr">
        <is>
          <t>64681295</t>
        </is>
      </c>
      <c r="Q459" t="inlineStr">
        <is>
          <t>127359200</t>
        </is>
      </c>
    </row>
    <row r="460">
      <c r="A460" t="inlineStr">
        <is>
          <t>2414</t>
        </is>
      </c>
      <c r="B460" t="inlineStr">
        <is>
          <t>716237</t>
        </is>
      </c>
      <c r="C460" t="inlineStr">
        <is>
          <t>13762531</t>
        </is>
      </c>
      <c r="D460" t="inlineStr">
        <is>
          <t>8420797</t>
        </is>
      </c>
      <c r="E460" t="inlineStr">
        <is>
          <t>3926262</t>
        </is>
      </c>
      <c r="F460" t="inlineStr">
        <is>
          <t>3898913</t>
        </is>
      </c>
      <c r="G460" t="inlineStr">
        <is>
          <t>4748563</t>
        </is>
      </c>
      <c r="H460" t="inlineStr">
        <is>
          <t>3523490</t>
        </is>
      </c>
      <c r="I460" t="inlineStr">
        <is>
          <t>2963831</t>
        </is>
      </c>
      <c r="J460" t="inlineStr">
        <is>
          <t>6840570</t>
        </is>
      </c>
      <c r="K460" t="inlineStr">
        <is>
          <t>7841631</t>
        </is>
      </c>
      <c r="L460" t="inlineStr">
        <is>
          <t>8641830</t>
        </is>
      </c>
      <c r="M460" t="inlineStr">
        <is>
          <t>6852149</t>
        </is>
      </c>
      <c r="N460" t="inlineStr">
        <is>
          <t>6183037</t>
        </is>
      </c>
      <c r="O460" t="inlineStr">
        <is>
          <t>2936472</t>
        </is>
      </c>
      <c r="P460" t="inlineStr">
        <is>
          <t>80479533</t>
        </is>
      </c>
      <c r="Q460" t="inlineStr">
        <is>
          <t>161735846</t>
        </is>
      </c>
    </row>
    <row r="461">
      <c r="A461" t="inlineStr">
        <is>
          <t>2415</t>
        </is>
      </c>
      <c r="B461" t="inlineStr">
        <is>
          <t>664068</t>
        </is>
      </c>
      <c r="C461" t="inlineStr">
        <is>
          <t>9426507</t>
        </is>
      </c>
      <c r="D461" t="inlineStr">
        <is>
          <t>5020645</t>
        </is>
      </c>
      <c r="E461" t="inlineStr">
        <is>
          <t>2798083</t>
        </is>
      </c>
      <c r="F461" t="inlineStr">
        <is>
          <t>1957007</t>
        </is>
      </c>
      <c r="G461" t="inlineStr">
        <is>
          <t>2761896</t>
        </is>
      </c>
      <c r="H461" t="inlineStr">
        <is>
          <t>1486701</t>
        </is>
      </c>
      <c r="I461" t="inlineStr">
        <is>
          <t>769867</t>
        </is>
      </c>
      <c r="J461" t="inlineStr">
        <is>
          <t>2773657</t>
        </is>
      </c>
      <c r="K461" t="inlineStr">
        <is>
          <t>2634373</t>
        </is>
      </c>
      <c r="L461" t="inlineStr">
        <is>
          <t>1968526</t>
        </is>
      </c>
      <c r="M461" t="inlineStr">
        <is>
          <t>2314979</t>
        </is>
      </c>
      <c r="N461" t="inlineStr">
        <is>
          <t>2743710</t>
        </is>
      </c>
      <c r="O461" t="inlineStr">
        <is>
          <t>0</t>
        </is>
      </c>
      <c r="P461" t="inlineStr">
        <is>
          <t>52679981</t>
        </is>
      </c>
      <c r="Q461" t="inlineStr">
        <is>
          <t>90000000</t>
        </is>
      </c>
    </row>
    <row r="462">
      <c r="A462" t="inlineStr">
        <is>
          <t>2417</t>
        </is>
      </c>
      <c r="B462" t="inlineStr">
        <is>
          <t>3302667</t>
        </is>
      </c>
      <c r="C462" t="inlineStr">
        <is>
          <t>33159942</t>
        </is>
      </c>
      <c r="D462" t="inlineStr">
        <is>
          <t>14532239</t>
        </is>
      </c>
      <c r="E462" t="inlineStr">
        <is>
          <t>5412503</t>
        </is>
      </c>
      <c r="F462" t="inlineStr">
        <is>
          <t>5582411</t>
        </is>
      </c>
      <c r="G462" t="inlineStr">
        <is>
          <t>5628185</t>
        </is>
      </c>
      <c r="H462" t="inlineStr">
        <is>
          <t>3677383</t>
        </is>
      </c>
      <c r="I462" t="inlineStr">
        <is>
          <t>2456175</t>
        </is>
      </c>
      <c r="J462" t="inlineStr">
        <is>
          <t>6248965</t>
        </is>
      </c>
      <c r="K462" t="inlineStr">
        <is>
          <t>6736319</t>
        </is>
      </c>
      <c r="L462" t="inlineStr">
        <is>
          <t>4174181</t>
        </is>
      </c>
      <c r="M462" t="inlineStr">
        <is>
          <t>2358448</t>
        </is>
      </c>
      <c r="N462" t="inlineStr">
        <is>
          <t>0</t>
        </is>
      </c>
      <c r="O462" t="inlineStr">
        <is>
          <t>1631083</t>
        </is>
      </c>
      <c r="P462" t="inlineStr">
        <is>
          <t>62318363</t>
        </is>
      </c>
      <c r="Q462" t="inlineStr">
        <is>
          <t>157218864</t>
        </is>
      </c>
    </row>
    <row r="463">
      <c r="A463" t="inlineStr">
        <is>
          <t>2418</t>
        </is>
      </c>
      <c r="B463" t="inlineStr">
        <is>
          <t>5535059</t>
        </is>
      </c>
      <c r="C463" t="inlineStr">
        <is>
          <t>60976167</t>
        </is>
      </c>
      <c r="D463" t="inlineStr">
        <is>
          <t>66409217</t>
        </is>
      </c>
      <c r="E463" t="inlineStr">
        <is>
          <t>41795391</t>
        </is>
      </c>
      <c r="F463" t="inlineStr">
        <is>
          <t>40588674</t>
        </is>
      </c>
      <c r="G463" t="inlineStr">
        <is>
          <t>48499375</t>
        </is>
      </c>
      <c r="H463" t="inlineStr">
        <is>
          <t>36001461</t>
        </is>
      </c>
      <c r="I463" t="inlineStr">
        <is>
          <t>31343815</t>
        </is>
      </c>
      <c r="J463" t="inlineStr">
        <is>
          <t>82827121</t>
        </is>
      </c>
      <c r="K463" t="inlineStr">
        <is>
          <t>68270640</t>
        </is>
      </c>
      <c r="L463" t="inlineStr">
        <is>
          <t>51409887</t>
        </is>
      </c>
      <c r="M463" t="inlineStr">
        <is>
          <t>30926241</t>
        </is>
      </c>
      <c r="N463" t="inlineStr">
        <is>
          <t>14183594</t>
        </is>
      </c>
      <c r="O463" t="inlineStr">
        <is>
          <t>12838767</t>
        </is>
      </c>
      <c r="P463" t="inlineStr">
        <is>
          <t>431511599</t>
        </is>
      </c>
      <c r="Q463" t="inlineStr">
        <is>
          <t>1023117008</t>
        </is>
      </c>
    </row>
    <row r="464">
      <c r="A464" t="inlineStr">
        <is>
          <t>2419</t>
        </is>
      </c>
      <c r="B464" t="inlineStr">
        <is>
          <t>1689930</t>
        </is>
      </c>
      <c r="C464" t="inlineStr">
        <is>
          <t>36444532</t>
        </is>
      </c>
      <c r="D464" t="inlineStr">
        <is>
          <t>18923460</t>
        </is>
      </c>
      <c r="E464" t="inlineStr">
        <is>
          <t>7586294</t>
        </is>
      </c>
      <c r="F464" t="inlineStr">
        <is>
          <t>8228684</t>
        </is>
      </c>
      <c r="G464" t="inlineStr">
        <is>
          <t>7260083</t>
        </is>
      </c>
      <c r="H464" t="inlineStr">
        <is>
          <t>4484278</t>
        </is>
      </c>
      <c r="I464" t="inlineStr">
        <is>
          <t>3908119</t>
        </is>
      </c>
      <c r="J464" t="inlineStr">
        <is>
          <t>9726759</t>
        </is>
      </c>
      <c r="K464" t="inlineStr">
        <is>
          <t>7245893</t>
        </is>
      </c>
      <c r="L464" t="inlineStr">
        <is>
          <t>7346860</t>
        </is>
      </c>
      <c r="M464" t="inlineStr">
        <is>
          <t>3894067</t>
        </is>
      </c>
      <c r="N464" t="inlineStr">
        <is>
          <t>1340500</t>
        </is>
      </c>
      <c r="O464" t="inlineStr">
        <is>
          <t>878770</t>
        </is>
      </c>
      <c r="P464" t="inlineStr">
        <is>
          <t>202359000</t>
        </is>
      </c>
      <c r="Q464" t="inlineStr">
        <is>
          <t>321317229</t>
        </is>
      </c>
    </row>
    <row r="465">
      <c r="A465" t="inlineStr">
        <is>
          <t>2420</t>
        </is>
      </c>
      <c r="B465" t="inlineStr">
        <is>
          <t>683202</t>
        </is>
      </c>
      <c r="C465" t="inlineStr">
        <is>
          <t>20275575</t>
        </is>
      </c>
      <c r="D465" t="inlineStr">
        <is>
          <t>11711012</t>
        </is>
      </c>
      <c r="E465" t="inlineStr">
        <is>
          <t>5228080</t>
        </is>
      </c>
      <c r="F465" t="inlineStr">
        <is>
          <t>5284607</t>
        </is>
      </c>
      <c r="G465" t="inlineStr">
        <is>
          <t>6220094</t>
        </is>
      </c>
      <c r="H465" t="inlineStr">
        <is>
          <t>4348838</t>
        </is>
      </c>
      <c r="I465" t="inlineStr">
        <is>
          <t>4033984</t>
        </is>
      </c>
      <c r="J465" t="inlineStr">
        <is>
          <t>8345049</t>
        </is>
      </c>
      <c r="K465" t="inlineStr">
        <is>
          <t>5815139</t>
        </is>
      </c>
      <c r="L465" t="inlineStr">
        <is>
          <t>6426544</t>
        </is>
      </c>
      <c r="M465" t="inlineStr">
        <is>
          <t>5208009</t>
        </is>
      </c>
      <c r="N465" t="inlineStr">
        <is>
          <t>4693093</t>
        </is>
      </c>
      <c r="O465" t="inlineStr">
        <is>
          <t>4376582</t>
        </is>
      </c>
      <c r="P465" t="inlineStr">
        <is>
          <t>59998880</t>
        </is>
      </c>
      <c r="Q465" t="inlineStr">
        <is>
          <t>152648688</t>
        </is>
      </c>
    </row>
    <row r="466">
      <c r="A466" t="inlineStr">
        <is>
          <t>2421</t>
        </is>
      </c>
      <c r="B466" t="inlineStr">
        <is>
          <t>2361718</t>
        </is>
      </c>
      <c r="C466" t="inlineStr">
        <is>
          <t>31516396</t>
        </is>
      </c>
      <c r="D466" t="inlineStr">
        <is>
          <t>10619194</t>
        </is>
      </c>
      <c r="E466" t="inlineStr">
        <is>
          <t>4886882</t>
        </is>
      </c>
      <c r="F466" t="inlineStr">
        <is>
          <t>3885325</t>
        </is>
      </c>
      <c r="G466" t="inlineStr">
        <is>
          <t>5150682</t>
        </is>
      </c>
      <c r="H466" t="inlineStr">
        <is>
          <t>3127410</t>
        </is>
      </c>
      <c r="I466" t="inlineStr">
        <is>
          <t>2984925</t>
        </is>
      </c>
      <c r="J466" t="inlineStr">
        <is>
          <t>6582959</t>
        </is>
      </c>
      <c r="K466" t="inlineStr">
        <is>
          <t>12686684</t>
        </is>
      </c>
      <c r="L466" t="inlineStr">
        <is>
          <t>19125722</t>
        </is>
      </c>
      <c r="M466" t="inlineStr">
        <is>
          <t>16819711</t>
        </is>
      </c>
      <c r="N466" t="inlineStr">
        <is>
          <t>9719463</t>
        </is>
      </c>
      <c r="O466" t="inlineStr">
        <is>
          <t>7339734</t>
        </is>
      </c>
      <c r="P466" t="inlineStr">
        <is>
          <t>150136864</t>
        </is>
      </c>
      <c r="Q466" t="inlineStr">
        <is>
          <t>286943669</t>
        </is>
      </c>
    </row>
    <row r="467">
      <c r="A467" t="inlineStr">
        <is>
          <t>2423</t>
        </is>
      </c>
      <c r="B467" t="inlineStr">
        <is>
          <t>458361</t>
        </is>
      </c>
      <c r="C467" t="inlineStr">
        <is>
          <t>5033760</t>
        </is>
      </c>
      <c r="D467" t="inlineStr">
        <is>
          <t>3238916</t>
        </is>
      </c>
      <c r="E467" t="inlineStr">
        <is>
          <t>1805138</t>
        </is>
      </c>
      <c r="F467" t="inlineStr">
        <is>
          <t>1508233</t>
        </is>
      </c>
      <c r="G467" t="inlineStr">
        <is>
          <t>1997834</t>
        </is>
      </c>
      <c r="H467" t="inlineStr">
        <is>
          <t>1239098</t>
        </is>
      </c>
      <c r="I467" t="inlineStr">
        <is>
          <t>1629771</t>
        </is>
      </c>
      <c r="J467" t="inlineStr">
        <is>
          <t>5267797</t>
        </is>
      </c>
      <c r="K467" t="inlineStr">
        <is>
          <t>4993939</t>
        </is>
      </c>
      <c r="L467" t="inlineStr">
        <is>
          <t>7290416</t>
        </is>
      </c>
      <c r="M467" t="inlineStr">
        <is>
          <t>4732419</t>
        </is>
      </c>
      <c r="N467" t="inlineStr">
        <is>
          <t>3295376</t>
        </is>
      </c>
      <c r="O467" t="inlineStr">
        <is>
          <t>1668844</t>
        </is>
      </c>
      <c r="P467" t="inlineStr">
        <is>
          <t>100887387</t>
        </is>
      </c>
      <c r="Q467" t="inlineStr">
        <is>
          <t>145047289</t>
        </is>
      </c>
    </row>
    <row r="468">
      <c r="A468" t="inlineStr">
        <is>
          <t>2424</t>
        </is>
      </c>
      <c r="B468" t="inlineStr">
        <is>
          <t>406230</t>
        </is>
      </c>
      <c r="C468" t="inlineStr">
        <is>
          <t>2308245</t>
        </is>
      </c>
      <c r="D468" t="inlineStr">
        <is>
          <t>1688651</t>
        </is>
      </c>
      <c r="E468" t="inlineStr">
        <is>
          <t>619097</t>
        </is>
      </c>
      <c r="F468" t="inlineStr">
        <is>
          <t>959646</t>
        </is>
      </c>
      <c r="G468" t="inlineStr">
        <is>
          <t>918119</t>
        </is>
      </c>
      <c r="H468" t="inlineStr">
        <is>
          <t>812184</t>
        </is>
      </c>
      <c r="I468" t="inlineStr">
        <is>
          <t>791200</t>
        </is>
      </c>
      <c r="J468" t="inlineStr">
        <is>
          <t>1607149</t>
        </is>
      </c>
      <c r="K468" t="inlineStr">
        <is>
          <t>751000</t>
        </is>
      </c>
      <c r="L468" t="inlineStr">
        <is>
          <t>538400</t>
        </is>
      </c>
      <c r="M468" t="inlineStr">
        <is>
          <t>0</t>
        </is>
      </c>
      <c r="N468" t="inlineStr">
        <is>
          <t>0</t>
        </is>
      </c>
      <c r="O468" t="inlineStr">
        <is>
          <t>1000000</t>
        </is>
      </c>
      <c r="P468" t="inlineStr">
        <is>
          <t>47185079</t>
        </is>
      </c>
      <c r="Q468" t="inlineStr">
        <is>
          <t>59585000</t>
        </is>
      </c>
    </row>
    <row r="469">
      <c r="A469" t="inlineStr">
        <is>
          <t>2425</t>
        </is>
      </c>
      <c r="B469" t="inlineStr">
        <is>
          <t>854587</t>
        </is>
      </c>
      <c r="C469" t="inlineStr">
        <is>
          <t>17881422</t>
        </is>
      </c>
      <c r="D469" t="inlineStr">
        <is>
          <t>8009256</t>
        </is>
      </c>
      <c r="E469" t="inlineStr">
        <is>
          <t>2612708</t>
        </is>
      </c>
      <c r="F469" t="inlineStr">
        <is>
          <t>2987864</t>
        </is>
      </c>
      <c r="G469" t="inlineStr">
        <is>
          <t>2973291</t>
        </is>
      </c>
      <c r="H469" t="inlineStr">
        <is>
          <t>1738967</t>
        </is>
      </c>
      <c r="I469" t="inlineStr">
        <is>
          <t>1707352</t>
        </is>
      </c>
      <c r="J469" t="inlineStr">
        <is>
          <t>4554891</t>
        </is>
      </c>
      <c r="K469" t="inlineStr">
        <is>
          <t>3890165</t>
        </is>
      </c>
      <c r="L469" t="inlineStr">
        <is>
          <t>3316860</t>
        </is>
      </c>
      <c r="M469" t="inlineStr">
        <is>
          <t>3415000</t>
        </is>
      </c>
      <c r="N469" t="inlineStr">
        <is>
          <t>2542000</t>
        </is>
      </c>
      <c r="O469" t="inlineStr">
        <is>
          <t>2457000</t>
        </is>
      </c>
      <c r="P469" t="inlineStr">
        <is>
          <t>37557468</t>
        </is>
      </c>
      <c r="Q469" t="inlineStr">
        <is>
          <t>96498831</t>
        </is>
      </c>
    </row>
    <row r="470">
      <c r="A470" t="inlineStr">
        <is>
          <t>2426</t>
        </is>
      </c>
      <c r="B470" t="inlineStr">
        <is>
          <t>4116399</t>
        </is>
      </c>
      <c r="C470" t="inlineStr">
        <is>
          <t>58748386</t>
        </is>
      </c>
      <c r="D470" t="inlineStr">
        <is>
          <t>21867884</t>
        </is>
      </c>
      <c r="E470" t="inlineStr">
        <is>
          <t>8860723</t>
        </is>
      </c>
      <c r="F470" t="inlineStr">
        <is>
          <t>8948545</t>
        </is>
      </c>
      <c r="G470" t="inlineStr">
        <is>
          <t>9028629</t>
        </is>
      </c>
      <c r="H470" t="inlineStr">
        <is>
          <t>5695235</t>
        </is>
      </c>
      <c r="I470" t="inlineStr">
        <is>
          <t>4793676</t>
        </is>
      </c>
      <c r="J470" t="inlineStr">
        <is>
          <t>14188003</t>
        </is>
      </c>
      <c r="K470" t="inlineStr">
        <is>
          <t>12679689</t>
        </is>
      </c>
      <c r="L470" t="inlineStr">
        <is>
          <t>11661136</t>
        </is>
      </c>
      <c r="M470" t="inlineStr">
        <is>
          <t>6356965</t>
        </is>
      </c>
      <c r="N470" t="inlineStr">
        <is>
          <t>5060311</t>
        </is>
      </c>
      <c r="O470" t="inlineStr">
        <is>
          <t>6059707</t>
        </is>
      </c>
      <c r="P470" t="inlineStr">
        <is>
          <t>122556964</t>
        </is>
      </c>
      <c r="Q470" t="inlineStr">
        <is>
          <t>300622252</t>
        </is>
      </c>
    </row>
    <row r="471">
      <c r="A471" t="inlineStr">
        <is>
          <t>2427</t>
        </is>
      </c>
      <c r="B471" t="inlineStr">
        <is>
          <t>1201578</t>
        </is>
      </c>
      <c r="C471" t="inlineStr">
        <is>
          <t>25545088</t>
        </is>
      </c>
      <c r="D471" t="inlineStr">
        <is>
          <t>15217530</t>
        </is>
      </c>
      <c r="E471" t="inlineStr">
        <is>
          <t>6444987</t>
        </is>
      </c>
      <c r="F471" t="inlineStr">
        <is>
          <t>6496882</t>
        </is>
      </c>
      <c r="G471" t="inlineStr">
        <is>
          <t>5911915</t>
        </is>
      </c>
      <c r="H471" t="inlineStr">
        <is>
          <t>3894318</t>
        </is>
      </c>
      <c r="I471" t="inlineStr">
        <is>
          <t>3209566</t>
        </is>
      </c>
      <c r="J471" t="inlineStr">
        <is>
          <t>9468142</t>
        </is>
      </c>
      <c r="K471" t="inlineStr">
        <is>
          <t>6815589</t>
        </is>
      </c>
      <c r="L471" t="inlineStr">
        <is>
          <t>6920872</t>
        </is>
      </c>
      <c r="M471" t="inlineStr">
        <is>
          <t>1999000</t>
        </is>
      </c>
      <c r="N471" t="inlineStr">
        <is>
          <t>619000</t>
        </is>
      </c>
      <c r="O471" t="inlineStr">
        <is>
          <t>5585618</t>
        </is>
      </c>
      <c r="P471" t="inlineStr">
        <is>
          <t>98669488</t>
        </is>
      </c>
      <c r="Q471" t="inlineStr">
        <is>
          <t>197999573</t>
        </is>
      </c>
    </row>
    <row r="472">
      <c r="A472" t="inlineStr">
        <is>
          <t>2428</t>
        </is>
      </c>
      <c r="B472" t="inlineStr">
        <is>
          <t>1205010</t>
        </is>
      </c>
      <c r="C472" t="inlineStr">
        <is>
          <t>18047136</t>
        </is>
      </c>
      <c r="D472" t="inlineStr">
        <is>
          <t>5272142</t>
        </is>
      </c>
      <c r="E472" t="inlineStr">
        <is>
          <t>2358952</t>
        </is>
      </c>
      <c r="F472" t="inlineStr">
        <is>
          <t>1716655</t>
        </is>
      </c>
      <c r="G472" t="inlineStr">
        <is>
          <t>1792481</t>
        </is>
      </c>
      <c r="H472" t="inlineStr">
        <is>
          <t>1842500</t>
        </is>
      </c>
      <c r="I472" t="inlineStr">
        <is>
          <t>1403798</t>
        </is>
      </c>
      <c r="J472" t="inlineStr">
        <is>
          <t>4573841</t>
        </is>
      </c>
      <c r="K472" t="inlineStr">
        <is>
          <t>4705539</t>
        </is>
      </c>
      <c r="L472" t="inlineStr">
        <is>
          <t>8672209</t>
        </is>
      </c>
      <c r="M472" t="inlineStr">
        <is>
          <t>3869667</t>
        </is>
      </c>
      <c r="N472" t="inlineStr">
        <is>
          <t>3551150</t>
        </is>
      </c>
      <c r="O472" t="inlineStr">
        <is>
          <t>1784500</t>
        </is>
      </c>
      <c r="P472" t="inlineStr">
        <is>
          <t>67317146</t>
        </is>
      </c>
      <c r="Q472" t="inlineStr">
        <is>
          <t>128112726</t>
        </is>
      </c>
    </row>
    <row r="473">
      <c r="A473" t="inlineStr">
        <is>
          <t>2429</t>
        </is>
      </c>
      <c r="B473" t="inlineStr">
        <is>
          <t>437845</t>
        </is>
      </c>
      <c r="C473" t="inlineStr">
        <is>
          <t>12277220</t>
        </is>
      </c>
      <c r="D473" t="inlineStr">
        <is>
          <t>7320898</t>
        </is>
      </c>
      <c r="E473" t="inlineStr">
        <is>
          <t>3449114</t>
        </is>
      </c>
      <c r="F473" t="inlineStr">
        <is>
          <t>3400859</t>
        </is>
      </c>
      <c r="G473" t="inlineStr">
        <is>
          <t>3400841</t>
        </is>
      </c>
      <c r="H473" t="inlineStr">
        <is>
          <t>2194467</t>
        </is>
      </c>
      <c r="I473" t="inlineStr">
        <is>
          <t>1765297</t>
        </is>
      </c>
      <c r="J473" t="inlineStr">
        <is>
          <t>5669426</t>
        </is>
      </c>
      <c r="K473" t="inlineStr">
        <is>
          <t>2187840</t>
        </is>
      </c>
      <c r="L473" t="inlineStr">
        <is>
          <t>2010000</t>
        </is>
      </c>
      <c r="M473" t="inlineStr">
        <is>
          <t>916000</t>
        </is>
      </c>
      <c r="N473" t="inlineStr">
        <is>
          <t>1295000</t>
        </is>
      </c>
      <c r="O473" t="inlineStr">
        <is>
          <t>2741291</t>
        </is>
      </c>
      <c r="P473" t="inlineStr">
        <is>
          <t>36433902</t>
        </is>
      </c>
      <c r="Q473" t="inlineStr">
        <is>
          <t>85500000</t>
        </is>
      </c>
    </row>
    <row r="474">
      <c r="A474" t="inlineStr">
        <is>
          <t>2430</t>
        </is>
      </c>
      <c r="B474" t="inlineStr">
        <is>
          <t>1632078</t>
        </is>
      </c>
      <c r="C474" t="inlineStr">
        <is>
          <t>10276359</t>
        </is>
      </c>
      <c r="D474" t="inlineStr">
        <is>
          <t>5916658</t>
        </is>
      </c>
      <c r="E474" t="inlineStr">
        <is>
          <t>3271806</t>
        </is>
      </c>
      <c r="F474" t="inlineStr">
        <is>
          <t>2446377</t>
        </is>
      </c>
      <c r="G474" t="inlineStr">
        <is>
          <t>2960076</t>
        </is>
      </c>
      <c r="H474" t="inlineStr">
        <is>
          <t>2231703</t>
        </is>
      </c>
      <c r="I474" t="inlineStr">
        <is>
          <t>1256024</t>
        </is>
      </c>
      <c r="J474" t="inlineStr">
        <is>
          <t>3877379</t>
        </is>
      </c>
      <c r="K474" t="inlineStr">
        <is>
          <t>5322684</t>
        </is>
      </c>
      <c r="L474" t="inlineStr">
        <is>
          <t>3471919</t>
        </is>
      </c>
      <c r="M474" t="inlineStr">
        <is>
          <t>4518204</t>
        </is>
      </c>
      <c r="N474" t="inlineStr">
        <is>
          <t>1354504</t>
        </is>
      </c>
      <c r="O474" t="inlineStr">
        <is>
          <t>1646454</t>
        </is>
      </c>
      <c r="P474" t="inlineStr">
        <is>
          <t>66617775</t>
        </is>
      </c>
      <c r="Q474" t="inlineStr">
        <is>
          <t>116800000</t>
        </is>
      </c>
    </row>
    <row r="475">
      <c r="A475" t="inlineStr">
        <is>
          <t>2431</t>
        </is>
      </c>
      <c r="B475" t="inlineStr">
        <is>
          <t>582107</t>
        </is>
      </c>
      <c r="C475" t="inlineStr">
        <is>
          <t>14812482</t>
        </is>
      </c>
      <c r="D475" t="inlineStr">
        <is>
          <t>10280563</t>
        </is>
      </c>
      <c r="E475" t="inlineStr">
        <is>
          <t>4186100</t>
        </is>
      </c>
      <c r="F475" t="inlineStr">
        <is>
          <t>5912140</t>
        </is>
      </c>
      <c r="G475" t="inlineStr">
        <is>
          <t>5110277</t>
        </is>
      </c>
      <c r="H475" t="inlineStr">
        <is>
          <t>2430678</t>
        </is>
      </c>
      <c r="I475" t="inlineStr">
        <is>
          <t>2903263</t>
        </is>
      </c>
      <c r="J475" t="inlineStr">
        <is>
          <t>7274606</t>
        </is>
      </c>
      <c r="K475" t="inlineStr">
        <is>
          <t>4429477</t>
        </is>
      </c>
      <c r="L475" t="inlineStr">
        <is>
          <t>6350120</t>
        </is>
      </c>
      <c r="M475" t="inlineStr">
        <is>
          <t>3454798</t>
        </is>
      </c>
      <c r="N475" t="inlineStr">
        <is>
          <t>1299000</t>
        </is>
      </c>
      <c r="O475" t="inlineStr">
        <is>
          <t>1963000</t>
        </is>
      </c>
      <c r="P475" t="inlineStr">
        <is>
          <t>39938403</t>
        </is>
      </c>
      <c r="Q475" t="inlineStr">
        <is>
          <t>110927014</t>
        </is>
      </c>
    </row>
    <row r="476">
      <c r="A476" t="inlineStr">
        <is>
          <t>2432</t>
        </is>
      </c>
      <c r="B476" t="inlineStr">
        <is>
          <t>27396</t>
        </is>
      </c>
      <c r="C476" t="inlineStr">
        <is>
          <t>1551703</t>
        </is>
      </c>
      <c r="D476" t="inlineStr">
        <is>
          <t>1276117</t>
        </is>
      </c>
      <c r="E476" t="inlineStr">
        <is>
          <t>636903</t>
        </is>
      </c>
      <c r="F476" t="inlineStr">
        <is>
          <t>768401</t>
        </is>
      </c>
      <c r="G476" t="inlineStr">
        <is>
          <t>823858</t>
        </is>
      </c>
      <c r="H476" t="inlineStr">
        <is>
          <t>771559</t>
        </is>
      </c>
      <c r="I476" t="inlineStr">
        <is>
          <t>390019</t>
        </is>
      </c>
      <c r="J476" t="inlineStr">
        <is>
          <t>1557677</t>
        </is>
      </c>
      <c r="K476" t="inlineStr">
        <is>
          <t>3444256</t>
        </is>
      </c>
      <c r="L476" t="inlineStr">
        <is>
          <t>2623748</t>
        </is>
      </c>
      <c r="M476" t="inlineStr">
        <is>
          <t>2015470</t>
        </is>
      </c>
      <c r="N476" t="inlineStr">
        <is>
          <t>0</t>
        </is>
      </c>
      <c r="O476" t="inlineStr">
        <is>
          <t>857000</t>
        </is>
      </c>
      <c r="P476" t="inlineStr">
        <is>
          <t>45115893</t>
        </is>
      </c>
      <c r="Q476" t="inlineStr">
        <is>
          <t>61860000</t>
        </is>
      </c>
    </row>
    <row r="477">
      <c r="A477" t="inlineStr">
        <is>
          <t>2433</t>
        </is>
      </c>
      <c r="B477" t="inlineStr">
        <is>
          <t>365572</t>
        </is>
      </c>
      <c r="C477" t="inlineStr">
        <is>
          <t>9448960</t>
        </is>
      </c>
      <c r="D477" t="inlineStr">
        <is>
          <t>4961662</t>
        </is>
      </c>
      <c r="E477" t="inlineStr">
        <is>
          <t>2174433</t>
        </is>
      </c>
      <c r="F477" t="inlineStr">
        <is>
          <t>1703246</t>
        </is>
      </c>
      <c r="G477" t="inlineStr">
        <is>
          <t>2214649</t>
        </is>
      </c>
      <c r="H477" t="inlineStr">
        <is>
          <t>1353332</t>
        </is>
      </c>
      <c r="I477" t="inlineStr">
        <is>
          <t>1033432</t>
        </is>
      </c>
      <c r="J477" t="inlineStr">
        <is>
          <t>2637431</t>
        </is>
      </c>
      <c r="K477" t="inlineStr">
        <is>
          <t>1910173</t>
        </is>
      </c>
      <c r="L477" t="inlineStr">
        <is>
          <t>2535724</t>
        </is>
      </c>
      <c r="M477" t="inlineStr">
        <is>
          <t>1750000</t>
        </is>
      </c>
      <c r="N477" t="inlineStr">
        <is>
          <t>0</t>
        </is>
      </c>
      <c r="O477" t="inlineStr">
        <is>
          <t>0</t>
        </is>
      </c>
      <c r="P477" t="inlineStr">
        <is>
          <t>112407397</t>
        </is>
      </c>
      <c r="Q477" t="inlineStr">
        <is>
          <t>144496011</t>
        </is>
      </c>
    </row>
    <row r="478">
      <c r="A478" t="inlineStr">
        <is>
          <t>2434</t>
        </is>
      </c>
      <c r="B478" t="inlineStr">
        <is>
          <t>686901</t>
        </is>
      </c>
      <c r="C478" t="inlineStr">
        <is>
          <t>3244144</t>
        </is>
      </c>
      <c r="D478" t="inlineStr">
        <is>
          <t>1224297</t>
        </is>
      </c>
      <c r="E478" t="inlineStr">
        <is>
          <t>503271</t>
        </is>
      </c>
      <c r="F478" t="inlineStr">
        <is>
          <t>219551</t>
        </is>
      </c>
      <c r="G478" t="inlineStr">
        <is>
          <t>401864</t>
        </is>
      </c>
      <c r="H478" t="inlineStr">
        <is>
          <t>103000</t>
        </is>
      </c>
      <c r="I478" t="inlineStr">
        <is>
          <t>271000</t>
        </is>
      </c>
      <c r="J478" t="inlineStr">
        <is>
          <t>447630</t>
        </is>
      </c>
      <c r="K478" t="inlineStr">
        <is>
          <t>223000</t>
        </is>
      </c>
      <c r="L478" t="inlineStr">
        <is>
          <t>746579</t>
        </is>
      </c>
      <c r="M478" t="inlineStr">
        <is>
          <t>481576</t>
        </is>
      </c>
      <c r="N478" t="inlineStr">
        <is>
          <t>0</t>
        </is>
      </c>
      <c r="O478" t="inlineStr">
        <is>
          <t>926000</t>
        </is>
      </c>
      <c r="P478" t="inlineStr">
        <is>
          <t>27521187</t>
        </is>
      </c>
      <c r="Q478" t="inlineStr">
        <is>
          <t>37000000</t>
        </is>
      </c>
    </row>
    <row r="479">
      <c r="A479" t="inlineStr">
        <is>
          <t>2435</t>
        </is>
      </c>
      <c r="B479" t="inlineStr">
        <is>
          <t>816133</t>
        </is>
      </c>
      <c r="C479" t="inlineStr">
        <is>
          <t>8069123</t>
        </is>
      </c>
      <c r="D479" t="inlineStr">
        <is>
          <t>7465828</t>
        </is>
      </c>
      <c r="E479" t="inlineStr">
        <is>
          <t>3771451</t>
        </is>
      </c>
      <c r="F479" t="inlineStr">
        <is>
          <t>4514573</t>
        </is>
      </c>
      <c r="G479" t="inlineStr">
        <is>
          <t>4992219</t>
        </is>
      </c>
      <c r="H479" t="inlineStr">
        <is>
          <t>2727816</t>
        </is>
      </c>
      <c r="I479" t="inlineStr">
        <is>
          <t>2835581</t>
        </is>
      </c>
      <c r="J479" t="inlineStr">
        <is>
          <t>7422782</t>
        </is>
      </c>
      <c r="K479" t="inlineStr">
        <is>
          <t>4490320</t>
        </is>
      </c>
      <c r="L479" t="inlineStr">
        <is>
          <t>3163167</t>
        </is>
      </c>
      <c r="M479" t="inlineStr">
        <is>
          <t>2262000</t>
        </is>
      </c>
      <c r="N479" t="inlineStr">
        <is>
          <t>679717</t>
        </is>
      </c>
      <c r="O479" t="inlineStr">
        <is>
          <t>0</t>
        </is>
      </c>
      <c r="P479" t="inlineStr">
        <is>
          <t>21480943</t>
        </is>
      </c>
      <c r="Q479" t="inlineStr">
        <is>
          <t>74691653</t>
        </is>
      </c>
    </row>
    <row r="480">
      <c r="A480" t="inlineStr">
        <is>
          <t>2436</t>
        </is>
      </c>
      <c r="B480" t="inlineStr">
        <is>
          <t>3139104</t>
        </is>
      </c>
      <c r="C480" t="inlineStr">
        <is>
          <t>63223366</t>
        </is>
      </c>
      <c r="D480" t="inlineStr">
        <is>
          <t>25444355</t>
        </is>
      </c>
      <c r="E480" t="inlineStr">
        <is>
          <t>10216370</t>
        </is>
      </c>
      <c r="F480" t="inlineStr">
        <is>
          <t>9031995</t>
        </is>
      </c>
      <c r="G480" t="inlineStr">
        <is>
          <t>9195651</t>
        </is>
      </c>
      <c r="H480" t="inlineStr">
        <is>
          <t>6022357</t>
        </is>
      </c>
      <c r="I480" t="inlineStr">
        <is>
          <t>4700791</t>
        </is>
      </c>
      <c r="J480" t="inlineStr">
        <is>
          <t>12134989</t>
        </is>
      </c>
      <c r="K480" t="inlineStr">
        <is>
          <t>9287951</t>
        </is>
      </c>
      <c r="L480" t="inlineStr">
        <is>
          <t>10426080</t>
        </is>
      </c>
      <c r="M480" t="inlineStr">
        <is>
          <t>4052278</t>
        </is>
      </c>
      <c r="N480" t="inlineStr">
        <is>
          <t>5508156</t>
        </is>
      </c>
      <c r="O480" t="inlineStr">
        <is>
          <t>8826395</t>
        </is>
      </c>
      <c r="P480" t="inlineStr">
        <is>
          <t>39861157</t>
        </is>
      </c>
      <c r="Q480" t="inlineStr">
        <is>
          <t>221070995</t>
        </is>
      </c>
    </row>
    <row r="481">
      <c r="A481" t="inlineStr">
        <is>
          <t>2438</t>
        </is>
      </c>
      <c r="B481" t="inlineStr">
        <is>
          <t>1135205</t>
        </is>
      </c>
      <c r="C481" t="inlineStr">
        <is>
          <t>6331829</t>
        </is>
      </c>
      <c r="D481" t="inlineStr">
        <is>
          <t>3624207</t>
        </is>
      </c>
      <c r="E481" t="inlineStr">
        <is>
          <t>1861543</t>
        </is>
      </c>
      <c r="F481" t="inlineStr">
        <is>
          <t>1812123</t>
        </is>
      </c>
      <c r="G481" t="inlineStr">
        <is>
          <t>1890617</t>
        </is>
      </c>
      <c r="H481" t="inlineStr">
        <is>
          <t>1476441</t>
        </is>
      </c>
      <c r="I481" t="inlineStr">
        <is>
          <t>720176</t>
        </is>
      </c>
      <c r="J481" t="inlineStr">
        <is>
          <t>2787101</t>
        </is>
      </c>
      <c r="K481" t="inlineStr">
        <is>
          <t>3997716</t>
        </is>
      </c>
      <c r="L481" t="inlineStr">
        <is>
          <t>3939730</t>
        </is>
      </c>
      <c r="M481" t="inlineStr">
        <is>
          <t>2107000</t>
        </is>
      </c>
      <c r="N481" t="inlineStr">
        <is>
          <t>1424026</t>
        </is>
      </c>
      <c r="O481" t="inlineStr">
        <is>
          <t>2900000</t>
        </is>
      </c>
      <c r="P481" t="inlineStr">
        <is>
          <t>35187927</t>
        </is>
      </c>
      <c r="Q481" t="inlineStr">
        <is>
          <t>71195641</t>
        </is>
      </c>
    </row>
    <row r="482">
      <c r="A482" t="inlineStr">
        <is>
          <t>2439</t>
        </is>
      </c>
      <c r="B482" t="inlineStr">
        <is>
          <t>1925034</t>
        </is>
      </c>
      <c r="C482" t="inlineStr">
        <is>
          <t>57557252</t>
        </is>
      </c>
      <c r="D482" t="inlineStr">
        <is>
          <t>28080430</t>
        </is>
      </c>
      <c r="E482" t="inlineStr">
        <is>
          <t>13549841</t>
        </is>
      </c>
      <c r="F482" t="inlineStr">
        <is>
          <t>10523087</t>
        </is>
      </c>
      <c r="G482" t="inlineStr">
        <is>
          <t>12409080</t>
        </is>
      </c>
      <c r="H482" t="inlineStr">
        <is>
          <t>7006783</t>
        </is>
      </c>
      <c r="I482" t="inlineStr">
        <is>
          <t>6374261</t>
        </is>
      </c>
      <c r="J482" t="inlineStr">
        <is>
          <t>13383386</t>
        </is>
      </c>
      <c r="K482" t="inlineStr">
        <is>
          <t>10286601</t>
        </is>
      </c>
      <c r="L482" t="inlineStr">
        <is>
          <t>13151448</t>
        </is>
      </c>
      <c r="M482" t="inlineStr">
        <is>
          <t>8157906</t>
        </is>
      </c>
      <c r="N482" t="inlineStr">
        <is>
          <t>6383085</t>
        </is>
      </c>
      <c r="O482" t="inlineStr">
        <is>
          <t>5582534</t>
        </is>
      </c>
      <c r="P482" t="inlineStr">
        <is>
          <t>54270586</t>
        </is>
      </c>
      <c r="Q482" t="inlineStr">
        <is>
          <t>248641314</t>
        </is>
      </c>
    </row>
    <row r="483">
      <c r="A483" t="inlineStr">
        <is>
          <t>2440</t>
        </is>
      </c>
      <c r="B483" t="inlineStr">
        <is>
          <t>721982</t>
        </is>
      </c>
      <c r="C483" t="inlineStr">
        <is>
          <t>8407078</t>
        </is>
      </c>
      <c r="D483" t="inlineStr">
        <is>
          <t>5141877</t>
        </is>
      </c>
      <c r="E483" t="inlineStr">
        <is>
          <t>2198406</t>
        </is>
      </c>
      <c r="F483" t="inlineStr">
        <is>
          <t>2610717</t>
        </is>
      </c>
      <c r="G483" t="inlineStr">
        <is>
          <t>3115881</t>
        </is>
      </c>
      <c r="H483" t="inlineStr">
        <is>
          <t>2245593</t>
        </is>
      </c>
      <c r="I483" t="inlineStr">
        <is>
          <t>1903447</t>
        </is>
      </c>
      <c r="J483" t="inlineStr">
        <is>
          <t>5498272</t>
        </is>
      </c>
      <c r="K483" t="inlineStr">
        <is>
          <t>4245567</t>
        </is>
      </c>
      <c r="L483" t="inlineStr">
        <is>
          <t>5234070</t>
        </is>
      </c>
      <c r="M483" t="inlineStr">
        <is>
          <t>1760411</t>
        </is>
      </c>
      <c r="N483" t="inlineStr">
        <is>
          <t>2028856</t>
        </is>
      </c>
      <c r="O483" t="inlineStr">
        <is>
          <t>0</t>
        </is>
      </c>
      <c r="P483" t="inlineStr">
        <is>
          <t>94005114</t>
        </is>
      </c>
      <c r="Q483" t="inlineStr">
        <is>
          <t>139117271</t>
        </is>
      </c>
    </row>
    <row r="484">
      <c r="A484" t="inlineStr">
        <is>
          <t>2441</t>
        </is>
      </c>
      <c r="B484" t="inlineStr">
        <is>
          <t>3189658</t>
        </is>
      </c>
      <c r="C484" t="inlineStr">
        <is>
          <t>66601289</t>
        </is>
      </c>
      <c r="D484" t="inlineStr">
        <is>
          <t>22835939</t>
        </is>
      </c>
      <c r="E484" t="inlineStr">
        <is>
          <t>9775242</t>
        </is>
      </c>
      <c r="F484" t="inlineStr">
        <is>
          <t>8317073</t>
        </is>
      </c>
      <c r="G484" t="inlineStr">
        <is>
          <t>9228035</t>
        </is>
      </c>
      <c r="H484" t="inlineStr">
        <is>
          <t>5859033</t>
        </is>
      </c>
      <c r="I484" t="inlineStr">
        <is>
          <t>5099059</t>
        </is>
      </c>
      <c r="J484" t="inlineStr">
        <is>
          <t>11936917</t>
        </is>
      </c>
      <c r="K484" t="inlineStr">
        <is>
          <t>15505490</t>
        </is>
      </c>
      <c r="L484" t="inlineStr">
        <is>
          <t>13017638</t>
        </is>
      </c>
      <c r="M484" t="inlineStr">
        <is>
          <t>11191505</t>
        </is>
      </c>
      <c r="N484" t="inlineStr">
        <is>
          <t>10601671</t>
        </is>
      </c>
      <c r="O484" t="inlineStr">
        <is>
          <t>9193060</t>
        </is>
      </c>
      <c r="P484" t="inlineStr">
        <is>
          <t>366494312</t>
        </is>
      </c>
      <c r="Q484" t="inlineStr">
        <is>
          <t>568845921</t>
        </is>
      </c>
    </row>
    <row r="485">
      <c r="A485" t="inlineStr">
        <is>
          <t>2442</t>
        </is>
      </c>
      <c r="B485" t="inlineStr">
        <is>
          <t>1425091</t>
        </is>
      </c>
      <c r="C485" t="inlineStr">
        <is>
          <t>22672325</t>
        </is>
      </c>
      <c r="D485" t="inlineStr">
        <is>
          <t>18084908</t>
        </is>
      </c>
      <c r="E485" t="inlineStr">
        <is>
          <t>11149025</t>
        </is>
      </c>
      <c r="F485" t="inlineStr">
        <is>
          <t>9598901</t>
        </is>
      </c>
      <c r="G485" t="inlineStr">
        <is>
          <t>12675757</t>
        </is>
      </c>
      <c r="H485" t="inlineStr">
        <is>
          <t>8510322</t>
        </is>
      </c>
      <c r="I485" t="inlineStr">
        <is>
          <t>6793007</t>
        </is>
      </c>
      <c r="J485" t="inlineStr">
        <is>
          <t>21843815</t>
        </is>
      </c>
      <c r="K485" t="inlineStr">
        <is>
          <t>19626267</t>
        </is>
      </c>
      <c r="L485" t="inlineStr">
        <is>
          <t>15522062</t>
        </is>
      </c>
      <c r="M485" t="inlineStr">
        <is>
          <t>6374487</t>
        </is>
      </c>
      <c r="N485" t="inlineStr">
        <is>
          <t>6223060</t>
        </is>
      </c>
      <c r="O485" t="inlineStr">
        <is>
          <t>6167688</t>
        </is>
      </c>
      <c r="P485" t="inlineStr">
        <is>
          <t>158595306</t>
        </is>
      </c>
      <c r="Q485" t="inlineStr">
        <is>
          <t>325232021</t>
        </is>
      </c>
    </row>
    <row r="486">
      <c r="A486" t="inlineStr">
        <is>
          <t>2443</t>
        </is>
      </c>
      <c r="B486" t="inlineStr">
        <is>
          <t>2164494</t>
        </is>
      </c>
      <c r="C486" t="inlineStr">
        <is>
          <t>9956087</t>
        </is>
      </c>
      <c r="D486" t="inlineStr">
        <is>
          <t>7367567</t>
        </is>
      </c>
      <c r="E486" t="inlineStr">
        <is>
          <t>3445786</t>
        </is>
      </c>
      <c r="F486" t="inlineStr">
        <is>
          <t>4921736</t>
        </is>
      </c>
      <c r="G486" t="inlineStr">
        <is>
          <t>5189119</t>
        </is>
      </c>
      <c r="H486" t="inlineStr">
        <is>
          <t>3225227</t>
        </is>
      </c>
      <c r="I486" t="inlineStr">
        <is>
          <t>4270942</t>
        </is>
      </c>
      <c r="J486" t="inlineStr">
        <is>
          <t>9865432</t>
        </is>
      </c>
      <c r="K486" t="inlineStr">
        <is>
          <t>8738077</t>
        </is>
      </c>
      <c r="L486" t="inlineStr">
        <is>
          <t>8369246</t>
        </is>
      </c>
      <c r="M486" t="inlineStr">
        <is>
          <t>4561780</t>
        </is>
      </c>
      <c r="N486" t="inlineStr">
        <is>
          <t>4795138</t>
        </is>
      </c>
      <c r="O486" t="inlineStr">
        <is>
          <t>4663572</t>
        </is>
      </c>
      <c r="P486" t="inlineStr">
        <is>
          <t>69374797</t>
        </is>
      </c>
      <c r="Q486" t="inlineStr">
        <is>
          <t>150909000</t>
        </is>
      </c>
    </row>
    <row r="487">
      <c r="A487" t="inlineStr">
        <is>
          <t>2444</t>
        </is>
      </c>
      <c r="B487" t="inlineStr">
        <is>
          <t>795242</t>
        </is>
      </c>
      <c r="C487" t="inlineStr">
        <is>
          <t>13389972</t>
        </is>
      </c>
      <c r="D487" t="inlineStr">
        <is>
          <t>9296243</t>
        </is>
      </c>
      <c r="E487" t="inlineStr">
        <is>
          <t>4266739</t>
        </is>
      </c>
      <c r="F487" t="inlineStr">
        <is>
          <t>5421528</t>
        </is>
      </c>
      <c r="G487" t="inlineStr">
        <is>
          <t>5594180</t>
        </is>
      </c>
      <c r="H487" t="inlineStr">
        <is>
          <t>4332169</t>
        </is>
      </c>
      <c r="I487" t="inlineStr">
        <is>
          <t>4025921</t>
        </is>
      </c>
      <c r="J487" t="inlineStr">
        <is>
          <t>10235762</t>
        </is>
      </c>
      <c r="K487" t="inlineStr">
        <is>
          <t>7783368</t>
        </is>
      </c>
      <c r="L487" t="inlineStr">
        <is>
          <t>8041961</t>
        </is>
      </c>
      <c r="M487" t="inlineStr">
        <is>
          <t>4636368</t>
        </is>
      </c>
      <c r="N487" t="inlineStr">
        <is>
          <t>2807000</t>
        </is>
      </c>
      <c r="O487" t="inlineStr">
        <is>
          <t>2630687</t>
        </is>
      </c>
      <c r="P487" t="inlineStr">
        <is>
          <t>23312433</t>
        </is>
      </c>
      <c r="Q487" t="inlineStr">
        <is>
          <t>106569573</t>
        </is>
      </c>
    </row>
    <row r="488">
      <c r="A488" t="inlineStr">
        <is>
          <t>2445</t>
        </is>
      </c>
      <c r="B488" t="inlineStr">
        <is>
          <t>295463</t>
        </is>
      </c>
      <c r="C488" t="inlineStr">
        <is>
          <t>6623429</t>
        </is>
      </c>
      <c r="D488" t="inlineStr">
        <is>
          <t>5879196</t>
        </is>
      </c>
      <c r="E488" t="inlineStr">
        <is>
          <t>2797225</t>
        </is>
      </c>
      <c r="F488" t="inlineStr">
        <is>
          <t>4027733</t>
        </is>
      </c>
      <c r="G488" t="inlineStr">
        <is>
          <t>3570922</t>
        </is>
      </c>
      <c r="H488" t="inlineStr">
        <is>
          <t>2001454</t>
        </is>
      </c>
      <c r="I488" t="inlineStr">
        <is>
          <t>2554515</t>
        </is>
      </c>
      <c r="J488" t="inlineStr">
        <is>
          <t>6560212</t>
        </is>
      </c>
      <c r="K488" t="inlineStr">
        <is>
          <t>4951820</t>
        </is>
      </c>
      <c r="L488" t="inlineStr">
        <is>
          <t>1330000</t>
        </is>
      </c>
      <c r="M488" t="inlineStr">
        <is>
          <t>935284</t>
        </is>
      </c>
      <c r="N488" t="inlineStr">
        <is>
          <t>635000</t>
        </is>
      </c>
      <c r="O488" t="inlineStr">
        <is>
          <t>0</t>
        </is>
      </c>
      <c r="P488" t="inlineStr">
        <is>
          <t>6001123</t>
        </is>
      </c>
      <c r="Q488" t="inlineStr">
        <is>
          <t>48163376</t>
        </is>
      </c>
    </row>
    <row r="489">
      <c r="A489" t="inlineStr">
        <is>
          <t>2449</t>
        </is>
      </c>
      <c r="B489" t="inlineStr">
        <is>
          <t>21417582</t>
        </is>
      </c>
      <c r="C489" t="inlineStr">
        <is>
          <t>153823110</t>
        </is>
      </c>
      <c r="D489" t="inlineStr">
        <is>
          <t>58019312</t>
        </is>
      </c>
      <c r="E489" t="inlineStr">
        <is>
          <t>34175106</t>
        </is>
      </c>
      <c r="F489" t="inlineStr">
        <is>
          <t>17515721</t>
        </is>
      </c>
      <c r="G489" t="inlineStr">
        <is>
          <t>24924129</t>
        </is>
      </c>
      <c r="H489" t="inlineStr">
        <is>
          <t>16222149</t>
        </is>
      </c>
      <c r="I489" t="inlineStr">
        <is>
          <t>10583021</t>
        </is>
      </c>
      <c r="J489" t="inlineStr">
        <is>
          <t>32880040</t>
        </is>
      </c>
      <c r="K489" t="inlineStr">
        <is>
          <t>36775006</t>
        </is>
      </c>
      <c r="L489" t="inlineStr">
        <is>
          <t>44096303</t>
        </is>
      </c>
      <c r="M489" t="inlineStr">
        <is>
          <t>32101233</t>
        </is>
      </c>
      <c r="N489" t="inlineStr">
        <is>
          <t>24865234</t>
        </is>
      </c>
      <c r="O489" t="inlineStr">
        <is>
          <t>19981260</t>
        </is>
      </c>
      <c r="P489" t="inlineStr">
        <is>
          <t>756503112</t>
        </is>
      </c>
      <c r="Q489" t="inlineStr">
        <is>
          <t>1283882318</t>
        </is>
      </c>
    </row>
    <row r="490">
      <c r="A490" t="inlineStr">
        <is>
          <t>2450</t>
        </is>
      </c>
      <c r="B490" t="inlineStr">
        <is>
          <t>1026187</t>
        </is>
      </c>
      <c r="C490" t="inlineStr">
        <is>
          <t>18208434</t>
        </is>
      </c>
      <c r="D490" t="inlineStr">
        <is>
          <t>9903579</t>
        </is>
      </c>
      <c r="E490" t="inlineStr">
        <is>
          <t>4354378</t>
        </is>
      </c>
      <c r="F490" t="inlineStr">
        <is>
          <t>3578502</t>
        </is>
      </c>
      <c r="G490" t="inlineStr">
        <is>
          <t>4673826</t>
        </is>
      </c>
      <c r="H490" t="inlineStr">
        <is>
          <t>3332702</t>
        </is>
      </c>
      <c r="I490" t="inlineStr">
        <is>
          <t>2169327</t>
        </is>
      </c>
      <c r="J490" t="inlineStr">
        <is>
          <t>5131254</t>
        </is>
      </c>
      <c r="K490" t="inlineStr">
        <is>
          <t>3584226</t>
        </is>
      </c>
      <c r="L490" t="inlineStr">
        <is>
          <t>3845411</t>
        </is>
      </c>
      <c r="M490" t="inlineStr">
        <is>
          <t>600000</t>
        </is>
      </c>
      <c r="N490" t="inlineStr">
        <is>
          <t>743420</t>
        </is>
      </c>
      <c r="O490" t="inlineStr">
        <is>
          <t>885962</t>
        </is>
      </c>
      <c r="P490" t="inlineStr">
        <is>
          <t>196215449</t>
        </is>
      </c>
      <c r="Q490" t="inlineStr">
        <is>
          <t>258252657</t>
        </is>
      </c>
    </row>
    <row r="491">
      <c r="A491" t="inlineStr">
        <is>
          <t>2451</t>
        </is>
      </c>
      <c r="B491" t="inlineStr">
        <is>
          <t>2979584</t>
        </is>
      </c>
      <c r="C491" t="inlineStr">
        <is>
          <t>40546999</t>
        </is>
      </c>
      <c r="D491" t="inlineStr">
        <is>
          <t>13938814</t>
        </is>
      </c>
      <c r="E491" t="inlineStr">
        <is>
          <t>6107223</t>
        </is>
      </c>
      <c r="F491" t="inlineStr">
        <is>
          <t>5236382</t>
        </is>
      </c>
      <c r="G491" t="inlineStr">
        <is>
          <t>5991848</t>
        </is>
      </c>
      <c r="H491" t="inlineStr">
        <is>
          <t>3596929</t>
        </is>
      </c>
      <c r="I491" t="inlineStr">
        <is>
          <t>3491766</t>
        </is>
      </c>
      <c r="J491" t="inlineStr">
        <is>
          <t>11900197</t>
        </is>
      </c>
      <c r="K491" t="inlineStr">
        <is>
          <t>12911943</t>
        </is>
      </c>
      <c r="L491" t="inlineStr">
        <is>
          <t>19047415</t>
        </is>
      </c>
      <c r="M491" t="inlineStr">
        <is>
          <t>6192799</t>
        </is>
      </c>
      <c r="N491" t="inlineStr">
        <is>
          <t>6039150</t>
        </is>
      </c>
      <c r="O491" t="inlineStr">
        <is>
          <t>10945563</t>
        </is>
      </c>
      <c r="P491" t="inlineStr">
        <is>
          <t>282419063</t>
        </is>
      </c>
      <c r="Q491" t="inlineStr">
        <is>
          <t>431345675</t>
        </is>
      </c>
    </row>
    <row r="492">
      <c r="A492" t="inlineStr">
        <is>
          <t>2453</t>
        </is>
      </c>
      <c r="B492" t="inlineStr">
        <is>
          <t>514197</t>
        </is>
      </c>
      <c r="C492" t="inlineStr">
        <is>
          <t>18843651</t>
        </is>
      </c>
      <c r="D492" t="inlineStr">
        <is>
          <t>8219002</t>
        </is>
      </c>
      <c r="E492" t="inlineStr">
        <is>
          <t>2996551</t>
        </is>
      </c>
      <c r="F492" t="inlineStr">
        <is>
          <t>3457614</t>
        </is>
      </c>
      <c r="G492" t="inlineStr">
        <is>
          <t>3504013</t>
        </is>
      </c>
      <c r="H492" t="inlineStr">
        <is>
          <t>2269984</t>
        </is>
      </c>
      <c r="I492" t="inlineStr">
        <is>
          <t>2053113</t>
        </is>
      </c>
      <c r="J492" t="inlineStr">
        <is>
          <t>3854492</t>
        </is>
      </c>
      <c r="K492" t="inlineStr">
        <is>
          <t>3729246</t>
        </is>
      </c>
      <c r="L492" t="inlineStr">
        <is>
          <t>2384480</t>
        </is>
      </c>
      <c r="M492" t="inlineStr">
        <is>
          <t>2532001</t>
        </is>
      </c>
      <c r="N492" t="inlineStr">
        <is>
          <t>1373617</t>
        </is>
      </c>
      <c r="O492" t="inlineStr">
        <is>
          <t>2787276</t>
        </is>
      </c>
      <c r="P492" t="inlineStr">
        <is>
          <t>41480763</t>
        </is>
      </c>
      <c r="Q492" t="inlineStr">
        <is>
          <t>100000000</t>
        </is>
      </c>
    </row>
    <row r="493">
      <c r="A493" t="inlineStr">
        <is>
          <t>2454</t>
        </is>
      </c>
      <c r="B493" t="inlineStr">
        <is>
          <t>33339063</t>
        </is>
      </c>
      <c r="C493" t="inlineStr">
        <is>
          <t>68179280</t>
        </is>
      </c>
      <c r="D493" t="inlineStr">
        <is>
          <t>21373008</t>
        </is>
      </c>
      <c r="E493" t="inlineStr">
        <is>
          <t>12858582</t>
        </is>
      </c>
      <c r="F493" t="inlineStr">
        <is>
          <t>10389645</t>
        </is>
      </c>
      <c r="G493" t="inlineStr">
        <is>
          <t>15874460</t>
        </is>
      </c>
      <c r="H493" t="inlineStr">
        <is>
          <t>12611444</t>
        </is>
      </c>
      <c r="I493" t="inlineStr">
        <is>
          <t>11363440</t>
        </is>
      </c>
      <c r="J493" t="inlineStr">
        <is>
          <t>52077933</t>
        </is>
      </c>
      <c r="K493" t="inlineStr">
        <is>
          <t>76368670</t>
        </is>
      </c>
      <c r="L493" t="inlineStr">
        <is>
          <t>100061551</t>
        </is>
      </c>
      <c r="M493" t="inlineStr">
        <is>
          <t>69739688</t>
        </is>
      </c>
      <c r="N493" t="inlineStr">
        <is>
          <t>51118378</t>
        </is>
      </c>
      <c r="O493" t="inlineStr">
        <is>
          <t>44289653</t>
        </is>
      </c>
      <c r="P493" t="inlineStr">
        <is>
          <t>1024234425</t>
        </is>
      </c>
      <c r="Q493" t="inlineStr">
        <is>
          <t>1603879220</t>
        </is>
      </c>
    </row>
    <row r="494">
      <c r="A494" t="inlineStr">
        <is>
          <t>2455</t>
        </is>
      </c>
      <c r="B494" t="inlineStr">
        <is>
          <t>3632316</t>
        </is>
      </c>
      <c r="C494" t="inlineStr">
        <is>
          <t>26763155</t>
        </is>
      </c>
      <c r="D494" t="inlineStr">
        <is>
          <t>6612948</t>
        </is>
      </c>
      <c r="E494" t="inlineStr">
        <is>
          <t>3272487</t>
        </is>
      </c>
      <c r="F494" t="inlineStr">
        <is>
          <t>2496199</t>
        </is>
      </c>
      <c r="G494" t="inlineStr">
        <is>
          <t>3095569</t>
        </is>
      </c>
      <c r="H494" t="inlineStr">
        <is>
          <t>1922387</t>
        </is>
      </c>
      <c r="I494" t="inlineStr">
        <is>
          <t>1834642</t>
        </is>
      </c>
      <c r="J494" t="inlineStr">
        <is>
          <t>7004891</t>
        </is>
      </c>
      <c r="K494" t="inlineStr">
        <is>
          <t>11624337</t>
        </is>
      </c>
      <c r="L494" t="inlineStr">
        <is>
          <t>17993572</t>
        </is>
      </c>
      <c r="M494" t="inlineStr">
        <is>
          <t>12108850</t>
        </is>
      </c>
      <c r="N494" t="inlineStr">
        <is>
          <t>9976199</t>
        </is>
      </c>
      <c r="O494" t="inlineStr">
        <is>
          <t>7721673</t>
        </is>
      </c>
      <c r="P494" t="inlineStr">
        <is>
          <t>72646018</t>
        </is>
      </c>
      <c r="Q494" t="inlineStr">
        <is>
          <t>188705243</t>
        </is>
      </c>
    </row>
    <row r="495">
      <c r="A495" t="inlineStr">
        <is>
          <t>2457</t>
        </is>
      </c>
      <c r="B495" t="inlineStr">
        <is>
          <t>2692074</t>
        </is>
      </c>
      <c r="C495" t="inlineStr">
        <is>
          <t>80076115</t>
        </is>
      </c>
      <c r="D495" t="inlineStr">
        <is>
          <t>47457940</t>
        </is>
      </c>
      <c r="E495" t="inlineStr">
        <is>
          <t>25923421</t>
        </is>
      </c>
      <c r="F495" t="inlineStr">
        <is>
          <t>21222264</t>
        </is>
      </c>
      <c r="G495" t="inlineStr">
        <is>
          <t>25618661</t>
        </is>
      </c>
      <c r="H495" t="inlineStr">
        <is>
          <t>16091011</t>
        </is>
      </c>
      <c r="I495" t="inlineStr">
        <is>
          <t>10852916</t>
        </is>
      </c>
      <c r="J495" t="inlineStr">
        <is>
          <t>30191885</t>
        </is>
      </c>
      <c r="K495" t="inlineStr">
        <is>
          <t>22502632</t>
        </is>
      </c>
      <c r="L495" t="inlineStr">
        <is>
          <t>17740006</t>
        </is>
      </c>
      <c r="M495" t="inlineStr">
        <is>
          <t>10204634</t>
        </is>
      </c>
      <c r="N495" t="inlineStr">
        <is>
          <t>6426403</t>
        </is>
      </c>
      <c r="O495" t="inlineStr">
        <is>
          <t>1871759</t>
        </is>
      </c>
      <c r="P495" t="inlineStr">
        <is>
          <t>105900695</t>
        </is>
      </c>
      <c r="Q495" t="inlineStr">
        <is>
          <t>424772416</t>
        </is>
      </c>
    </row>
    <row r="496">
      <c r="A496" t="inlineStr">
        <is>
          <t>2458</t>
        </is>
      </c>
      <c r="B496" t="inlineStr">
        <is>
          <t>3585562</t>
        </is>
      </c>
      <c r="C496" t="inlineStr">
        <is>
          <t>45224030</t>
        </is>
      </c>
      <c r="D496" t="inlineStr">
        <is>
          <t>16820976</t>
        </is>
      </c>
      <c r="E496" t="inlineStr">
        <is>
          <t>7989919</t>
        </is>
      </c>
      <c r="F496" t="inlineStr">
        <is>
          <t>6026760</t>
        </is>
      </c>
      <c r="G496" t="inlineStr">
        <is>
          <t>6415242</t>
        </is>
      </c>
      <c r="H496" t="inlineStr">
        <is>
          <t>4582244</t>
        </is>
      </c>
      <c r="I496" t="inlineStr">
        <is>
          <t>3996170</t>
        </is>
      </c>
      <c r="J496" t="inlineStr">
        <is>
          <t>10714166</t>
        </is>
      </c>
      <c r="K496" t="inlineStr">
        <is>
          <t>12352747</t>
        </is>
      </c>
      <c r="L496" t="inlineStr">
        <is>
          <t>12937474</t>
        </is>
      </c>
      <c r="M496" t="inlineStr">
        <is>
          <t>9974379</t>
        </is>
      </c>
      <c r="N496" t="inlineStr">
        <is>
          <t>6742172</t>
        </is>
      </c>
      <c r="O496" t="inlineStr">
        <is>
          <t>10396811</t>
        </is>
      </c>
      <c r="P496" t="inlineStr">
        <is>
          <t>146121740</t>
        </is>
      </c>
      <c r="Q496" t="inlineStr">
        <is>
          <t>303880392</t>
        </is>
      </c>
    </row>
    <row r="497">
      <c r="A497" t="inlineStr">
        <is>
          <t>2459</t>
        </is>
      </c>
      <c r="B497" t="inlineStr">
        <is>
          <t>650802</t>
        </is>
      </c>
      <c r="C497" t="inlineStr">
        <is>
          <t>9095725</t>
        </is>
      </c>
      <c r="D497" t="inlineStr">
        <is>
          <t>5268686</t>
        </is>
      </c>
      <c r="E497" t="inlineStr">
        <is>
          <t>2573517</t>
        </is>
      </c>
      <c r="F497" t="inlineStr">
        <is>
          <t>2447020</t>
        </is>
      </c>
      <c r="G497" t="inlineStr">
        <is>
          <t>4247402</t>
        </is>
      </c>
      <c r="H497" t="inlineStr">
        <is>
          <t>2419943</t>
        </is>
      </c>
      <c r="I497" t="inlineStr">
        <is>
          <t>1952068</t>
        </is>
      </c>
      <c r="J497" t="inlineStr">
        <is>
          <t>6359542</t>
        </is>
      </c>
      <c r="K497" t="inlineStr">
        <is>
          <t>7409654</t>
        </is>
      </c>
      <c r="L497" t="inlineStr">
        <is>
          <t>7290990</t>
        </is>
      </c>
      <c r="M497" t="inlineStr">
        <is>
          <t>7251669</t>
        </is>
      </c>
      <c r="N497" t="inlineStr">
        <is>
          <t>4322527</t>
        </is>
      </c>
      <c r="O497" t="inlineStr">
        <is>
          <t>0</t>
        </is>
      </c>
      <c r="P497" t="inlineStr">
        <is>
          <t>44306070</t>
        </is>
      </c>
      <c r="Q497" t="inlineStr">
        <is>
          <t>105595615</t>
        </is>
      </c>
    </row>
    <row r="498">
      <c r="A498" t="inlineStr">
        <is>
          <t>2460</t>
        </is>
      </c>
      <c r="B498" t="inlineStr">
        <is>
          <t>1057642</t>
        </is>
      </c>
      <c r="C498" t="inlineStr">
        <is>
          <t>16293946</t>
        </is>
      </c>
      <c r="D498" t="inlineStr">
        <is>
          <t>9330666</t>
        </is>
      </c>
      <c r="E498" t="inlineStr">
        <is>
          <t>4518591</t>
        </is>
      </c>
      <c r="F498" t="inlineStr">
        <is>
          <t>4035406</t>
        </is>
      </c>
      <c r="G498" t="inlineStr">
        <is>
          <t>4544865</t>
        </is>
      </c>
      <c r="H498" t="inlineStr">
        <is>
          <t>3514581</t>
        </is>
      </c>
      <c r="I498" t="inlineStr">
        <is>
          <t>3459706</t>
        </is>
      </c>
      <c r="J498" t="inlineStr">
        <is>
          <t>6990272</t>
        </is>
      </c>
      <c r="K498" t="inlineStr">
        <is>
          <t>9303340</t>
        </is>
      </c>
      <c r="L498" t="inlineStr">
        <is>
          <t>7133744</t>
        </is>
      </c>
      <c r="M498" t="inlineStr">
        <is>
          <t>3757000</t>
        </is>
      </c>
      <c r="N498" t="inlineStr">
        <is>
          <t>3441344</t>
        </is>
      </c>
      <c r="O498" t="inlineStr">
        <is>
          <t>823000</t>
        </is>
      </c>
      <c r="P498" t="inlineStr">
        <is>
          <t>90995897</t>
        </is>
      </c>
      <c r="Q498" t="inlineStr">
        <is>
          <t>169200000</t>
        </is>
      </c>
    </row>
    <row r="499">
      <c r="A499" t="inlineStr">
        <is>
          <t>2461</t>
        </is>
      </c>
      <c r="B499" t="inlineStr">
        <is>
          <t>864922</t>
        </is>
      </c>
      <c r="C499" t="inlineStr">
        <is>
          <t>20145312</t>
        </is>
      </c>
      <c r="D499" t="inlineStr">
        <is>
          <t>12140278</t>
        </is>
      </c>
      <c r="E499" t="inlineStr">
        <is>
          <t>5720328</t>
        </is>
      </c>
      <c r="F499" t="inlineStr">
        <is>
          <t>6001478</t>
        </is>
      </c>
      <c r="G499" t="inlineStr">
        <is>
          <t>7426729</t>
        </is>
      </c>
      <c r="H499" t="inlineStr">
        <is>
          <t>4204320</t>
        </is>
      </c>
      <c r="I499" t="inlineStr">
        <is>
          <t>4238986</t>
        </is>
      </c>
      <c r="J499" t="inlineStr">
        <is>
          <t>11364084</t>
        </is>
      </c>
      <c r="K499" t="inlineStr">
        <is>
          <t>14156483</t>
        </is>
      </c>
      <c r="L499" t="inlineStr">
        <is>
          <t>17620037</t>
        </is>
      </c>
      <c r="M499" t="inlineStr">
        <is>
          <t>10064324</t>
        </is>
      </c>
      <c r="N499" t="inlineStr">
        <is>
          <t>5754115</t>
        </is>
      </c>
      <c r="O499" t="inlineStr">
        <is>
          <t>1000000</t>
        </is>
      </c>
      <c r="P499" t="inlineStr">
        <is>
          <t>69592567</t>
        </is>
      </c>
      <c r="Q499" t="inlineStr">
        <is>
          <t>190293963</t>
        </is>
      </c>
    </row>
    <row r="500">
      <c r="A500" t="inlineStr">
        <is>
          <t>2462</t>
        </is>
      </c>
      <c r="B500" t="inlineStr">
        <is>
          <t>1540049</t>
        </is>
      </c>
      <c r="C500" t="inlineStr">
        <is>
          <t>15299687</t>
        </is>
      </c>
      <c r="D500" t="inlineStr">
        <is>
          <t>8773196</t>
        </is>
      </c>
      <c r="E500" t="inlineStr">
        <is>
          <t>4468427</t>
        </is>
      </c>
      <c r="F500" t="inlineStr">
        <is>
          <t>3558281</t>
        </is>
      </c>
      <c r="G500" t="inlineStr">
        <is>
          <t>4600102</t>
        </is>
      </c>
      <c r="H500" t="inlineStr">
        <is>
          <t>2842440</t>
        </is>
      </c>
      <c r="I500" t="inlineStr">
        <is>
          <t>2412542</t>
        </is>
      </c>
      <c r="J500" t="inlineStr">
        <is>
          <t>7777838</t>
        </is>
      </c>
      <c r="K500" t="inlineStr">
        <is>
          <t>7575777</t>
        </is>
      </c>
      <c r="L500" t="inlineStr">
        <is>
          <t>7212463</t>
        </is>
      </c>
      <c r="M500" t="inlineStr">
        <is>
          <t>5063462</t>
        </is>
      </c>
      <c r="N500" t="inlineStr">
        <is>
          <t>1938987</t>
        </is>
      </c>
      <c r="O500" t="inlineStr">
        <is>
          <t>1888726</t>
        </is>
      </c>
      <c r="P500" t="inlineStr">
        <is>
          <t>75832505</t>
        </is>
      </c>
      <c r="Q500" t="inlineStr">
        <is>
          <t>150784482</t>
        </is>
      </c>
    </row>
    <row r="501">
      <c r="A501" t="inlineStr">
        <is>
          <t>2464</t>
        </is>
      </c>
      <c r="B501" t="inlineStr">
        <is>
          <t>3425311</t>
        </is>
      </c>
      <c r="C501" t="inlineStr">
        <is>
          <t>42758744</t>
        </is>
      </c>
      <c r="D501" t="inlineStr">
        <is>
          <t>14125681</t>
        </is>
      </c>
      <c r="E501" t="inlineStr">
        <is>
          <t>6684677</t>
        </is>
      </c>
      <c r="F501" t="inlineStr">
        <is>
          <t>4685737</t>
        </is>
      </c>
      <c r="G501" t="inlineStr">
        <is>
          <t>6287384</t>
        </is>
      </c>
      <c r="H501" t="inlineStr">
        <is>
          <t>4312379</t>
        </is>
      </c>
      <c r="I501" t="inlineStr">
        <is>
          <t>4168486</t>
        </is>
      </c>
      <c r="J501" t="inlineStr">
        <is>
          <t>8209614</t>
        </is>
      </c>
      <c r="K501" t="inlineStr">
        <is>
          <t>9003203</t>
        </is>
      </c>
      <c r="L501" t="inlineStr">
        <is>
          <t>10316827</t>
        </is>
      </c>
      <c r="M501" t="inlineStr">
        <is>
          <t>6210605</t>
        </is>
      </c>
      <c r="N501" t="inlineStr">
        <is>
          <t>6895468</t>
        </is>
      </c>
      <c r="O501" t="inlineStr">
        <is>
          <t>4452666</t>
        </is>
      </c>
      <c r="P501" t="inlineStr">
        <is>
          <t>87339104</t>
        </is>
      </c>
      <c r="Q501" t="inlineStr">
        <is>
          <t>218868886</t>
        </is>
      </c>
    </row>
    <row r="502">
      <c r="A502" t="inlineStr">
        <is>
          <t>2465</t>
        </is>
      </c>
      <c r="B502" t="inlineStr">
        <is>
          <t>1652109</t>
        </is>
      </c>
      <c r="C502" t="inlineStr">
        <is>
          <t>17751298</t>
        </is>
      </c>
      <c r="D502" t="inlineStr">
        <is>
          <t>6984422</t>
        </is>
      </c>
      <c r="E502" t="inlineStr">
        <is>
          <t>3505392</t>
        </is>
      </c>
      <c r="F502" t="inlineStr">
        <is>
          <t>3003961</t>
        </is>
      </c>
      <c r="G502" t="inlineStr">
        <is>
          <t>3373535</t>
        </is>
      </c>
      <c r="H502" t="inlineStr">
        <is>
          <t>2740155</t>
        </is>
      </c>
      <c r="I502" t="inlineStr">
        <is>
          <t>1408409</t>
        </is>
      </c>
      <c r="J502" t="inlineStr">
        <is>
          <t>5978706</t>
        </is>
      </c>
      <c r="K502" t="inlineStr">
        <is>
          <t>6629706</t>
        </is>
      </c>
      <c r="L502" t="inlineStr">
        <is>
          <t>2237203</t>
        </is>
      </c>
      <c r="M502" t="inlineStr">
        <is>
          <t>3026542</t>
        </is>
      </c>
      <c r="N502" t="inlineStr">
        <is>
          <t>2771322</t>
        </is>
      </c>
      <c r="O502" t="inlineStr">
        <is>
          <t>2515502</t>
        </is>
      </c>
      <c r="P502" t="inlineStr">
        <is>
          <t>30367769</t>
        </is>
      </c>
      <c r="Q502" t="inlineStr">
        <is>
          <t>93946031</t>
        </is>
      </c>
    </row>
    <row r="503">
      <c r="A503" t="inlineStr">
        <is>
          <t>2466</t>
        </is>
      </c>
      <c r="B503" t="inlineStr">
        <is>
          <t>312281</t>
        </is>
      </c>
      <c r="C503" t="inlineStr">
        <is>
          <t>4691306</t>
        </is>
      </c>
      <c r="D503" t="inlineStr">
        <is>
          <t>2710420</t>
        </is>
      </c>
      <c r="E503" t="inlineStr">
        <is>
          <t>1659006</t>
        </is>
      </c>
      <c r="F503" t="inlineStr">
        <is>
          <t>1079015</t>
        </is>
      </c>
      <c r="G503" t="inlineStr">
        <is>
          <t>1853729</t>
        </is>
      </c>
      <c r="H503" t="inlineStr">
        <is>
          <t>844958</t>
        </is>
      </c>
      <c r="I503" t="inlineStr">
        <is>
          <t>638027</t>
        </is>
      </c>
      <c r="J503" t="inlineStr">
        <is>
          <t>2561878</t>
        </is>
      </c>
      <c r="K503" t="inlineStr">
        <is>
          <t>2604428</t>
        </is>
      </c>
      <c r="L503" t="inlineStr">
        <is>
          <t>3191748</t>
        </is>
      </c>
      <c r="M503" t="inlineStr">
        <is>
          <t>2847763</t>
        </is>
      </c>
      <c r="N503" t="inlineStr">
        <is>
          <t>4517274</t>
        </is>
      </c>
      <c r="O503" t="inlineStr">
        <is>
          <t>3632504</t>
        </is>
      </c>
      <c r="P503" t="inlineStr">
        <is>
          <t>140314360</t>
        </is>
      </c>
      <c r="Q503" t="inlineStr">
        <is>
          <t>173458697</t>
        </is>
      </c>
    </row>
    <row r="504">
      <c r="A504" t="inlineStr">
        <is>
          <t>2467</t>
        </is>
      </c>
      <c r="B504" t="inlineStr">
        <is>
          <t>2314185</t>
        </is>
      </c>
      <c r="C504" t="inlineStr">
        <is>
          <t>14503743</t>
        </is>
      </c>
      <c r="D504" t="inlineStr">
        <is>
          <t>4375161</t>
        </is>
      </c>
      <c r="E504" t="inlineStr">
        <is>
          <t>2675467</t>
        </is>
      </c>
      <c r="F504" t="inlineStr">
        <is>
          <t>1648053</t>
        </is>
      </c>
      <c r="G504" t="inlineStr">
        <is>
          <t>2894236</t>
        </is>
      </c>
      <c r="H504" t="inlineStr">
        <is>
          <t>1905354</t>
        </is>
      </c>
      <c r="I504" t="inlineStr">
        <is>
          <t>1854706</t>
        </is>
      </c>
      <c r="J504" t="inlineStr">
        <is>
          <t>5349665</t>
        </is>
      </c>
      <c r="K504" t="inlineStr">
        <is>
          <t>5686668</t>
        </is>
      </c>
      <c r="L504" t="inlineStr">
        <is>
          <t>6546979</t>
        </is>
      </c>
      <c r="M504" t="inlineStr">
        <is>
          <t>5509474</t>
        </is>
      </c>
      <c r="N504" t="inlineStr">
        <is>
          <t>8321025</t>
        </is>
      </c>
      <c r="O504" t="inlineStr">
        <is>
          <t>1973280</t>
        </is>
      </c>
      <c r="P504" t="inlineStr">
        <is>
          <t>96258559</t>
        </is>
      </c>
      <c r="Q504" t="inlineStr">
        <is>
          <t>161816555</t>
        </is>
      </c>
    </row>
    <row r="505">
      <c r="A505" t="inlineStr">
        <is>
          <t>2468</t>
        </is>
      </c>
      <c r="B505" t="inlineStr">
        <is>
          <t>489119</t>
        </is>
      </c>
      <c r="C505" t="inlineStr">
        <is>
          <t>13710396</t>
        </is>
      </c>
      <c r="D505" t="inlineStr">
        <is>
          <t>5372747</t>
        </is>
      </c>
      <c r="E505" t="inlineStr">
        <is>
          <t>2037237</t>
        </is>
      </c>
      <c r="F505" t="inlineStr">
        <is>
          <t>1803392</t>
        </is>
      </c>
      <c r="G505" t="inlineStr">
        <is>
          <t>2276179</t>
        </is>
      </c>
      <c r="H505" t="inlineStr">
        <is>
          <t>983226</t>
        </is>
      </c>
      <c r="I505" t="inlineStr">
        <is>
          <t>833410</t>
        </is>
      </c>
      <c r="J505" t="inlineStr">
        <is>
          <t>2810118</t>
        </is>
      </c>
      <c r="K505" t="inlineStr">
        <is>
          <t>2223862</t>
        </is>
      </c>
      <c r="L505" t="inlineStr">
        <is>
          <t>1972000</t>
        </is>
      </c>
      <c r="M505" t="inlineStr">
        <is>
          <t>451082</t>
        </is>
      </c>
      <c r="N505" t="inlineStr">
        <is>
          <t>0</t>
        </is>
      </c>
      <c r="O505" t="inlineStr">
        <is>
          <t>0</t>
        </is>
      </c>
      <c r="P505" t="inlineStr">
        <is>
          <t>34998481</t>
        </is>
      </c>
      <c r="Q505" t="inlineStr">
        <is>
          <t>69961249</t>
        </is>
      </c>
    </row>
    <row r="506">
      <c r="A506" t="inlineStr">
        <is>
          <t>2471</t>
        </is>
      </c>
      <c r="B506" t="inlineStr">
        <is>
          <t>478557</t>
        </is>
      </c>
      <c r="C506" t="inlineStr">
        <is>
          <t>13191132</t>
        </is>
      </c>
      <c r="D506" t="inlineStr">
        <is>
          <t>5780449</t>
        </is>
      </c>
      <c r="E506" t="inlineStr">
        <is>
          <t>2343889</t>
        </is>
      </c>
      <c r="F506" t="inlineStr">
        <is>
          <t>2213887</t>
        </is>
      </c>
      <c r="G506" t="inlineStr">
        <is>
          <t>1779249</t>
        </is>
      </c>
      <c r="H506" t="inlineStr">
        <is>
          <t>1098036</t>
        </is>
      </c>
      <c r="I506" t="inlineStr">
        <is>
          <t>862438</t>
        </is>
      </c>
      <c r="J506" t="inlineStr">
        <is>
          <t>2666079</t>
        </is>
      </c>
      <c r="K506" t="inlineStr">
        <is>
          <t>2950354</t>
        </is>
      </c>
      <c r="L506" t="inlineStr">
        <is>
          <t>2200721</t>
        </is>
      </c>
      <c r="M506" t="inlineStr">
        <is>
          <t>5322197</t>
        </is>
      </c>
      <c r="N506" t="inlineStr">
        <is>
          <t>1428819</t>
        </is>
      </c>
      <c r="O506" t="inlineStr">
        <is>
          <t>1752234</t>
        </is>
      </c>
      <c r="P506" t="inlineStr">
        <is>
          <t>3185849</t>
        </is>
      </c>
      <c r="Q506" t="inlineStr">
        <is>
          <t>47253890</t>
        </is>
      </c>
    </row>
    <row r="507">
      <c r="A507" t="inlineStr">
        <is>
          <t>2472</t>
        </is>
      </c>
      <c r="B507" t="inlineStr">
        <is>
          <t>3181812</t>
        </is>
      </c>
      <c r="C507" t="inlineStr">
        <is>
          <t>32082375</t>
        </is>
      </c>
      <c r="D507" t="inlineStr">
        <is>
          <t>9214892</t>
        </is>
      </c>
      <c r="E507" t="inlineStr">
        <is>
          <t>4134901</t>
        </is>
      </c>
      <c r="F507" t="inlineStr">
        <is>
          <t>2641111</t>
        </is>
      </c>
      <c r="G507" t="inlineStr">
        <is>
          <t>3310068</t>
        </is>
      </c>
      <c r="H507" t="inlineStr">
        <is>
          <t>1703731</t>
        </is>
      </c>
      <c r="I507" t="inlineStr">
        <is>
          <t>1783964</t>
        </is>
      </c>
      <c r="J507" t="inlineStr">
        <is>
          <t>4282727</t>
        </is>
      </c>
      <c r="K507" t="inlineStr">
        <is>
          <t>3443748</t>
        </is>
      </c>
      <c r="L507" t="inlineStr">
        <is>
          <t>6232455</t>
        </is>
      </c>
      <c r="M507" t="inlineStr">
        <is>
          <t>5748338</t>
        </is>
      </c>
      <c r="N507" t="inlineStr">
        <is>
          <t>1322960</t>
        </is>
      </c>
      <c r="O507" t="inlineStr">
        <is>
          <t>9178940</t>
        </is>
      </c>
      <c r="P507" t="inlineStr">
        <is>
          <t>76473115</t>
        </is>
      </c>
      <c r="Q507" t="inlineStr">
        <is>
          <t>164735137</t>
        </is>
      </c>
    </row>
    <row r="508">
      <c r="A508" t="inlineStr">
        <is>
          <t>2474</t>
        </is>
      </c>
      <c r="B508" t="inlineStr">
        <is>
          <t>3423803</t>
        </is>
      </c>
      <c r="C508" t="inlineStr">
        <is>
          <t>50962463</t>
        </is>
      </c>
      <c r="D508" t="inlineStr">
        <is>
          <t>18635731</t>
        </is>
      </c>
      <c r="E508" t="inlineStr">
        <is>
          <t>9411034</t>
        </is>
      </c>
      <c r="F508" t="inlineStr">
        <is>
          <t>7164711</t>
        </is>
      </c>
      <c r="G508" t="inlineStr">
        <is>
          <t>7687800</t>
        </is>
      </c>
      <c r="H508" t="inlineStr">
        <is>
          <t>5101497</t>
        </is>
      </c>
      <c r="I508" t="inlineStr">
        <is>
          <t>5246186</t>
        </is>
      </c>
      <c r="J508" t="inlineStr">
        <is>
          <t>12745856</t>
        </is>
      </c>
      <c r="K508" t="inlineStr">
        <is>
          <t>12883581</t>
        </is>
      </c>
      <c r="L508" t="inlineStr">
        <is>
          <t>13915565</t>
        </is>
      </c>
      <c r="M508" t="inlineStr">
        <is>
          <t>3169008</t>
        </is>
      </c>
      <c r="N508" t="inlineStr">
        <is>
          <t>10318318</t>
        </is>
      </c>
      <c r="O508" t="inlineStr">
        <is>
          <t>9630455</t>
        </is>
      </c>
      <c r="P508" t="inlineStr">
        <is>
          <t>368525060</t>
        </is>
      </c>
      <c r="Q508" t="inlineStr">
        <is>
          <t>538821068</t>
        </is>
      </c>
    </row>
    <row r="509">
      <c r="A509" t="inlineStr">
        <is>
          <t>2475</t>
        </is>
      </c>
      <c r="B509" t="inlineStr">
        <is>
          <t>35160494</t>
        </is>
      </c>
      <c r="C509" t="inlineStr">
        <is>
          <t>194839479</t>
        </is>
      </c>
      <c r="D509" t="inlineStr">
        <is>
          <t>168002067</t>
        </is>
      </c>
      <c r="E509" t="inlineStr">
        <is>
          <t>100544108</t>
        </is>
      </c>
      <c r="F509" t="inlineStr">
        <is>
          <t>118190258</t>
        </is>
      </c>
      <c r="G509" t="inlineStr">
        <is>
          <t>125387411</t>
        </is>
      </c>
      <c r="H509" t="inlineStr">
        <is>
          <t>117634966</t>
        </is>
      </c>
      <c r="I509" t="inlineStr">
        <is>
          <t>93429338</t>
        </is>
      </c>
      <c r="J509" t="inlineStr">
        <is>
          <t>307455469</t>
        </is>
      </c>
      <c r="K509" t="inlineStr">
        <is>
          <t>311022175</t>
        </is>
      </c>
      <c r="L509" t="inlineStr">
        <is>
          <t>294726092</t>
        </is>
      </c>
      <c r="M509" t="inlineStr">
        <is>
          <t>190314066</t>
        </is>
      </c>
      <c r="N509" t="inlineStr">
        <is>
          <t>108717230</t>
        </is>
      </c>
      <c r="O509" t="inlineStr">
        <is>
          <t>127877669</t>
        </is>
      </c>
      <c r="P509" t="inlineStr">
        <is>
          <t>4186153355</t>
        </is>
      </c>
      <c r="Q509" t="inlineStr">
        <is>
          <t>6479454177</t>
        </is>
      </c>
    </row>
    <row r="510">
      <c r="A510" t="inlineStr">
        <is>
          <t>2476</t>
        </is>
      </c>
      <c r="B510" t="inlineStr">
        <is>
          <t>1312505</t>
        </is>
      </c>
      <c r="C510" t="inlineStr">
        <is>
          <t>16580163</t>
        </is>
      </c>
      <c r="D510" t="inlineStr">
        <is>
          <t>7738360</t>
        </is>
      </c>
      <c r="E510" t="inlineStr">
        <is>
          <t>4566359</t>
        </is>
      </c>
      <c r="F510" t="inlineStr">
        <is>
          <t>4018128</t>
        </is>
      </c>
      <c r="G510" t="inlineStr">
        <is>
          <t>4589348</t>
        </is>
      </c>
      <c r="H510" t="inlineStr">
        <is>
          <t>3276495</t>
        </is>
      </c>
      <c r="I510" t="inlineStr">
        <is>
          <t>3090015</t>
        </is>
      </c>
      <c r="J510" t="inlineStr">
        <is>
          <t>7622964</t>
        </is>
      </c>
      <c r="K510" t="inlineStr">
        <is>
          <t>9221024</t>
        </is>
      </c>
      <c r="L510" t="inlineStr">
        <is>
          <t>8244317</t>
        </is>
      </c>
      <c r="M510" t="inlineStr">
        <is>
          <t>7397781</t>
        </is>
      </c>
      <c r="N510" t="inlineStr">
        <is>
          <t>7146569</t>
        </is>
      </c>
      <c r="O510" t="inlineStr">
        <is>
          <t>1795000</t>
        </is>
      </c>
      <c r="P510" t="inlineStr">
        <is>
          <t>133587263</t>
        </is>
      </c>
      <c r="Q510" t="inlineStr">
        <is>
          <t>220186291</t>
        </is>
      </c>
    </row>
    <row r="511">
      <c r="A511" t="inlineStr">
        <is>
          <t>2477</t>
        </is>
      </c>
      <c r="B511" t="inlineStr">
        <is>
          <t>1451261</t>
        </is>
      </c>
      <c r="C511" t="inlineStr">
        <is>
          <t>10427948</t>
        </is>
      </c>
      <c r="D511" t="inlineStr">
        <is>
          <t>5463629</t>
        </is>
      </c>
      <c r="E511" t="inlineStr">
        <is>
          <t>2780710</t>
        </is>
      </c>
      <c r="F511" t="inlineStr">
        <is>
          <t>2823283</t>
        </is>
      </c>
      <c r="G511" t="inlineStr">
        <is>
          <t>2481758</t>
        </is>
      </c>
      <c r="H511" t="inlineStr">
        <is>
          <t>2235267</t>
        </is>
      </c>
      <c r="I511" t="inlineStr">
        <is>
          <t>1333215</t>
        </is>
      </c>
      <c r="J511" t="inlineStr">
        <is>
          <t>4165564</t>
        </is>
      </c>
      <c r="K511" t="inlineStr">
        <is>
          <t>4179245</t>
        </is>
      </c>
      <c r="L511" t="inlineStr">
        <is>
          <t>4011946</t>
        </is>
      </c>
      <c r="M511" t="inlineStr">
        <is>
          <t>4179036</t>
        </is>
      </c>
      <c r="N511" t="inlineStr">
        <is>
          <t>3433545</t>
        </is>
      </c>
      <c r="O511" t="inlineStr">
        <is>
          <t>3370254</t>
        </is>
      </c>
      <c r="P511" t="inlineStr">
        <is>
          <t>106236583</t>
        </is>
      </c>
      <c r="Q511" t="inlineStr">
        <is>
          <t>158573244</t>
        </is>
      </c>
    </row>
    <row r="512">
      <c r="A512" t="inlineStr">
        <is>
          <t>2478</t>
        </is>
      </c>
      <c r="B512" t="inlineStr">
        <is>
          <t>2247678</t>
        </is>
      </c>
      <c r="C512" t="inlineStr">
        <is>
          <t>24948676</t>
        </is>
      </c>
      <c r="D512" t="inlineStr">
        <is>
          <t>7068458</t>
        </is>
      </c>
      <c r="E512" t="inlineStr">
        <is>
          <t>2991024</t>
        </is>
      </c>
      <c r="F512" t="inlineStr">
        <is>
          <t>2193035</t>
        </is>
      </c>
      <c r="G512" t="inlineStr">
        <is>
          <t>2230602</t>
        </is>
      </c>
      <c r="H512" t="inlineStr">
        <is>
          <t>1535092</t>
        </is>
      </c>
      <c r="I512" t="inlineStr">
        <is>
          <t>1125839</t>
        </is>
      </c>
      <c r="J512" t="inlineStr">
        <is>
          <t>4198475</t>
        </is>
      </c>
      <c r="K512" t="inlineStr">
        <is>
          <t>4443127</t>
        </is>
      </c>
      <c r="L512" t="inlineStr">
        <is>
          <t>8049358</t>
        </is>
      </c>
      <c r="M512" t="inlineStr">
        <is>
          <t>9771605</t>
        </is>
      </c>
      <c r="N512" t="inlineStr">
        <is>
          <t>3478866</t>
        </is>
      </c>
      <c r="O512" t="inlineStr">
        <is>
          <t>2647094</t>
        </is>
      </c>
      <c r="P512" t="inlineStr">
        <is>
          <t>67802410</t>
        </is>
      </c>
      <c r="Q512" t="inlineStr">
        <is>
          <t>144731339</t>
        </is>
      </c>
    </row>
    <row r="513">
      <c r="A513" t="inlineStr">
        <is>
          <t>2479</t>
        </is>
      </c>
      <c r="B513" t="inlineStr">
        <is>
          <t>2697629</t>
        </is>
      </c>
      <c r="C513" t="inlineStr">
        <is>
          <t>5833176</t>
        </is>
      </c>
      <c r="D513" t="inlineStr">
        <is>
          <t>3401029</t>
        </is>
      </c>
      <c r="E513" t="inlineStr">
        <is>
          <t>1841230</t>
        </is>
      </c>
      <c r="F513" t="inlineStr">
        <is>
          <t>1716870</t>
        </is>
      </c>
      <c r="G513" t="inlineStr">
        <is>
          <t>1946792</t>
        </is>
      </c>
      <c r="H513" t="inlineStr">
        <is>
          <t>1395786</t>
        </is>
      </c>
      <c r="I513" t="inlineStr">
        <is>
          <t>658704</t>
        </is>
      </c>
      <c r="J513" t="inlineStr">
        <is>
          <t>2453444</t>
        </is>
      </c>
      <c r="K513" t="inlineStr">
        <is>
          <t>2443892</t>
        </is>
      </c>
      <c r="L513" t="inlineStr">
        <is>
          <t>1073517</t>
        </is>
      </c>
      <c r="M513" t="inlineStr">
        <is>
          <t>1892864</t>
        </is>
      </c>
      <c r="N513" t="inlineStr">
        <is>
          <t>670582</t>
        </is>
      </c>
      <c r="O513" t="inlineStr">
        <is>
          <t>0</t>
        </is>
      </c>
      <c r="P513" t="inlineStr">
        <is>
          <t>9712353</t>
        </is>
      </c>
      <c r="Q513" t="inlineStr">
        <is>
          <t>37737868</t>
        </is>
      </c>
    </row>
    <row r="514">
      <c r="A514" t="inlineStr">
        <is>
          <t>2480</t>
        </is>
      </c>
      <c r="B514" t="inlineStr">
        <is>
          <t>1743298</t>
        </is>
      </c>
      <c r="C514" t="inlineStr">
        <is>
          <t>17450822</t>
        </is>
      </c>
      <c r="D514" t="inlineStr">
        <is>
          <t>8585300</t>
        </is>
      </c>
      <c r="E514" t="inlineStr">
        <is>
          <t>4603931</t>
        </is>
      </c>
      <c r="F514" t="inlineStr">
        <is>
          <t>4082504</t>
        </is>
      </c>
      <c r="G514" t="inlineStr">
        <is>
          <t>4925487</t>
        </is>
      </c>
      <c r="H514" t="inlineStr">
        <is>
          <t>3304256</t>
        </is>
      </c>
      <c r="I514" t="inlineStr">
        <is>
          <t>2926169</t>
        </is>
      </c>
      <c r="J514" t="inlineStr">
        <is>
          <t>9086484</t>
        </is>
      </c>
      <c r="K514" t="inlineStr">
        <is>
          <t>8296854</t>
        </is>
      </c>
      <c r="L514" t="inlineStr">
        <is>
          <t>7465880</t>
        </is>
      </c>
      <c r="M514" t="inlineStr">
        <is>
          <t>6913379</t>
        </is>
      </c>
      <c r="N514" t="inlineStr">
        <is>
          <t>4028058</t>
        </is>
      </c>
      <c r="O514" t="inlineStr">
        <is>
          <t>3578787</t>
        </is>
      </c>
      <c r="P514" t="inlineStr">
        <is>
          <t>19369082</t>
        </is>
      </c>
      <c r="Q514" t="inlineStr">
        <is>
          <t>106360291</t>
        </is>
      </c>
    </row>
    <row r="515">
      <c r="A515" t="inlineStr">
        <is>
          <t>2481</t>
        </is>
      </c>
      <c r="B515" t="inlineStr">
        <is>
          <t>6217036</t>
        </is>
      </c>
      <c r="C515" t="inlineStr">
        <is>
          <t>73761671</t>
        </is>
      </c>
      <c r="D515" t="inlineStr">
        <is>
          <t>20959818</t>
        </is>
      </c>
      <c r="E515" t="inlineStr">
        <is>
          <t>7517388</t>
        </is>
      </c>
      <c r="F515" t="inlineStr">
        <is>
          <t>7037860</t>
        </is>
      </c>
      <c r="G515" t="inlineStr">
        <is>
          <t>7261395</t>
        </is>
      </c>
      <c r="H515" t="inlineStr">
        <is>
          <t>3849531</t>
        </is>
      </c>
      <c r="I515" t="inlineStr">
        <is>
          <t>3272593</t>
        </is>
      </c>
      <c r="J515" t="inlineStr">
        <is>
          <t>9048210</t>
        </is>
      </c>
      <c r="K515" t="inlineStr">
        <is>
          <t>10773560</t>
        </is>
      </c>
      <c r="L515" t="inlineStr">
        <is>
          <t>10192279</t>
        </is>
      </c>
      <c r="M515" t="inlineStr">
        <is>
          <t>8377507</t>
        </is>
      </c>
      <c r="N515" t="inlineStr">
        <is>
          <t>6512474</t>
        </is>
      </c>
      <c r="O515" t="inlineStr">
        <is>
          <t>9133400</t>
        </is>
      </c>
      <c r="P515" t="inlineStr">
        <is>
          <t>198200205</t>
        </is>
      </c>
      <c r="Q515" t="inlineStr">
        <is>
          <t>382114927</t>
        </is>
      </c>
    </row>
    <row r="516">
      <c r="A516" t="inlineStr">
        <is>
          <t>2482</t>
        </is>
      </c>
      <c r="B516" t="inlineStr">
        <is>
          <t>938551</t>
        </is>
      </c>
      <c r="C516" t="inlineStr">
        <is>
          <t>14598706</t>
        </is>
      </c>
      <c r="D516" t="inlineStr">
        <is>
          <t>7289688</t>
        </is>
      </c>
      <c r="E516" t="inlineStr">
        <is>
          <t>3202991</t>
        </is>
      </c>
      <c r="F516" t="inlineStr">
        <is>
          <t>3119446</t>
        </is>
      </c>
      <c r="G516" t="inlineStr">
        <is>
          <t>3178081</t>
        </is>
      </c>
      <c r="H516" t="inlineStr">
        <is>
          <t>2401612</t>
        </is>
      </c>
      <c r="I516" t="inlineStr">
        <is>
          <t>1430309</t>
        </is>
      </c>
      <c r="J516" t="inlineStr">
        <is>
          <t>5112209</t>
        </is>
      </c>
      <c r="K516" t="inlineStr">
        <is>
          <t>2647824</t>
        </is>
      </c>
      <c r="L516" t="inlineStr">
        <is>
          <t>2007000</t>
        </is>
      </c>
      <c r="M516" t="inlineStr">
        <is>
          <t>1425000</t>
        </is>
      </c>
      <c r="N516" t="inlineStr">
        <is>
          <t>3255154</t>
        </is>
      </c>
      <c r="O516" t="inlineStr">
        <is>
          <t>0</t>
        </is>
      </c>
      <c r="P516" t="inlineStr">
        <is>
          <t>27276140</t>
        </is>
      </c>
      <c r="Q516" t="inlineStr">
        <is>
          <t>77882711</t>
        </is>
      </c>
    </row>
    <row r="517">
      <c r="A517" t="inlineStr">
        <is>
          <t>2483</t>
        </is>
      </c>
      <c r="B517" t="inlineStr">
        <is>
          <t>391889</t>
        </is>
      </c>
      <c r="C517" t="inlineStr">
        <is>
          <t>11077507</t>
        </is>
      </c>
      <c r="D517" t="inlineStr">
        <is>
          <t>5020110</t>
        </is>
      </c>
      <c r="E517" t="inlineStr">
        <is>
          <t>1986944</t>
        </is>
      </c>
      <c r="F517" t="inlineStr">
        <is>
          <t>2024167</t>
        </is>
      </c>
      <c r="G517" t="inlineStr">
        <is>
          <t>2336927</t>
        </is>
      </c>
      <c r="H517" t="inlineStr">
        <is>
          <t>1408846</t>
        </is>
      </c>
      <c r="I517" t="inlineStr">
        <is>
          <t>1978470</t>
        </is>
      </c>
      <c r="J517" t="inlineStr">
        <is>
          <t>3986018</t>
        </is>
      </c>
      <c r="K517" t="inlineStr">
        <is>
          <t>4109639</t>
        </is>
      </c>
      <c r="L517" t="inlineStr">
        <is>
          <t>4587206</t>
        </is>
      </c>
      <c r="M517" t="inlineStr">
        <is>
          <t>2788972</t>
        </is>
      </c>
      <c r="N517" t="inlineStr">
        <is>
          <t>3675283</t>
        </is>
      </c>
      <c r="O517" t="inlineStr">
        <is>
          <t>1807000</t>
        </is>
      </c>
      <c r="P517" t="inlineStr">
        <is>
          <t>60710829</t>
        </is>
      </c>
      <c r="Q517" t="inlineStr">
        <is>
          <t>107889807</t>
        </is>
      </c>
    </row>
    <row r="518">
      <c r="A518" t="inlineStr">
        <is>
          <t>2484</t>
        </is>
      </c>
      <c r="B518" t="inlineStr">
        <is>
          <t>2166889</t>
        </is>
      </c>
      <c r="C518" t="inlineStr">
        <is>
          <t>53894290</t>
        </is>
      </c>
      <c r="D518" t="inlineStr">
        <is>
          <t>20023277</t>
        </is>
      </c>
      <c r="E518" t="inlineStr">
        <is>
          <t>6996083</t>
        </is>
      </c>
      <c r="F518" t="inlineStr">
        <is>
          <t>6763227</t>
        </is>
      </c>
      <c r="G518" t="inlineStr">
        <is>
          <t>7071269</t>
        </is>
      </c>
      <c r="H518" t="inlineStr">
        <is>
          <t>3284132</t>
        </is>
      </c>
      <c r="I518" t="inlineStr">
        <is>
          <t>3396672</t>
        </is>
      </c>
      <c r="J518" t="inlineStr">
        <is>
          <t>7882880</t>
        </is>
      </c>
      <c r="K518" t="inlineStr">
        <is>
          <t>4601620</t>
        </is>
      </c>
      <c r="L518" t="inlineStr">
        <is>
          <t>2299608</t>
        </is>
      </c>
      <c r="M518" t="inlineStr">
        <is>
          <t>6436870</t>
        </is>
      </c>
      <c r="N518" t="inlineStr">
        <is>
          <t>2839704</t>
        </is>
      </c>
      <c r="O518" t="inlineStr">
        <is>
          <t>5262403</t>
        </is>
      </c>
      <c r="P518" t="inlineStr">
        <is>
          <t>26502098</t>
        </is>
      </c>
      <c r="Q518" t="inlineStr">
        <is>
          <t>159421022</t>
        </is>
      </c>
    </row>
    <row r="519">
      <c r="A519" t="inlineStr">
        <is>
          <t>2485</t>
        </is>
      </c>
      <c r="B519" t="inlineStr">
        <is>
          <t>4395044</t>
        </is>
      </c>
      <c r="C519" t="inlineStr">
        <is>
          <t>103230151</t>
        </is>
      </c>
      <c r="D519" t="inlineStr">
        <is>
          <t>43117755</t>
        </is>
      </c>
      <c r="E519" t="inlineStr">
        <is>
          <t>16404165</t>
        </is>
      </c>
      <c r="F519" t="inlineStr">
        <is>
          <t>15318520</t>
        </is>
      </c>
      <c r="G519" t="inlineStr">
        <is>
          <t>13770541</t>
        </is>
      </c>
      <c r="H519" t="inlineStr">
        <is>
          <t>7074217</t>
        </is>
      </c>
      <c r="I519" t="inlineStr">
        <is>
          <t>6218927</t>
        </is>
      </c>
      <c r="J519" t="inlineStr">
        <is>
          <t>14669839</t>
        </is>
      </c>
      <c r="K519" t="inlineStr">
        <is>
          <t>8701909</t>
        </is>
      </c>
      <c r="L519" t="inlineStr">
        <is>
          <t>9366530</t>
        </is>
      </c>
      <c r="M519" t="inlineStr">
        <is>
          <t>5378943</t>
        </is>
      </c>
      <c r="N519" t="inlineStr">
        <is>
          <t>4113024</t>
        </is>
      </c>
      <c r="O519" t="inlineStr">
        <is>
          <t>0</t>
        </is>
      </c>
      <c r="P519" t="inlineStr">
        <is>
          <t>65929472</t>
        </is>
      </c>
      <c r="Q519" t="inlineStr">
        <is>
          <t>317689037</t>
        </is>
      </c>
    </row>
    <row r="520">
      <c r="A520" t="inlineStr">
        <is>
          <t>2486</t>
        </is>
      </c>
      <c r="B520" t="inlineStr">
        <is>
          <t>4681312</t>
        </is>
      </c>
      <c r="C520" t="inlineStr">
        <is>
          <t>52007081</t>
        </is>
      </c>
      <c r="D520" t="inlineStr">
        <is>
          <t>19348424</t>
        </is>
      </c>
      <c r="E520" t="inlineStr">
        <is>
          <t>9725207</t>
        </is>
      </c>
      <c r="F520" t="inlineStr">
        <is>
          <t>7718398</t>
        </is>
      </c>
      <c r="G520" t="inlineStr">
        <is>
          <t>8411793</t>
        </is>
      </c>
      <c r="H520" t="inlineStr">
        <is>
          <t>7303604</t>
        </is>
      </c>
      <c r="I520" t="inlineStr">
        <is>
          <t>4043829</t>
        </is>
      </c>
      <c r="J520" t="inlineStr">
        <is>
          <t>12976973</t>
        </is>
      </c>
      <c r="K520" t="inlineStr">
        <is>
          <t>12211768</t>
        </is>
      </c>
      <c r="L520" t="inlineStr">
        <is>
          <t>15846051</t>
        </is>
      </c>
      <c r="M520" t="inlineStr">
        <is>
          <t>6895167</t>
        </is>
      </c>
      <c r="N520" t="inlineStr">
        <is>
          <t>5130634</t>
        </is>
      </c>
      <c r="O520" t="inlineStr">
        <is>
          <t>4359000</t>
        </is>
      </c>
      <c r="P520" t="inlineStr">
        <is>
          <t>70108669</t>
        </is>
      </c>
      <c r="Q520" t="inlineStr">
        <is>
          <t>240767910</t>
        </is>
      </c>
    </row>
    <row r="521">
      <c r="A521" t="inlineStr">
        <is>
          <t>2488</t>
        </is>
      </c>
      <c r="B521" t="inlineStr">
        <is>
          <t>398649</t>
        </is>
      </c>
      <c r="C521" t="inlineStr">
        <is>
          <t>8943868</t>
        </is>
      </c>
      <c r="D521" t="inlineStr">
        <is>
          <t>5038360</t>
        </is>
      </c>
      <c r="E521" t="inlineStr">
        <is>
          <t>2321266</t>
        </is>
      </c>
      <c r="F521" t="inlineStr">
        <is>
          <t>1812755</t>
        </is>
      </c>
      <c r="G521" t="inlineStr">
        <is>
          <t>2253481</t>
        </is>
      </c>
      <c r="H521" t="inlineStr">
        <is>
          <t>1305867</t>
        </is>
      </c>
      <c r="I521" t="inlineStr">
        <is>
          <t>1019700</t>
        </is>
      </c>
      <c r="J521" t="inlineStr">
        <is>
          <t>4366574</t>
        </is>
      </c>
      <c r="K521" t="inlineStr">
        <is>
          <t>3110419</t>
        </is>
      </c>
      <c r="L521" t="inlineStr">
        <is>
          <t>7239344</t>
        </is>
      </c>
      <c r="M521" t="inlineStr">
        <is>
          <t>4545600</t>
        </is>
      </c>
      <c r="N521" t="inlineStr">
        <is>
          <t>0</t>
        </is>
      </c>
      <c r="O521" t="inlineStr">
        <is>
          <t>1894000</t>
        </is>
      </c>
      <c r="P521" t="inlineStr">
        <is>
          <t>35749550</t>
        </is>
      </c>
      <c r="Q521" t="inlineStr">
        <is>
          <t>79999433</t>
        </is>
      </c>
    </row>
    <row r="522">
      <c r="A522" t="inlineStr">
        <is>
          <t>2489</t>
        </is>
      </c>
      <c r="B522" t="inlineStr">
        <is>
          <t>10971545</t>
        </is>
      </c>
      <c r="C522" t="inlineStr">
        <is>
          <t>140507996</t>
        </is>
      </c>
      <c r="D522" t="inlineStr">
        <is>
          <t>72490451</t>
        </is>
      </c>
      <c r="E522" t="inlineStr">
        <is>
          <t>31939148</t>
        </is>
      </c>
      <c r="F522" t="inlineStr">
        <is>
          <t>29455695</t>
        </is>
      </c>
      <c r="G522" t="inlineStr">
        <is>
          <t>30717039</t>
        </is>
      </c>
      <c r="H522" t="inlineStr">
        <is>
          <t>19319415</t>
        </is>
      </c>
      <c r="I522" t="inlineStr">
        <is>
          <t>15944015</t>
        </is>
      </c>
      <c r="J522" t="inlineStr">
        <is>
          <t>34430214</t>
        </is>
      </c>
      <c r="K522" t="inlineStr">
        <is>
          <t>25150127</t>
        </is>
      </c>
      <c r="L522" t="inlineStr">
        <is>
          <t>16199882</t>
        </is>
      </c>
      <c r="M522" t="inlineStr">
        <is>
          <t>9950419</t>
        </is>
      </c>
      <c r="N522" t="inlineStr">
        <is>
          <t>11167097</t>
        </is>
      </c>
      <c r="O522" t="inlineStr">
        <is>
          <t>4348924</t>
        </is>
      </c>
      <c r="P522" t="inlineStr">
        <is>
          <t>157408033</t>
        </is>
      </c>
      <c r="Q522" t="inlineStr">
        <is>
          <t>610000000</t>
        </is>
      </c>
    </row>
    <row r="523">
      <c r="A523" t="inlineStr">
        <is>
          <t>2490</t>
        </is>
      </c>
      <c r="B523" t="inlineStr">
        <is>
          <t>856074</t>
        </is>
      </c>
      <c r="C523" t="inlineStr">
        <is>
          <t>18145871</t>
        </is>
      </c>
      <c r="D523" t="inlineStr">
        <is>
          <t>16411746</t>
        </is>
      </c>
      <c r="E523" t="inlineStr">
        <is>
          <t>6620351</t>
        </is>
      </c>
      <c r="F523" t="inlineStr">
        <is>
          <t>11676611</t>
        </is>
      </c>
      <c r="G523" t="inlineStr">
        <is>
          <t>11177152</t>
        </is>
      </c>
      <c r="H523" t="inlineStr">
        <is>
          <t>7093000</t>
        </is>
      </c>
      <c r="I523" t="inlineStr">
        <is>
          <t>7776708</t>
        </is>
      </c>
      <c r="J523" t="inlineStr">
        <is>
          <t>19646427</t>
        </is>
      </c>
      <c r="K523" t="inlineStr">
        <is>
          <t>15240356</t>
        </is>
      </c>
      <c r="L523" t="inlineStr">
        <is>
          <t>13130467</t>
        </is>
      </c>
      <c r="M523" t="inlineStr">
        <is>
          <t>6821376</t>
        </is>
      </c>
      <c r="N523" t="inlineStr">
        <is>
          <t>2091000</t>
        </is>
      </c>
      <c r="O523" t="inlineStr">
        <is>
          <t>883200</t>
        </is>
      </c>
      <c r="P523" t="inlineStr">
        <is>
          <t>25347262</t>
        </is>
      </c>
      <c r="Q523" t="inlineStr">
        <is>
          <t>162917601</t>
        </is>
      </c>
    </row>
    <row r="524">
      <c r="A524" t="inlineStr">
        <is>
          <t>2491</t>
        </is>
      </c>
      <c r="B524" t="inlineStr">
        <is>
          <t>1598100</t>
        </is>
      </c>
      <c r="C524" t="inlineStr">
        <is>
          <t>5563706</t>
        </is>
      </c>
      <c r="D524" t="inlineStr">
        <is>
          <t>2293674</t>
        </is>
      </c>
      <c r="E524" t="inlineStr">
        <is>
          <t>1044794</t>
        </is>
      </c>
      <c r="F524" t="inlineStr">
        <is>
          <t>845428</t>
        </is>
      </c>
      <c r="G524" t="inlineStr">
        <is>
          <t>1173154</t>
        </is>
      </c>
      <c r="H524" t="inlineStr">
        <is>
          <t>660640</t>
        </is>
      </c>
      <c r="I524" t="inlineStr">
        <is>
          <t>1004686</t>
        </is>
      </c>
      <c r="J524" t="inlineStr">
        <is>
          <t>2082046</t>
        </is>
      </c>
      <c r="K524" t="inlineStr">
        <is>
          <t>2071728</t>
        </is>
      </c>
      <c r="L524" t="inlineStr">
        <is>
          <t>3295869</t>
        </is>
      </c>
      <c r="M524" t="inlineStr">
        <is>
          <t>2288045</t>
        </is>
      </c>
      <c r="N524" t="inlineStr">
        <is>
          <t>2004000</t>
        </is>
      </c>
      <c r="O524" t="inlineStr">
        <is>
          <t>929766</t>
        </is>
      </c>
      <c r="P524" t="inlineStr">
        <is>
          <t>55152364</t>
        </is>
      </c>
      <c r="Q524" t="inlineStr">
        <is>
          <t>82008000</t>
        </is>
      </c>
    </row>
    <row r="525">
      <c r="A525" t="inlineStr">
        <is>
          <t>2492</t>
        </is>
      </c>
      <c r="B525" t="inlineStr">
        <is>
          <t>10552449</t>
        </is>
      </c>
      <c r="C525" t="inlineStr">
        <is>
          <t>86790145</t>
        </is>
      </c>
      <c r="D525" t="inlineStr">
        <is>
          <t>22498956</t>
        </is>
      </c>
      <c r="E525" t="inlineStr">
        <is>
          <t>8264277</t>
        </is>
      </c>
      <c r="F525" t="inlineStr">
        <is>
          <t>7089333</t>
        </is>
      </c>
      <c r="G525" t="inlineStr">
        <is>
          <t>7435193</t>
        </is>
      </c>
      <c r="H525" t="inlineStr">
        <is>
          <t>4286293</t>
        </is>
      </c>
      <c r="I525" t="inlineStr">
        <is>
          <t>3262623</t>
        </is>
      </c>
      <c r="J525" t="inlineStr">
        <is>
          <t>9086253</t>
        </is>
      </c>
      <c r="K525" t="inlineStr">
        <is>
          <t>9037551</t>
        </is>
      </c>
      <c r="L525" t="inlineStr">
        <is>
          <t>10587665</t>
        </is>
      </c>
      <c r="M525" t="inlineStr">
        <is>
          <t>6450451</t>
        </is>
      </c>
      <c r="N525" t="inlineStr">
        <is>
          <t>6177731</t>
        </is>
      </c>
      <c r="O525" t="inlineStr">
        <is>
          <t>8193694</t>
        </is>
      </c>
      <c r="P525" t="inlineStr">
        <is>
          <t>285492160</t>
        </is>
      </c>
      <c r="Q525" t="inlineStr">
        <is>
          <t>485204774</t>
        </is>
      </c>
    </row>
    <row r="526">
      <c r="A526" t="inlineStr">
        <is>
          <t>2493</t>
        </is>
      </c>
      <c r="B526" t="inlineStr">
        <is>
          <t>1655489</t>
        </is>
      </c>
      <c r="C526" t="inlineStr">
        <is>
          <t>19463159</t>
        </is>
      </c>
      <c r="D526" t="inlineStr">
        <is>
          <t>8153137</t>
        </is>
      </c>
      <c r="E526" t="inlineStr">
        <is>
          <t>5390405</t>
        </is>
      </c>
      <c r="F526" t="inlineStr">
        <is>
          <t>3003859</t>
        </is>
      </c>
      <c r="G526" t="inlineStr">
        <is>
          <t>4090110</t>
        </is>
      </c>
      <c r="H526" t="inlineStr">
        <is>
          <t>2868009</t>
        </is>
      </c>
      <c r="I526" t="inlineStr">
        <is>
          <t>1799326</t>
        </is>
      </c>
      <c r="J526" t="inlineStr">
        <is>
          <t>6148863</t>
        </is>
      </c>
      <c r="K526" t="inlineStr">
        <is>
          <t>4073106</t>
        </is>
      </c>
      <c r="L526" t="inlineStr">
        <is>
          <t>6304694</t>
        </is>
      </c>
      <c r="M526" t="inlineStr">
        <is>
          <t>5078597</t>
        </is>
      </c>
      <c r="N526" t="inlineStr">
        <is>
          <t>3507009</t>
        </is>
      </c>
      <c r="O526" t="inlineStr">
        <is>
          <t>5463593</t>
        </is>
      </c>
      <c r="P526" t="inlineStr">
        <is>
          <t>49797273</t>
        </is>
      </c>
      <c r="Q526" t="inlineStr">
        <is>
          <t>126796629</t>
        </is>
      </c>
    </row>
    <row r="527">
      <c r="A527" t="inlineStr">
        <is>
          <t>2494</t>
        </is>
      </c>
      <c r="B527" t="inlineStr">
        <is>
          <t>1504929</t>
        </is>
      </c>
      <c r="C527" t="inlineStr">
        <is>
          <t>1714248</t>
        </is>
      </c>
      <c r="D527" t="inlineStr">
        <is>
          <t>837254</t>
        </is>
      </c>
      <c r="E527" t="inlineStr">
        <is>
          <t>533905</t>
        </is>
      </c>
      <c r="F527" t="inlineStr">
        <is>
          <t>501915</t>
        </is>
      </c>
      <c r="G527" t="inlineStr">
        <is>
          <t>459728</t>
        </is>
      </c>
      <c r="H527" t="inlineStr">
        <is>
          <t>375000</t>
        </is>
      </c>
      <c r="I527" t="inlineStr">
        <is>
          <t>315000</t>
        </is>
      </c>
      <c r="J527" t="inlineStr">
        <is>
          <t>422483</t>
        </is>
      </c>
      <c r="K527" t="inlineStr">
        <is>
          <t>1014420</t>
        </is>
      </c>
      <c r="L527" t="inlineStr">
        <is>
          <t>0</t>
        </is>
      </c>
      <c r="M527" t="inlineStr">
        <is>
          <t>473297</t>
        </is>
      </c>
      <c r="N527" t="inlineStr">
        <is>
          <t>2118299</t>
        </is>
      </c>
      <c r="O527" t="inlineStr">
        <is>
          <t>906707</t>
        </is>
      </c>
      <c r="P527" t="inlineStr">
        <is>
          <t>30315713</t>
        </is>
      </c>
      <c r="Q527" t="inlineStr">
        <is>
          <t>41492898</t>
        </is>
      </c>
    </row>
    <row r="528">
      <c r="A528" t="inlineStr">
        <is>
          <t>2495</t>
        </is>
      </c>
      <c r="B528" t="inlineStr">
        <is>
          <t>1126788</t>
        </is>
      </c>
      <c r="C528" t="inlineStr">
        <is>
          <t>39784912</t>
        </is>
      </c>
      <c r="D528" t="inlineStr">
        <is>
          <t>20891877</t>
        </is>
      </c>
      <c r="E528" t="inlineStr">
        <is>
          <t>9558025</t>
        </is>
      </c>
      <c r="F528" t="inlineStr">
        <is>
          <t>9063126</t>
        </is>
      </c>
      <c r="G528" t="inlineStr">
        <is>
          <t>9131085</t>
        </is>
      </c>
      <c r="H528" t="inlineStr">
        <is>
          <t>5480632</t>
        </is>
      </c>
      <c r="I528" t="inlineStr">
        <is>
          <t>5167923</t>
        </is>
      </c>
      <c r="J528" t="inlineStr">
        <is>
          <t>13158619</t>
        </is>
      </c>
      <c r="K528" t="inlineStr">
        <is>
          <t>10267630</t>
        </is>
      </c>
      <c r="L528" t="inlineStr">
        <is>
          <t>10457267</t>
        </is>
      </c>
      <c r="M528" t="inlineStr">
        <is>
          <t>7181234</t>
        </is>
      </c>
      <c r="N528" t="inlineStr">
        <is>
          <t>3504201</t>
        </is>
      </c>
      <c r="O528" t="inlineStr">
        <is>
          <t>1934000</t>
        </is>
      </c>
      <c r="P528" t="inlineStr">
        <is>
          <t>126846219</t>
        </is>
      </c>
      <c r="Q528" t="inlineStr">
        <is>
          <t>273551538</t>
        </is>
      </c>
    </row>
    <row r="529">
      <c r="A529" t="inlineStr">
        <is>
          <t>2496</t>
        </is>
      </c>
      <c r="B529" t="inlineStr">
        <is>
          <t>203584</t>
        </is>
      </c>
      <c r="C529" t="inlineStr">
        <is>
          <t>2344650</t>
        </is>
      </c>
      <c r="D529" t="inlineStr">
        <is>
          <t>1050639</t>
        </is>
      </c>
      <c r="E529" t="inlineStr">
        <is>
          <t>684783</t>
        </is>
      </c>
      <c r="F529" t="inlineStr">
        <is>
          <t>426867</t>
        </is>
      </c>
      <c r="G529" t="inlineStr">
        <is>
          <t>470312</t>
        </is>
      </c>
      <c r="H529" t="inlineStr">
        <is>
          <t>482812</t>
        </is>
      </c>
      <c r="I529" t="inlineStr">
        <is>
          <t>646911</t>
        </is>
      </c>
      <c r="J529" t="inlineStr">
        <is>
          <t>970176</t>
        </is>
      </c>
      <c r="K529" t="inlineStr">
        <is>
          <t>1813065</t>
        </is>
      </c>
      <c r="L529" t="inlineStr">
        <is>
          <t>537000</t>
        </is>
      </c>
      <c r="M529" t="inlineStr">
        <is>
          <t>1957251</t>
        </is>
      </c>
      <c r="N529" t="inlineStr">
        <is>
          <t>0</t>
        </is>
      </c>
      <c r="O529" t="inlineStr">
        <is>
          <t>831564</t>
        </is>
      </c>
      <c r="P529" t="inlineStr">
        <is>
          <t>6680826</t>
        </is>
      </c>
      <c r="Q529" t="inlineStr">
        <is>
          <t>19100440</t>
        </is>
      </c>
    </row>
    <row r="530">
      <c r="A530" t="inlineStr">
        <is>
          <t>2497</t>
        </is>
      </c>
      <c r="B530" t="inlineStr">
        <is>
          <t>427551</t>
        </is>
      </c>
      <c r="C530" t="inlineStr">
        <is>
          <t>14263375</t>
        </is>
      </c>
      <c r="D530" t="inlineStr">
        <is>
          <t>5814620</t>
        </is>
      </c>
      <c r="E530" t="inlineStr">
        <is>
          <t>2595127</t>
        </is>
      </c>
      <c r="F530" t="inlineStr">
        <is>
          <t>2516174</t>
        </is>
      </c>
      <c r="G530" t="inlineStr">
        <is>
          <t>2507968</t>
        </is>
      </c>
      <c r="H530" t="inlineStr">
        <is>
          <t>1606840</t>
        </is>
      </c>
      <c r="I530" t="inlineStr">
        <is>
          <t>1472088</t>
        </is>
      </c>
      <c r="J530" t="inlineStr">
        <is>
          <t>4505418</t>
        </is>
      </c>
      <c r="K530" t="inlineStr">
        <is>
          <t>5043028</t>
        </is>
      </c>
      <c r="L530" t="inlineStr">
        <is>
          <t>4431839</t>
        </is>
      </c>
      <c r="M530" t="inlineStr">
        <is>
          <t>3435638</t>
        </is>
      </c>
      <c r="N530" t="inlineStr">
        <is>
          <t>4125488</t>
        </is>
      </c>
      <c r="O530" t="inlineStr">
        <is>
          <t>2768643</t>
        </is>
      </c>
      <c r="P530" t="inlineStr">
        <is>
          <t>75373879</t>
        </is>
      </c>
      <c r="Q530" t="inlineStr">
        <is>
          <t>130887676</t>
        </is>
      </c>
    </row>
    <row r="531">
      <c r="A531" t="inlineStr">
        <is>
          <t>2498</t>
        </is>
      </c>
      <c r="B531" t="inlineStr">
        <is>
          <t>4345717</t>
        </is>
      </c>
      <c r="C531" t="inlineStr">
        <is>
          <t>146897854</t>
        </is>
      </c>
      <c r="D531" t="inlineStr">
        <is>
          <t>72926806</t>
        </is>
      </c>
      <c r="E531" t="inlineStr">
        <is>
          <t>35641401</t>
        </is>
      </c>
      <c r="F531" t="inlineStr">
        <is>
          <t>32423598</t>
        </is>
      </c>
      <c r="G531" t="inlineStr">
        <is>
          <t>36700655</t>
        </is>
      </c>
      <c r="H531" t="inlineStr">
        <is>
          <t>26539254</t>
        </is>
      </c>
      <c r="I531" t="inlineStr">
        <is>
          <t>20244453</t>
        </is>
      </c>
      <c r="J531" t="inlineStr">
        <is>
          <t>56134215</t>
        </is>
      </c>
      <c r="K531" t="inlineStr">
        <is>
          <t>44439516</t>
        </is>
      </c>
      <c r="L531" t="inlineStr">
        <is>
          <t>33797614</t>
        </is>
      </c>
      <c r="M531" t="inlineStr">
        <is>
          <t>18940799</t>
        </is>
      </c>
      <c r="N531" t="inlineStr">
        <is>
          <t>16186826</t>
        </is>
      </c>
      <c r="O531" t="inlineStr">
        <is>
          <t>11282238</t>
        </is>
      </c>
      <c r="P531" t="inlineStr">
        <is>
          <t>279941140</t>
        </is>
      </c>
      <c r="Q531" t="inlineStr">
        <is>
          <t>836442086</t>
        </is>
      </c>
    </row>
    <row r="532">
      <c r="A532" t="inlineStr">
        <is>
          <t>2499</t>
        </is>
      </c>
      <c r="B532" t="inlineStr">
        <is>
          <t>1213495</t>
        </is>
      </c>
      <c r="C532" t="inlineStr">
        <is>
          <t>37040166</t>
        </is>
      </c>
      <c r="D532" t="inlineStr">
        <is>
          <t>32608976</t>
        </is>
      </c>
      <c r="E532" t="inlineStr">
        <is>
          <t>16647546</t>
        </is>
      </c>
      <c r="F532" t="inlineStr">
        <is>
          <t>18609498</t>
        </is>
      </c>
      <c r="G532" t="inlineStr">
        <is>
          <t>20916276</t>
        </is>
      </c>
      <c r="H532" t="inlineStr">
        <is>
          <t>14434180</t>
        </is>
      </c>
      <c r="I532" t="inlineStr">
        <is>
          <t>11806442</t>
        </is>
      </c>
      <c r="J532" t="inlineStr">
        <is>
          <t>38463560</t>
        </is>
      </c>
      <c r="K532" t="inlineStr">
        <is>
          <t>35542639</t>
        </is>
      </c>
      <c r="L532" t="inlineStr">
        <is>
          <t>30029451</t>
        </is>
      </c>
      <c r="M532" t="inlineStr">
        <is>
          <t>13255512</t>
        </is>
      </c>
      <c r="N532" t="inlineStr">
        <is>
          <t>7163631</t>
        </is>
      </c>
      <c r="O532" t="inlineStr">
        <is>
          <t>8266439</t>
        </is>
      </c>
      <c r="P532" t="inlineStr">
        <is>
          <t>175174192</t>
        </is>
      </c>
      <c r="Q532" t="inlineStr">
        <is>
          <t>461172003</t>
        </is>
      </c>
    </row>
    <row r="533">
      <c r="A533" t="inlineStr">
        <is>
          <t>2501</t>
        </is>
      </c>
      <c r="B533" t="inlineStr">
        <is>
          <t>4452256</t>
        </is>
      </c>
      <c r="C533" t="inlineStr">
        <is>
          <t>48356952</t>
        </is>
      </c>
      <c r="D533" t="inlineStr">
        <is>
          <t>33973067</t>
        </is>
      </c>
      <c r="E533" t="inlineStr">
        <is>
          <t>17225262</t>
        </is>
      </c>
      <c r="F533" t="inlineStr">
        <is>
          <t>16397821</t>
        </is>
      </c>
      <c r="G533" t="inlineStr">
        <is>
          <t>18343360</t>
        </is>
      </c>
      <c r="H533" t="inlineStr">
        <is>
          <t>12905370</t>
        </is>
      </c>
      <c r="I533" t="inlineStr">
        <is>
          <t>11237828</t>
        </is>
      </c>
      <c r="J533" t="inlineStr">
        <is>
          <t>33685902</t>
        </is>
      </c>
      <c r="K533" t="inlineStr">
        <is>
          <t>33385034</t>
        </is>
      </c>
      <c r="L533" t="inlineStr">
        <is>
          <t>37489051</t>
        </is>
      </c>
      <c r="M533" t="inlineStr">
        <is>
          <t>21714575</t>
        </is>
      </c>
      <c r="N533" t="inlineStr">
        <is>
          <t>15588983</t>
        </is>
      </c>
      <c r="O533" t="inlineStr">
        <is>
          <t>19604567</t>
        </is>
      </c>
      <c r="P533" t="inlineStr">
        <is>
          <t>835201031</t>
        </is>
      </c>
      <c r="Q533" t="inlineStr">
        <is>
          <t>1159561059</t>
        </is>
      </c>
    </row>
    <row r="534">
      <c r="A534" t="inlineStr">
        <is>
          <t>2504</t>
        </is>
      </c>
      <c r="B534" t="inlineStr">
        <is>
          <t>5282492</t>
        </is>
      </c>
      <c r="C534" t="inlineStr">
        <is>
          <t>44557675</t>
        </is>
      </c>
      <c r="D534" t="inlineStr">
        <is>
          <t>33388879</t>
        </is>
      </c>
      <c r="E534" t="inlineStr">
        <is>
          <t>18390613</t>
        </is>
      </c>
      <c r="F534" t="inlineStr">
        <is>
          <t>18010422</t>
        </is>
      </c>
      <c r="G534" t="inlineStr">
        <is>
          <t>24192913</t>
        </is>
      </c>
      <c r="H534" t="inlineStr">
        <is>
          <t>14249738</t>
        </is>
      </c>
      <c r="I534" t="inlineStr">
        <is>
          <t>14181521</t>
        </is>
      </c>
      <c r="J534" t="inlineStr">
        <is>
          <t>40715443</t>
        </is>
      </c>
      <c r="K534" t="inlineStr">
        <is>
          <t>43007265</t>
        </is>
      </c>
      <c r="L534" t="inlineStr">
        <is>
          <t>36604546</t>
        </is>
      </c>
      <c r="M534" t="inlineStr">
        <is>
          <t>26994269</t>
        </is>
      </c>
      <c r="N534" t="inlineStr">
        <is>
          <t>19331760</t>
        </is>
      </c>
      <c r="O534" t="inlineStr">
        <is>
          <t>14240564</t>
        </is>
      </c>
      <c r="P534" t="inlineStr">
        <is>
          <t>826851900</t>
        </is>
      </c>
      <c r="Q534" t="inlineStr">
        <is>
          <t>1180000000</t>
        </is>
      </c>
    </row>
    <row r="535">
      <c r="A535" t="inlineStr">
        <is>
          <t>2505</t>
        </is>
      </c>
      <c r="B535" t="inlineStr">
        <is>
          <t>2346476</t>
        </is>
      </c>
      <c r="C535" t="inlineStr">
        <is>
          <t>12789869</t>
        </is>
      </c>
      <c r="D535" t="inlineStr">
        <is>
          <t>8792758</t>
        </is>
      </c>
      <c r="E535" t="inlineStr">
        <is>
          <t>4946182</t>
        </is>
      </c>
      <c r="F535" t="inlineStr">
        <is>
          <t>4389750</t>
        </is>
      </c>
      <c r="G535" t="inlineStr">
        <is>
          <t>5222026</t>
        </is>
      </c>
      <c r="H535" t="inlineStr">
        <is>
          <t>3618369</t>
        </is>
      </c>
      <c r="I535" t="inlineStr">
        <is>
          <t>3240377</t>
        </is>
      </c>
      <c r="J535" t="inlineStr">
        <is>
          <t>10223510</t>
        </is>
      </c>
      <c r="K535" t="inlineStr">
        <is>
          <t>11484447</t>
        </is>
      </c>
      <c r="L535" t="inlineStr">
        <is>
          <t>9749327</t>
        </is>
      </c>
      <c r="M535" t="inlineStr">
        <is>
          <t>9758266</t>
        </is>
      </c>
      <c r="N535" t="inlineStr">
        <is>
          <t>6451512</t>
        </is>
      </c>
      <c r="O535" t="inlineStr">
        <is>
          <t>810000</t>
        </is>
      </c>
      <c r="P535" t="inlineStr">
        <is>
          <t>286177131</t>
        </is>
      </c>
      <c r="Q535" t="inlineStr">
        <is>
          <t>380000000</t>
        </is>
      </c>
    </row>
    <row r="536">
      <c r="A536" t="inlineStr">
        <is>
          <t>2506</t>
        </is>
      </c>
      <c r="B536" t="inlineStr">
        <is>
          <t>6543133</t>
        </is>
      </c>
      <c r="C536" t="inlineStr">
        <is>
          <t>17631084</t>
        </is>
      </c>
      <c r="D536" t="inlineStr">
        <is>
          <t>9414434</t>
        </is>
      </c>
      <c r="E536" t="inlineStr">
        <is>
          <t>4705802</t>
        </is>
      </c>
      <c r="F536" t="inlineStr">
        <is>
          <t>3614739</t>
        </is>
      </c>
      <c r="G536" t="inlineStr">
        <is>
          <t>5324827</t>
        </is>
      </c>
      <c r="H536" t="inlineStr">
        <is>
          <t>3445682</t>
        </is>
      </c>
      <c r="I536" t="inlineStr">
        <is>
          <t>3261473</t>
        </is>
      </c>
      <c r="J536" t="inlineStr">
        <is>
          <t>10527093</t>
        </is>
      </c>
      <c r="K536" t="inlineStr">
        <is>
          <t>10946416</t>
        </is>
      </c>
      <c r="L536" t="inlineStr">
        <is>
          <t>13875354</t>
        </is>
      </c>
      <c r="M536" t="inlineStr">
        <is>
          <t>8579501</t>
        </is>
      </c>
      <c r="N536" t="inlineStr">
        <is>
          <t>5480966</t>
        </is>
      </c>
      <c r="O536" t="inlineStr">
        <is>
          <t>4205296</t>
        </is>
      </c>
      <c r="P536" t="inlineStr">
        <is>
          <t>279444200</t>
        </is>
      </c>
      <c r="Q536" t="inlineStr">
        <is>
          <t>387000000</t>
        </is>
      </c>
    </row>
    <row r="537">
      <c r="A537" t="inlineStr">
        <is>
          <t>2509</t>
        </is>
      </c>
      <c r="B537" t="inlineStr">
        <is>
          <t>2002308</t>
        </is>
      </c>
      <c r="C537" t="inlineStr">
        <is>
          <t>13202190</t>
        </is>
      </c>
      <c r="D537" t="inlineStr">
        <is>
          <t>7178300</t>
        </is>
      </c>
      <c r="E537" t="inlineStr">
        <is>
          <t>4066624</t>
        </is>
      </c>
      <c r="F537" t="inlineStr">
        <is>
          <t>3397755</t>
        </is>
      </c>
      <c r="G537" t="inlineStr">
        <is>
          <t>4365300</t>
        </is>
      </c>
      <c r="H537" t="inlineStr">
        <is>
          <t>3352863</t>
        </is>
      </c>
      <c r="I537" t="inlineStr">
        <is>
          <t>2135824</t>
        </is>
      </c>
      <c r="J537" t="inlineStr">
        <is>
          <t>8587052</t>
        </is>
      </c>
      <c r="K537" t="inlineStr">
        <is>
          <t>8386931</t>
        </is>
      </c>
      <c r="L537" t="inlineStr">
        <is>
          <t>11047071</t>
        </is>
      </c>
      <c r="M537" t="inlineStr">
        <is>
          <t>5641051</t>
        </is>
      </c>
      <c r="N537" t="inlineStr">
        <is>
          <t>3459352</t>
        </is>
      </c>
      <c r="O537" t="inlineStr">
        <is>
          <t>4250000</t>
        </is>
      </c>
      <c r="P537" t="inlineStr">
        <is>
          <t>143477909</t>
        </is>
      </c>
      <c r="Q537" t="inlineStr">
        <is>
          <t>224550530</t>
        </is>
      </c>
    </row>
    <row r="538">
      <c r="A538" t="inlineStr">
        <is>
          <t>2511</t>
        </is>
      </c>
      <c r="B538" t="inlineStr">
        <is>
          <t>3075975</t>
        </is>
      </c>
      <c r="C538" t="inlineStr">
        <is>
          <t>30204356</t>
        </is>
      </c>
      <c r="D538" t="inlineStr">
        <is>
          <t>26763880</t>
        </is>
      </c>
      <c r="E538" t="inlineStr">
        <is>
          <t>17346294</t>
        </is>
      </c>
      <c r="F538" t="inlineStr">
        <is>
          <t>16966079</t>
        </is>
      </c>
      <c r="G538" t="inlineStr">
        <is>
          <t>21827175</t>
        </is>
      </c>
      <c r="H538" t="inlineStr">
        <is>
          <t>15872357</t>
        </is>
      </c>
      <c r="I538" t="inlineStr">
        <is>
          <t>14999257</t>
        </is>
      </c>
      <c r="J538" t="inlineStr">
        <is>
          <t>51599521</t>
        </is>
      </c>
      <c r="K538" t="inlineStr">
        <is>
          <t>52663130</t>
        </is>
      </c>
      <c r="L538" t="inlineStr">
        <is>
          <t>60531757</t>
        </is>
      </c>
      <c r="M538" t="inlineStr">
        <is>
          <t>38854613</t>
        </is>
      </c>
      <c r="N538" t="inlineStr">
        <is>
          <t>26553714</t>
        </is>
      </c>
      <c r="O538" t="inlineStr">
        <is>
          <t>22321045</t>
        </is>
      </c>
      <c r="P538" t="inlineStr">
        <is>
          <t>1223746994</t>
        </is>
      </c>
      <c r="Q538" t="inlineStr">
        <is>
          <t>1623326147</t>
        </is>
      </c>
    </row>
    <row r="539">
      <c r="A539" t="inlineStr">
        <is>
          <t>2512</t>
        </is>
      </c>
      <c r="B539" t="inlineStr">
        <is>
          <t>8365578</t>
        </is>
      </c>
      <c r="C539" t="inlineStr">
        <is>
          <t>31034492</t>
        </is>
      </c>
      <c r="D539" t="inlineStr">
        <is>
          <t>32811286</t>
        </is>
      </c>
      <c r="E539" t="inlineStr">
        <is>
          <t>25047089</t>
        </is>
      </c>
      <c r="F539" t="inlineStr">
        <is>
          <t>11296950</t>
        </is>
      </c>
      <c r="G539" t="inlineStr">
        <is>
          <t>25334250</t>
        </is>
      </c>
      <c r="H539" t="inlineStr">
        <is>
          <t>22712310</t>
        </is>
      </c>
      <c r="I539" t="inlineStr">
        <is>
          <t>15374413</t>
        </is>
      </c>
      <c r="J539" t="inlineStr">
        <is>
          <t>54202760</t>
        </is>
      </c>
      <c r="K539" t="inlineStr">
        <is>
          <t>49938299</t>
        </is>
      </c>
      <c r="L539" t="inlineStr">
        <is>
          <t>45990014</t>
        </is>
      </c>
      <c r="M539" t="inlineStr">
        <is>
          <t>21617696</t>
        </is>
      </c>
      <c r="N539" t="inlineStr">
        <is>
          <t>16188320</t>
        </is>
      </c>
      <c r="O539" t="inlineStr">
        <is>
          <t>7193193</t>
        </is>
      </c>
      <c r="P539" t="inlineStr">
        <is>
          <t>122811255</t>
        </is>
      </c>
      <c r="Q539" t="inlineStr">
        <is>
          <t>489917905</t>
        </is>
      </c>
    </row>
    <row r="540">
      <c r="A540" t="inlineStr">
        <is>
          <t>2514</t>
        </is>
      </c>
      <c r="B540" t="inlineStr">
        <is>
          <t>2348681</t>
        </is>
      </c>
      <c r="C540" t="inlineStr">
        <is>
          <t>8362604</t>
        </is>
      </c>
      <c r="D540" t="inlineStr">
        <is>
          <t>4302281</t>
        </is>
      </c>
      <c r="E540" t="inlineStr">
        <is>
          <t>2094789</t>
        </is>
      </c>
      <c r="F540" t="inlineStr">
        <is>
          <t>2056465</t>
        </is>
      </c>
      <c r="G540" t="inlineStr">
        <is>
          <t>2567157</t>
        </is>
      </c>
      <c r="H540" t="inlineStr">
        <is>
          <t>1949304</t>
        </is>
      </c>
      <c r="I540" t="inlineStr">
        <is>
          <t>1145039</t>
        </is>
      </c>
      <c r="J540" t="inlineStr">
        <is>
          <t>6277484</t>
        </is>
      </c>
      <c r="K540" t="inlineStr">
        <is>
          <t>8205671</t>
        </is>
      </c>
      <c r="L540" t="inlineStr">
        <is>
          <t>7688200</t>
        </is>
      </c>
      <c r="M540" t="inlineStr">
        <is>
          <t>3271138</t>
        </is>
      </c>
      <c r="N540" t="inlineStr">
        <is>
          <t>6037335</t>
        </is>
      </c>
      <c r="O540" t="inlineStr">
        <is>
          <t>2562446</t>
        </is>
      </c>
      <c r="P540" t="inlineStr">
        <is>
          <t>335860684</t>
        </is>
      </c>
      <c r="Q540" t="inlineStr">
        <is>
          <t>394729278</t>
        </is>
      </c>
    </row>
    <row r="541">
      <c r="A541" t="inlineStr">
        <is>
          <t>2515</t>
        </is>
      </c>
      <c r="B541" t="inlineStr">
        <is>
          <t>7916158</t>
        </is>
      </c>
      <c r="C541" t="inlineStr">
        <is>
          <t>82075100</t>
        </is>
      </c>
      <c r="D541" t="inlineStr">
        <is>
          <t>69210074</t>
        </is>
      </c>
      <c r="E541" t="inlineStr">
        <is>
          <t>67358373</t>
        </is>
      </c>
      <c r="F541" t="inlineStr">
        <is>
          <t>33062383</t>
        </is>
      </c>
      <c r="G541" t="inlineStr">
        <is>
          <t>61104744</t>
        </is>
      </c>
      <c r="H541" t="inlineStr">
        <is>
          <t>42103559</t>
        </is>
      </c>
      <c r="I541" t="inlineStr">
        <is>
          <t>26882940</t>
        </is>
      </c>
      <c r="J541" t="inlineStr">
        <is>
          <t>87626361</t>
        </is>
      </c>
      <c r="K541" t="inlineStr">
        <is>
          <t>95313274</t>
        </is>
      </c>
      <c r="L541" t="inlineStr">
        <is>
          <t>90193325</t>
        </is>
      </c>
      <c r="M541" t="inlineStr">
        <is>
          <t>59956237</t>
        </is>
      </c>
      <c r="N541" t="inlineStr">
        <is>
          <t>38631736</t>
        </is>
      </c>
      <c r="O541" t="inlineStr">
        <is>
          <t>29932849</t>
        </is>
      </c>
      <c r="P541" t="inlineStr">
        <is>
          <t>897092966</t>
        </is>
      </c>
      <c r="Q541" t="inlineStr">
        <is>
          <t>1688460079</t>
        </is>
      </c>
    </row>
    <row r="542">
      <c r="A542" t="inlineStr">
        <is>
          <t>2516</t>
        </is>
      </c>
      <c r="B542" t="inlineStr">
        <is>
          <t>1287803</t>
        </is>
      </c>
      <c r="C542" t="inlineStr">
        <is>
          <t>8400300</t>
        </is>
      </c>
      <c r="D542" t="inlineStr">
        <is>
          <t>5781911</t>
        </is>
      </c>
      <c r="E542" t="inlineStr">
        <is>
          <t>3518963</t>
        </is>
      </c>
      <c r="F542" t="inlineStr">
        <is>
          <t>2990010</t>
        </is>
      </c>
      <c r="G542" t="inlineStr">
        <is>
          <t>5038220</t>
        </is>
      </c>
      <c r="H542" t="inlineStr">
        <is>
          <t>3506122</t>
        </is>
      </c>
      <c r="I542" t="inlineStr">
        <is>
          <t>2815251</t>
        </is>
      </c>
      <c r="J542" t="inlineStr">
        <is>
          <t>7197417</t>
        </is>
      </c>
      <c r="K542" t="inlineStr">
        <is>
          <t>9962212</t>
        </is>
      </c>
      <c r="L542" t="inlineStr">
        <is>
          <t>9886249</t>
        </is>
      </c>
      <c r="M542" t="inlineStr">
        <is>
          <t>4681411</t>
        </is>
      </c>
      <c r="N542" t="inlineStr">
        <is>
          <t>3281798</t>
        </is>
      </c>
      <c r="O542" t="inlineStr">
        <is>
          <t>9211986</t>
        </is>
      </c>
      <c r="P542" t="inlineStr">
        <is>
          <t>148718804</t>
        </is>
      </c>
      <c r="Q542" t="inlineStr">
        <is>
          <t>226278457</t>
        </is>
      </c>
    </row>
    <row r="543">
      <c r="A543" t="inlineStr">
        <is>
          <t>2520</t>
        </is>
      </c>
      <c r="B543" t="inlineStr">
        <is>
          <t>1628970</t>
        </is>
      </c>
      <c r="C543" t="inlineStr">
        <is>
          <t>30906358</t>
        </is>
      </c>
      <c r="D543" t="inlineStr">
        <is>
          <t>19096960</t>
        </is>
      </c>
      <c r="E543" t="inlineStr">
        <is>
          <t>13574425</t>
        </is>
      </c>
      <c r="F543" t="inlineStr">
        <is>
          <t>7387447</t>
        </is>
      </c>
      <c r="G543" t="inlineStr">
        <is>
          <t>12169148</t>
        </is>
      </c>
      <c r="H543" t="inlineStr">
        <is>
          <t>8550189</t>
        </is>
      </c>
      <c r="I543" t="inlineStr">
        <is>
          <t>5215643</t>
        </is>
      </c>
      <c r="J543" t="inlineStr">
        <is>
          <t>16691977</t>
        </is>
      </c>
      <c r="K543" t="inlineStr">
        <is>
          <t>18538218</t>
        </is>
      </c>
      <c r="L543" t="inlineStr">
        <is>
          <t>16897452</t>
        </is>
      </c>
      <c r="M543" t="inlineStr">
        <is>
          <t>11735130</t>
        </is>
      </c>
      <c r="N543" t="inlineStr">
        <is>
          <t>7838063</t>
        </is>
      </c>
      <c r="O543" t="inlineStr">
        <is>
          <t>4671994</t>
        </is>
      </c>
      <c r="P543" t="inlineStr">
        <is>
          <t>434585136</t>
        </is>
      </c>
      <c r="Q543" t="inlineStr">
        <is>
          <t>609487110</t>
        </is>
      </c>
    </row>
    <row r="544">
      <c r="A544" t="inlineStr">
        <is>
          <t>2521</t>
        </is>
      </c>
      <c r="B544" t="inlineStr">
        <is>
          <t>2197083</t>
        </is>
      </c>
      <c r="C544" t="inlineStr">
        <is>
          <t>23238746</t>
        </is>
      </c>
      <c r="D544" t="inlineStr">
        <is>
          <t>25359607</t>
        </is>
      </c>
      <c r="E544" t="inlineStr">
        <is>
          <t>12649004</t>
        </is>
      </c>
      <c r="F544" t="inlineStr">
        <is>
          <t>16927121</t>
        </is>
      </c>
      <c r="G544" t="inlineStr">
        <is>
          <t>16444729</t>
        </is>
      </c>
      <c r="H544" t="inlineStr">
        <is>
          <t>10849614</t>
        </is>
      </c>
      <c r="I544" t="inlineStr">
        <is>
          <t>14458300</t>
        </is>
      </c>
      <c r="J544" t="inlineStr">
        <is>
          <t>33424343</t>
        </is>
      </c>
      <c r="K544" t="inlineStr">
        <is>
          <t>27190717</t>
        </is>
      </c>
      <c r="L544" t="inlineStr">
        <is>
          <t>23985612</t>
        </is>
      </c>
      <c r="M544" t="inlineStr">
        <is>
          <t>10832000</t>
        </is>
      </c>
      <c r="N544" t="inlineStr">
        <is>
          <t>11272821</t>
        </is>
      </c>
      <c r="O544" t="inlineStr">
        <is>
          <t>8046788</t>
        </is>
      </c>
      <c r="P544" t="inlineStr">
        <is>
          <t>82614900</t>
        </is>
      </c>
      <c r="Q544" t="inlineStr">
        <is>
          <t>319491385</t>
        </is>
      </c>
    </row>
    <row r="545">
      <c r="A545" t="inlineStr">
        <is>
          <t>2523</t>
        </is>
      </c>
      <c r="B545" t="inlineStr">
        <is>
          <t>1198284</t>
        </is>
      </c>
      <c r="C545" t="inlineStr">
        <is>
          <t>13988927</t>
        </is>
      </c>
      <c r="D545" t="inlineStr">
        <is>
          <t>12732246</t>
        </is>
      </c>
      <c r="E545" t="inlineStr">
        <is>
          <t>6089457</t>
        </is>
      </c>
      <c r="F545" t="inlineStr">
        <is>
          <t>9008010</t>
        </is>
      </c>
      <c r="G545" t="inlineStr">
        <is>
          <t>9241935</t>
        </is>
      </c>
      <c r="H545" t="inlineStr">
        <is>
          <t>5793231</t>
        </is>
      </c>
      <c r="I545" t="inlineStr">
        <is>
          <t>7277042</t>
        </is>
      </c>
      <c r="J545" t="inlineStr">
        <is>
          <t>21813732</t>
        </is>
      </c>
      <c r="K545" t="inlineStr">
        <is>
          <t>17639180</t>
        </is>
      </c>
      <c r="L545" t="inlineStr">
        <is>
          <t>20869057</t>
        </is>
      </c>
      <c r="M545" t="inlineStr">
        <is>
          <t>9660125</t>
        </is>
      </c>
      <c r="N545" t="inlineStr">
        <is>
          <t>4019048</t>
        </is>
      </c>
      <c r="O545" t="inlineStr">
        <is>
          <t>6266492</t>
        </is>
      </c>
      <c r="P545" t="inlineStr">
        <is>
          <t>82081170</t>
        </is>
      </c>
      <c r="Q545" t="inlineStr">
        <is>
          <t>227677936</t>
        </is>
      </c>
    </row>
    <row r="546">
      <c r="A546" t="inlineStr">
        <is>
          <t>2524</t>
        </is>
      </c>
      <c r="B546" t="inlineStr">
        <is>
          <t>782266</t>
        </is>
      </c>
      <c r="C546" t="inlineStr">
        <is>
          <t>5216059</t>
        </is>
      </c>
      <c r="D546" t="inlineStr">
        <is>
          <t>2724227</t>
        </is>
      </c>
      <c r="E546" t="inlineStr">
        <is>
          <t>1421942</t>
        </is>
      </c>
      <c r="F546" t="inlineStr">
        <is>
          <t>1110105</t>
        </is>
      </c>
      <c r="G546" t="inlineStr">
        <is>
          <t>1462229</t>
        </is>
      </c>
      <c r="H546" t="inlineStr">
        <is>
          <t>1261567</t>
        </is>
      </c>
      <c r="I546" t="inlineStr">
        <is>
          <t>995955</t>
        </is>
      </c>
      <c r="J546" t="inlineStr">
        <is>
          <t>3663963</t>
        </is>
      </c>
      <c r="K546" t="inlineStr">
        <is>
          <t>2541384</t>
        </is>
      </c>
      <c r="L546" t="inlineStr">
        <is>
          <t>3524516</t>
        </is>
      </c>
      <c r="M546" t="inlineStr">
        <is>
          <t>3025129</t>
        </is>
      </c>
      <c r="N546" t="inlineStr">
        <is>
          <t>2081891</t>
        </is>
      </c>
      <c r="O546" t="inlineStr">
        <is>
          <t>891509</t>
        </is>
      </c>
      <c r="P546" t="inlineStr">
        <is>
          <t>335280803</t>
        </is>
      </c>
      <c r="Q546" t="inlineStr">
        <is>
          <t>365983545</t>
        </is>
      </c>
    </row>
    <row r="547">
      <c r="A547" t="inlineStr">
        <is>
          <t>2525</t>
        </is>
      </c>
      <c r="B547" t="inlineStr">
        <is>
          <t>7306741</t>
        </is>
      </c>
      <c r="C547" t="inlineStr">
        <is>
          <t>43843565</t>
        </is>
      </c>
      <c r="D547" t="inlineStr">
        <is>
          <t>47084871</t>
        </is>
      </c>
      <c r="E547" t="inlineStr">
        <is>
          <t>31298880</t>
        </is>
      </c>
      <c r="F547" t="inlineStr">
        <is>
          <t>28058491</t>
        </is>
      </c>
      <c r="G547" t="inlineStr">
        <is>
          <t>37859200</t>
        </is>
      </c>
      <c r="H547" t="inlineStr">
        <is>
          <t>24464293</t>
        </is>
      </c>
      <c r="I547" t="inlineStr">
        <is>
          <t>26860729</t>
        </is>
      </c>
      <c r="J547" t="inlineStr">
        <is>
          <t>66218184</t>
        </is>
      </c>
      <c r="K547" t="inlineStr">
        <is>
          <t>68263176</t>
        </is>
      </c>
      <c r="L547" t="inlineStr">
        <is>
          <t>62000974</t>
        </is>
      </c>
      <c r="M547" t="inlineStr">
        <is>
          <t>40232144</t>
        </is>
      </c>
      <c r="N547" t="inlineStr">
        <is>
          <t>13473090</t>
        </is>
      </c>
      <c r="O547" t="inlineStr">
        <is>
          <t>20809000</t>
        </is>
      </c>
      <c r="P547" t="inlineStr">
        <is>
          <t>132584209</t>
        </is>
      </c>
      <c r="Q547" t="inlineStr">
        <is>
          <t>650357547</t>
        </is>
      </c>
    </row>
    <row r="548">
      <c r="A548" t="inlineStr">
        <is>
          <t>2527</t>
        </is>
      </c>
      <c r="B548" t="inlineStr">
        <is>
          <t>387403</t>
        </is>
      </c>
      <c r="C548" t="inlineStr">
        <is>
          <t>7427386</t>
        </is>
      </c>
      <c r="D548" t="inlineStr">
        <is>
          <t>4501050</t>
        </is>
      </c>
      <c r="E548" t="inlineStr">
        <is>
          <t>2547019</t>
        </is>
      </c>
      <c r="F548" t="inlineStr">
        <is>
          <t>2229044</t>
        </is>
      </c>
      <c r="G548" t="inlineStr">
        <is>
          <t>3471797</t>
        </is>
      </c>
      <c r="H548" t="inlineStr">
        <is>
          <t>2316836</t>
        </is>
      </c>
      <c r="I548" t="inlineStr">
        <is>
          <t>2607106</t>
        </is>
      </c>
      <c r="J548" t="inlineStr">
        <is>
          <t>7085593</t>
        </is>
      </c>
      <c r="K548" t="inlineStr">
        <is>
          <t>8355135</t>
        </is>
      </c>
      <c r="L548" t="inlineStr">
        <is>
          <t>9166802</t>
        </is>
      </c>
      <c r="M548" t="inlineStr">
        <is>
          <t>5347573</t>
        </is>
      </c>
      <c r="N548" t="inlineStr">
        <is>
          <t>6004608</t>
        </is>
      </c>
      <c r="O548" t="inlineStr">
        <is>
          <t>1900000</t>
        </is>
      </c>
      <c r="P548" t="inlineStr">
        <is>
          <t>206965648</t>
        </is>
      </c>
      <c r="Q548" t="inlineStr">
        <is>
          <t>270306000</t>
        </is>
      </c>
    </row>
    <row r="549">
      <c r="A549" t="inlineStr">
        <is>
          <t>2528</t>
        </is>
      </c>
      <c r="B549" t="inlineStr">
        <is>
          <t>531028</t>
        </is>
      </c>
      <c r="C549" t="inlineStr">
        <is>
          <t>6421944</t>
        </is>
      </c>
      <c r="D549" t="inlineStr">
        <is>
          <t>5565928</t>
        </is>
      </c>
      <c r="E549" t="inlineStr">
        <is>
          <t>4339453</t>
        </is>
      </c>
      <c r="F549" t="inlineStr">
        <is>
          <t>3584284</t>
        </is>
      </c>
      <c r="G549" t="inlineStr">
        <is>
          <t>4845566</t>
        </is>
      </c>
      <c r="H549" t="inlineStr">
        <is>
          <t>3833766</t>
        </is>
      </c>
      <c r="I549" t="inlineStr">
        <is>
          <t>3481937</t>
        </is>
      </c>
      <c r="J549" t="inlineStr">
        <is>
          <t>10244636</t>
        </is>
      </c>
      <c r="K549" t="inlineStr">
        <is>
          <t>13221267</t>
        </is>
      </c>
      <c r="L549" t="inlineStr">
        <is>
          <t>12543904</t>
        </is>
      </c>
      <c r="M549" t="inlineStr">
        <is>
          <t>11059126</t>
        </is>
      </c>
      <c r="N549" t="inlineStr">
        <is>
          <t>6127108</t>
        </is>
      </c>
      <c r="O549" t="inlineStr">
        <is>
          <t>6074400</t>
        </is>
      </c>
      <c r="P549" t="inlineStr">
        <is>
          <t>345890665</t>
        </is>
      </c>
      <c r="Q549" t="inlineStr">
        <is>
          <t>437765012</t>
        </is>
      </c>
    </row>
    <row r="550">
      <c r="A550" t="inlineStr">
        <is>
          <t>2530</t>
        </is>
      </c>
      <c r="B550" t="inlineStr">
        <is>
          <t>1137878</t>
        </is>
      </c>
      <c r="C550" t="inlineStr">
        <is>
          <t>10377159</t>
        </is>
      </c>
      <c r="D550" t="inlineStr">
        <is>
          <t>8045424</t>
        </is>
      </c>
      <c r="E550" t="inlineStr">
        <is>
          <t>5162631</t>
        </is>
      </c>
      <c r="F550" t="inlineStr">
        <is>
          <t>5127967</t>
        </is>
      </c>
      <c r="G550" t="inlineStr">
        <is>
          <t>6993222</t>
        </is>
      </c>
      <c r="H550" t="inlineStr">
        <is>
          <t>6429998</t>
        </is>
      </c>
      <c r="I550" t="inlineStr">
        <is>
          <t>6035919</t>
        </is>
      </c>
      <c r="J550" t="inlineStr">
        <is>
          <t>19711682</t>
        </is>
      </c>
      <c r="K550" t="inlineStr">
        <is>
          <t>22645865</t>
        </is>
      </c>
      <c r="L550" t="inlineStr">
        <is>
          <t>27266298</t>
        </is>
      </c>
      <c r="M550" t="inlineStr">
        <is>
          <t>11986961</t>
        </is>
      </c>
      <c r="N550" t="inlineStr">
        <is>
          <t>7730830</t>
        </is>
      </c>
      <c r="O550" t="inlineStr">
        <is>
          <t>12340984</t>
        </is>
      </c>
      <c r="P550" t="inlineStr">
        <is>
          <t>690262913</t>
        </is>
      </c>
      <c r="Q550" t="inlineStr">
        <is>
          <t>841255731</t>
        </is>
      </c>
    </row>
    <row r="551">
      <c r="A551" t="inlineStr">
        <is>
          <t>2533</t>
        </is>
      </c>
      <c r="B551" t="inlineStr">
        <is>
          <t>1111474</t>
        </is>
      </c>
      <c r="C551" t="inlineStr">
        <is>
          <t>13199923</t>
        </is>
      </c>
      <c r="D551" t="inlineStr">
        <is>
          <t>11773022</t>
        </is>
      </c>
      <c r="E551" t="inlineStr">
        <is>
          <t>4583438</t>
        </is>
      </c>
      <c r="F551" t="inlineStr">
        <is>
          <t>7955356</t>
        </is>
      </c>
      <c r="G551" t="inlineStr">
        <is>
          <t>8366737</t>
        </is>
      </c>
      <c r="H551" t="inlineStr">
        <is>
          <t>5153096</t>
        </is>
      </c>
      <c r="I551" t="inlineStr">
        <is>
          <t>5370912</t>
        </is>
      </c>
      <c r="J551" t="inlineStr">
        <is>
          <t>14811346</t>
        </is>
      </c>
      <c r="K551" t="inlineStr">
        <is>
          <t>12608044</t>
        </is>
      </c>
      <c r="L551" t="inlineStr">
        <is>
          <t>9036160</t>
        </is>
      </c>
      <c r="M551" t="inlineStr">
        <is>
          <t>8093142</t>
        </is>
      </c>
      <c r="N551" t="inlineStr">
        <is>
          <t>7733862</t>
        </is>
      </c>
      <c r="O551" t="inlineStr">
        <is>
          <t>2862000</t>
        </is>
      </c>
      <c r="P551" t="inlineStr">
        <is>
          <t>39956543</t>
        </is>
      </c>
      <c r="Q551" t="inlineStr">
        <is>
          <t>152615055</t>
        </is>
      </c>
    </row>
    <row r="552">
      <c r="A552" t="inlineStr">
        <is>
          <t>2534</t>
        </is>
      </c>
      <c r="B552" t="inlineStr">
        <is>
          <t>3061596</t>
        </is>
      </c>
      <c r="C552" t="inlineStr">
        <is>
          <t>19301848</t>
        </is>
      </c>
      <c r="D552" t="inlineStr">
        <is>
          <t>13795140</t>
        </is>
      </c>
      <c r="E552" t="inlineStr">
        <is>
          <t>7075115</t>
        </is>
      </c>
      <c r="F552" t="inlineStr">
        <is>
          <t>7500043</t>
        </is>
      </c>
      <c r="G552" t="inlineStr">
        <is>
          <t>8240447</t>
        </is>
      </c>
      <c r="H552" t="inlineStr">
        <is>
          <t>6079802</t>
        </is>
      </c>
      <c r="I552" t="inlineStr">
        <is>
          <t>5588595</t>
        </is>
      </c>
      <c r="J552" t="inlineStr">
        <is>
          <t>19748820</t>
        </is>
      </c>
      <c r="K552" t="inlineStr">
        <is>
          <t>19204694</t>
        </is>
      </c>
      <c r="L552" t="inlineStr">
        <is>
          <t>19219278</t>
        </is>
      </c>
      <c r="M552" t="inlineStr">
        <is>
          <t>12393539</t>
        </is>
      </c>
      <c r="N552" t="inlineStr">
        <is>
          <t>10092906</t>
        </is>
      </c>
      <c r="O552" t="inlineStr">
        <is>
          <t>8823132</t>
        </is>
      </c>
      <c r="P552" t="inlineStr">
        <is>
          <t>314103015</t>
        </is>
      </c>
      <c r="Q552" t="inlineStr">
        <is>
          <t>474227970</t>
        </is>
      </c>
    </row>
    <row r="553">
      <c r="A553" t="inlineStr">
        <is>
          <t>2535</t>
        </is>
      </c>
      <c r="B553" t="inlineStr">
        <is>
          <t>3097254</t>
        </is>
      </c>
      <c r="C553" t="inlineStr">
        <is>
          <t>23534072</t>
        </is>
      </c>
      <c r="D553" t="inlineStr">
        <is>
          <t>14087907</t>
        </is>
      </c>
      <c r="E553" t="inlineStr">
        <is>
          <t>6063470</t>
        </is>
      </c>
      <c r="F553" t="inlineStr">
        <is>
          <t>6163334</t>
        </is>
      </c>
      <c r="G553" t="inlineStr">
        <is>
          <t>7002470</t>
        </is>
      </c>
      <c r="H553" t="inlineStr">
        <is>
          <t>5466883</t>
        </is>
      </c>
      <c r="I553" t="inlineStr">
        <is>
          <t>3946993</t>
        </is>
      </c>
      <c r="J553" t="inlineStr">
        <is>
          <t>12444547</t>
        </is>
      </c>
      <c r="K553" t="inlineStr">
        <is>
          <t>9989436</t>
        </is>
      </c>
      <c r="L553" t="inlineStr">
        <is>
          <t>14081839</t>
        </is>
      </c>
      <c r="M553" t="inlineStr">
        <is>
          <t>11294391</t>
        </is>
      </c>
      <c r="N553" t="inlineStr">
        <is>
          <t>4911868</t>
        </is>
      </c>
      <c r="O553" t="inlineStr">
        <is>
          <t>0</t>
        </is>
      </c>
      <c r="P553" t="inlineStr">
        <is>
          <t>148709503</t>
        </is>
      </c>
      <c r="Q553" t="inlineStr">
        <is>
          <t>270793967</t>
        </is>
      </c>
    </row>
    <row r="554">
      <c r="A554" t="inlineStr">
        <is>
          <t>2536</t>
        </is>
      </c>
      <c r="B554" t="inlineStr">
        <is>
          <t>473279</t>
        </is>
      </c>
      <c r="C554" t="inlineStr">
        <is>
          <t>7684791</t>
        </is>
      </c>
      <c r="D554" t="inlineStr">
        <is>
          <t>5562834</t>
        </is>
      </c>
      <c r="E554" t="inlineStr">
        <is>
          <t>2899492</t>
        </is>
      </c>
      <c r="F554" t="inlineStr">
        <is>
          <t>2813553</t>
        </is>
      </c>
      <c r="G554" t="inlineStr">
        <is>
          <t>4119295</t>
        </is>
      </c>
      <c r="H554" t="inlineStr">
        <is>
          <t>3339114</t>
        </is>
      </c>
      <c r="I554" t="inlineStr">
        <is>
          <t>3354886</t>
        </is>
      </c>
      <c r="J554" t="inlineStr">
        <is>
          <t>12311579</t>
        </is>
      </c>
      <c r="K554" t="inlineStr">
        <is>
          <t>14590822</t>
        </is>
      </c>
      <c r="L554" t="inlineStr">
        <is>
          <t>15508602</t>
        </is>
      </c>
      <c r="M554" t="inlineStr">
        <is>
          <t>8525977</t>
        </is>
      </c>
      <c r="N554" t="inlineStr">
        <is>
          <t>8397369</t>
        </is>
      </c>
      <c r="O554" t="inlineStr">
        <is>
          <t>11023883</t>
        </is>
      </c>
      <c r="P554" t="inlineStr">
        <is>
          <t>232203176</t>
        </is>
      </c>
      <c r="Q554" t="inlineStr">
        <is>
          <t>332808652</t>
        </is>
      </c>
    </row>
    <row r="555">
      <c r="A555" t="inlineStr">
        <is>
          <t>2537</t>
        </is>
      </c>
      <c r="B555" t="inlineStr">
        <is>
          <t>856968</t>
        </is>
      </c>
      <c r="C555" t="inlineStr">
        <is>
          <t>20228325</t>
        </is>
      </c>
      <c r="D555" t="inlineStr">
        <is>
          <t>14547753</t>
        </is>
      </c>
      <c r="E555" t="inlineStr">
        <is>
          <t>7086203</t>
        </is>
      </c>
      <c r="F555" t="inlineStr">
        <is>
          <t>7766116</t>
        </is>
      </c>
      <c r="G555" t="inlineStr">
        <is>
          <t>8517712</t>
        </is>
      </c>
      <c r="H555" t="inlineStr">
        <is>
          <t>5919187</t>
        </is>
      </c>
      <c r="I555" t="inlineStr">
        <is>
          <t>5570793</t>
        </is>
      </c>
      <c r="J555" t="inlineStr">
        <is>
          <t>15993163</t>
        </is>
      </c>
      <c r="K555" t="inlineStr">
        <is>
          <t>13446546</t>
        </is>
      </c>
      <c r="L555" t="inlineStr">
        <is>
          <t>15792110</t>
        </is>
      </c>
      <c r="M555" t="inlineStr">
        <is>
          <t>10699989</t>
        </is>
      </c>
      <c r="N555" t="inlineStr">
        <is>
          <t>8465701</t>
        </is>
      </c>
      <c r="O555" t="inlineStr">
        <is>
          <t>6224745</t>
        </is>
      </c>
      <c r="P555" t="inlineStr">
        <is>
          <t>159442484</t>
        </is>
      </c>
      <c r="Q555" t="inlineStr">
        <is>
          <t>300557795</t>
        </is>
      </c>
    </row>
    <row r="556">
      <c r="A556" t="inlineStr">
        <is>
          <t>2538</t>
        </is>
      </c>
      <c r="B556" t="inlineStr">
        <is>
          <t>921955</t>
        </is>
      </c>
      <c r="C556" t="inlineStr">
        <is>
          <t>11052945</t>
        </is>
      </c>
      <c r="D556" t="inlineStr">
        <is>
          <t>9017259</t>
        </is>
      </c>
      <c r="E556" t="inlineStr">
        <is>
          <t>7500326</t>
        </is>
      </c>
      <c r="F556" t="inlineStr">
        <is>
          <t>5079320</t>
        </is>
      </c>
      <c r="G556" t="inlineStr">
        <is>
          <t>8470880</t>
        </is>
      </c>
      <c r="H556" t="inlineStr">
        <is>
          <t>7068258</t>
        </is>
      </c>
      <c r="I556" t="inlineStr">
        <is>
          <t>5196668</t>
        </is>
      </c>
      <c r="J556" t="inlineStr">
        <is>
          <t>18306745</t>
        </is>
      </c>
      <c r="K556" t="inlineStr">
        <is>
          <t>20213897</t>
        </is>
      </c>
      <c r="L556" t="inlineStr">
        <is>
          <t>23910496</t>
        </is>
      </c>
      <c r="M556" t="inlineStr">
        <is>
          <t>15401390</t>
        </is>
      </c>
      <c r="N556" t="inlineStr">
        <is>
          <t>13179910</t>
        </is>
      </c>
      <c r="O556" t="inlineStr">
        <is>
          <t>7090924</t>
        </is>
      </c>
      <c r="P556" t="inlineStr">
        <is>
          <t>292614522</t>
        </is>
      </c>
      <c r="Q556" t="inlineStr">
        <is>
          <t>445025495</t>
        </is>
      </c>
    </row>
    <row r="557">
      <c r="A557" t="inlineStr">
        <is>
          <t>2539</t>
        </is>
      </c>
      <c r="B557" t="inlineStr">
        <is>
          <t>1827378</t>
        </is>
      </c>
      <c r="C557" t="inlineStr">
        <is>
          <t>19212844</t>
        </is>
      </c>
      <c r="D557" t="inlineStr">
        <is>
          <t>17226298</t>
        </is>
      </c>
      <c r="E557" t="inlineStr">
        <is>
          <t>14247184</t>
        </is>
      </c>
      <c r="F557" t="inlineStr">
        <is>
          <t>9383180</t>
        </is>
      </c>
      <c r="G557" t="inlineStr">
        <is>
          <t>13799980</t>
        </is>
      </c>
      <c r="H557" t="inlineStr">
        <is>
          <t>10406614</t>
        </is>
      </c>
      <c r="I557" t="inlineStr">
        <is>
          <t>8185892</t>
        </is>
      </c>
      <c r="J557" t="inlineStr">
        <is>
          <t>25995767</t>
        </is>
      </c>
      <c r="K557" t="inlineStr">
        <is>
          <t>30187106</t>
        </is>
      </c>
      <c r="L557" t="inlineStr">
        <is>
          <t>33462084</t>
        </is>
      </c>
      <c r="M557" t="inlineStr">
        <is>
          <t>19211107</t>
        </is>
      </c>
      <c r="N557" t="inlineStr">
        <is>
          <t>9521880</t>
        </is>
      </c>
      <c r="O557" t="inlineStr">
        <is>
          <t>4472457</t>
        </is>
      </c>
      <c r="P557" t="inlineStr">
        <is>
          <t>1238445378</t>
        </is>
      </c>
      <c r="Q557" t="inlineStr">
        <is>
          <t>1455585149</t>
        </is>
      </c>
    </row>
    <row r="558">
      <c r="A558" t="inlineStr">
        <is>
          <t>2540</t>
        </is>
      </c>
      <c r="B558" t="inlineStr">
        <is>
          <t>1572761</t>
        </is>
      </c>
      <c r="C558" t="inlineStr">
        <is>
          <t>15049400</t>
        </is>
      </c>
      <c r="D558" t="inlineStr">
        <is>
          <t>9232233</t>
        </is>
      </c>
      <c r="E558" t="inlineStr">
        <is>
          <t>5516025</t>
        </is>
      </c>
      <c r="F558" t="inlineStr">
        <is>
          <t>4228817</t>
        </is>
      </c>
      <c r="G558" t="inlineStr">
        <is>
          <t>5464531</t>
        </is>
      </c>
      <c r="H558" t="inlineStr">
        <is>
          <t>4470955</t>
        </is>
      </c>
      <c r="I558" t="inlineStr">
        <is>
          <t>3311877</t>
        </is>
      </c>
      <c r="J558" t="inlineStr">
        <is>
          <t>10710680</t>
        </is>
      </c>
      <c r="K558" t="inlineStr">
        <is>
          <t>11341709</t>
        </is>
      </c>
      <c r="L558" t="inlineStr">
        <is>
          <t>11520629</t>
        </is>
      </c>
      <c r="M558" t="inlineStr">
        <is>
          <t>7626481</t>
        </is>
      </c>
      <c r="N558" t="inlineStr">
        <is>
          <t>5006436</t>
        </is>
      </c>
      <c r="O558" t="inlineStr">
        <is>
          <t>6305181</t>
        </is>
      </c>
      <c r="P558" t="inlineStr">
        <is>
          <t>843516250</t>
        </is>
      </c>
      <c r="Q558" t="inlineStr">
        <is>
          <t>944873965</t>
        </is>
      </c>
    </row>
    <row r="559">
      <c r="A559" t="inlineStr">
        <is>
          <t>2542</t>
        </is>
      </c>
      <c r="B559" t="inlineStr">
        <is>
          <t>6908173</t>
        </is>
      </c>
      <c r="C559" t="inlineStr">
        <is>
          <t>128110725</t>
        </is>
      </c>
      <c r="D559" t="inlineStr">
        <is>
          <t>97073144</t>
        </is>
      </c>
      <c r="E559" t="inlineStr">
        <is>
          <t>66143581</t>
        </is>
      </c>
      <c r="F559" t="inlineStr">
        <is>
          <t>51134519</t>
        </is>
      </c>
      <c r="G559" t="inlineStr">
        <is>
          <t>69435825</t>
        </is>
      </c>
      <c r="H559" t="inlineStr">
        <is>
          <t>47325562</t>
        </is>
      </c>
      <c r="I559" t="inlineStr">
        <is>
          <t>37891004</t>
        </is>
      </c>
      <c r="J559" t="inlineStr">
        <is>
          <t>107970976</t>
        </is>
      </c>
      <c r="K559" t="inlineStr">
        <is>
          <t>96304050</t>
        </is>
      </c>
      <c r="L559" t="inlineStr">
        <is>
          <t>56268818</t>
        </is>
      </c>
      <c r="M559" t="inlineStr">
        <is>
          <t>27699886</t>
        </is>
      </c>
      <c r="N559" t="inlineStr">
        <is>
          <t>28132163</t>
        </is>
      </c>
      <c r="O559" t="inlineStr">
        <is>
          <t>16853545</t>
        </is>
      </c>
      <c r="P559" t="inlineStr">
        <is>
          <t>1315831568</t>
        </is>
      </c>
      <c r="Q559" t="inlineStr">
        <is>
          <t>2153083539</t>
        </is>
      </c>
    </row>
    <row r="560">
      <c r="A560" t="inlineStr">
        <is>
          <t>2543</t>
        </is>
      </c>
      <c r="B560" t="inlineStr">
        <is>
          <t>1726862</t>
        </is>
      </c>
      <c r="C560" t="inlineStr">
        <is>
          <t>28121240</t>
        </is>
      </c>
      <c r="D560" t="inlineStr">
        <is>
          <t>18920796</t>
        </is>
      </c>
      <c r="E560" t="inlineStr">
        <is>
          <t>11039630</t>
        </is>
      </c>
      <c r="F560" t="inlineStr">
        <is>
          <t>10329639</t>
        </is>
      </c>
      <c r="G560" t="inlineStr">
        <is>
          <t>12519565</t>
        </is>
      </c>
      <c r="H560" t="inlineStr">
        <is>
          <t>9210918</t>
        </is>
      </c>
      <c r="I560" t="inlineStr">
        <is>
          <t>7605855</t>
        </is>
      </c>
      <c r="J560" t="inlineStr">
        <is>
          <t>19794410</t>
        </is>
      </c>
      <c r="K560" t="inlineStr">
        <is>
          <t>16528390</t>
        </is>
      </c>
      <c r="L560" t="inlineStr">
        <is>
          <t>15932262</t>
        </is>
      </c>
      <c r="M560" t="inlineStr">
        <is>
          <t>8225939</t>
        </is>
      </c>
      <c r="N560" t="inlineStr">
        <is>
          <t>8395710</t>
        </is>
      </c>
      <c r="O560" t="inlineStr">
        <is>
          <t>3482847</t>
        </is>
      </c>
      <c r="P560" t="inlineStr">
        <is>
          <t>356707898</t>
        </is>
      </c>
      <c r="Q560" t="inlineStr">
        <is>
          <t>528541961</t>
        </is>
      </c>
    </row>
    <row r="561">
      <c r="A561" t="inlineStr">
        <is>
          <t>2545</t>
        </is>
      </c>
      <c r="B561" t="inlineStr">
        <is>
          <t>663338</t>
        </is>
      </c>
      <c r="C561" t="inlineStr">
        <is>
          <t>19962291</t>
        </is>
      </c>
      <c r="D561" t="inlineStr">
        <is>
          <t>11518218</t>
        </is>
      </c>
      <c r="E561" t="inlineStr">
        <is>
          <t>6585060</t>
        </is>
      </c>
      <c r="F561" t="inlineStr">
        <is>
          <t>4851978</t>
        </is>
      </c>
      <c r="G561" t="inlineStr">
        <is>
          <t>6758138</t>
        </is>
      </c>
      <c r="H561" t="inlineStr">
        <is>
          <t>4016472</t>
        </is>
      </c>
      <c r="I561" t="inlineStr">
        <is>
          <t>3901195</t>
        </is>
      </c>
      <c r="J561" t="inlineStr">
        <is>
          <t>10820406</t>
        </is>
      </c>
      <c r="K561" t="inlineStr">
        <is>
          <t>10835396</t>
        </is>
      </c>
      <c r="L561" t="inlineStr">
        <is>
          <t>7884700</t>
        </is>
      </c>
      <c r="M561" t="inlineStr">
        <is>
          <t>5703760</t>
        </is>
      </c>
      <c r="N561" t="inlineStr">
        <is>
          <t>2020019</t>
        </is>
      </c>
      <c r="O561" t="inlineStr">
        <is>
          <t>3568728</t>
        </is>
      </c>
      <c r="P561" t="inlineStr">
        <is>
          <t>280645109</t>
        </is>
      </c>
      <c r="Q561" t="inlineStr">
        <is>
          <t>379734808</t>
        </is>
      </c>
    </row>
    <row r="562">
      <c r="A562" t="inlineStr">
        <is>
          <t>2546</t>
        </is>
      </c>
      <c r="B562" t="inlineStr">
        <is>
          <t>1007766</t>
        </is>
      </c>
      <c r="C562" t="inlineStr">
        <is>
          <t>11940424</t>
        </is>
      </c>
      <c r="D562" t="inlineStr">
        <is>
          <t>6603318</t>
        </is>
      </c>
      <c r="E562" t="inlineStr">
        <is>
          <t>4410480</t>
        </is>
      </c>
      <c r="F562" t="inlineStr">
        <is>
          <t>2540069</t>
        </is>
      </c>
      <c r="G562" t="inlineStr">
        <is>
          <t>4029019</t>
        </is>
      </c>
      <c r="H562" t="inlineStr">
        <is>
          <t>2149794</t>
        </is>
      </c>
      <c r="I562" t="inlineStr">
        <is>
          <t>2016784</t>
        </is>
      </c>
      <c r="J562" t="inlineStr">
        <is>
          <t>6856985</t>
        </is>
      </c>
      <c r="K562" t="inlineStr">
        <is>
          <t>5627333</t>
        </is>
      </c>
      <c r="L562" t="inlineStr">
        <is>
          <t>6491581</t>
        </is>
      </c>
      <c r="M562" t="inlineStr">
        <is>
          <t>4031797</t>
        </is>
      </c>
      <c r="N562" t="inlineStr">
        <is>
          <t>1850746</t>
        </is>
      </c>
      <c r="O562" t="inlineStr">
        <is>
          <t>0</t>
        </is>
      </c>
      <c r="P562" t="inlineStr">
        <is>
          <t>86631001</t>
        </is>
      </c>
      <c r="Q562" t="inlineStr">
        <is>
          <t>146187097</t>
        </is>
      </c>
    </row>
    <row r="563">
      <c r="A563" t="inlineStr">
        <is>
          <t>2547</t>
        </is>
      </c>
      <c r="B563" t="inlineStr">
        <is>
          <t>2208994</t>
        </is>
      </c>
      <c r="C563" t="inlineStr">
        <is>
          <t>31881063</t>
        </is>
      </c>
      <c r="D563" t="inlineStr">
        <is>
          <t>26738274</t>
        </is>
      </c>
      <c r="E563" t="inlineStr">
        <is>
          <t>20947443</t>
        </is>
      </c>
      <c r="F563" t="inlineStr">
        <is>
          <t>16680398</t>
        </is>
      </c>
      <c r="G563" t="inlineStr">
        <is>
          <t>26231998</t>
        </is>
      </c>
      <c r="H563" t="inlineStr">
        <is>
          <t>16060790</t>
        </is>
      </c>
      <c r="I563" t="inlineStr">
        <is>
          <t>15232651</t>
        </is>
      </c>
      <c r="J563" t="inlineStr">
        <is>
          <t>49344619</t>
        </is>
      </c>
      <c r="K563" t="inlineStr">
        <is>
          <t>52682978</t>
        </is>
      </c>
      <c r="L563" t="inlineStr">
        <is>
          <t>45351412</t>
        </is>
      </c>
      <c r="M563" t="inlineStr">
        <is>
          <t>27002363</t>
        </is>
      </c>
      <c r="N563" t="inlineStr">
        <is>
          <t>22955575</t>
        </is>
      </c>
      <c r="O563" t="inlineStr">
        <is>
          <t>18050452</t>
        </is>
      </c>
      <c r="P563" t="inlineStr">
        <is>
          <t>663725639</t>
        </is>
      </c>
      <c r="Q563" t="inlineStr">
        <is>
          <t>1035094649</t>
        </is>
      </c>
    </row>
    <row r="564">
      <c r="A564" t="inlineStr">
        <is>
          <t>2548</t>
        </is>
      </c>
      <c r="B564" t="inlineStr">
        <is>
          <t>3148307</t>
        </is>
      </c>
      <c r="C564" t="inlineStr">
        <is>
          <t>40152139</t>
        </is>
      </c>
      <c r="D564" t="inlineStr">
        <is>
          <t>21176201</t>
        </is>
      </c>
      <c r="E564" t="inlineStr">
        <is>
          <t>14472964</t>
        </is>
      </c>
      <c r="F564" t="inlineStr">
        <is>
          <t>7407215</t>
        </is>
      </c>
      <c r="G564" t="inlineStr">
        <is>
          <t>12938932</t>
        </is>
      </c>
      <c r="H564" t="inlineStr">
        <is>
          <t>7709461</t>
        </is>
      </c>
      <c r="I564" t="inlineStr">
        <is>
          <t>6228630</t>
        </is>
      </c>
      <c r="J564" t="inlineStr">
        <is>
          <t>16841041</t>
        </is>
      </c>
      <c r="K564" t="inlineStr">
        <is>
          <t>17799330</t>
        </is>
      </c>
      <c r="L564" t="inlineStr">
        <is>
          <t>20555723</t>
        </is>
      </c>
      <c r="M564" t="inlineStr">
        <is>
          <t>17236319</t>
        </is>
      </c>
      <c r="N564" t="inlineStr">
        <is>
          <t>8263363</t>
        </is>
      </c>
      <c r="O564" t="inlineStr">
        <is>
          <t>10432960</t>
        </is>
      </c>
      <c r="P564" t="inlineStr">
        <is>
          <t>131342046</t>
        </is>
      </c>
      <c r="Q564" t="inlineStr">
        <is>
          <t>335704631</t>
        </is>
      </c>
    </row>
    <row r="565">
      <c r="A565" t="inlineStr">
        <is>
          <t>2553</t>
        </is>
      </c>
      <c r="B565" t="inlineStr">
        <is>
          <t>4089359</t>
        </is>
      </c>
      <c r="C565" t="inlineStr">
        <is>
          <t>15193383</t>
        </is>
      </c>
      <c r="D565" t="inlineStr">
        <is>
          <t>8323205</t>
        </is>
      </c>
      <c r="E565" t="inlineStr">
        <is>
          <t>6100994</t>
        </is>
      </c>
      <c r="F565" t="inlineStr">
        <is>
          <t>4194126</t>
        </is>
      </c>
      <c r="G565" t="inlineStr">
        <is>
          <t>4200380</t>
        </is>
      </c>
      <c r="H565" t="inlineStr">
        <is>
          <t>5656416</t>
        </is>
      </c>
      <c r="I565" t="inlineStr">
        <is>
          <t>1696275</t>
        </is>
      </c>
      <c r="J565" t="inlineStr">
        <is>
          <t>7229292</t>
        </is>
      </c>
      <c r="K565" t="inlineStr">
        <is>
          <t>5927766</t>
        </is>
      </c>
      <c r="L565" t="inlineStr">
        <is>
          <t>3514367</t>
        </is>
      </c>
      <c r="M565" t="inlineStr">
        <is>
          <t>1607200</t>
        </is>
      </c>
      <c r="N565" t="inlineStr">
        <is>
          <t>1260752</t>
        </is>
      </c>
      <c r="O565" t="inlineStr">
        <is>
          <t>3483857</t>
        </is>
      </c>
      <c r="P565" t="inlineStr">
        <is>
          <t>9134026</t>
        </is>
      </c>
      <c r="Q565" t="inlineStr">
        <is>
          <t>81611398</t>
        </is>
      </c>
    </row>
    <row r="566">
      <c r="A566" t="inlineStr">
        <is>
          <t>2566</t>
        </is>
      </c>
      <c r="B566" t="inlineStr">
        <is>
          <t>15234</t>
        </is>
      </c>
      <c r="C566" t="inlineStr">
        <is>
          <t>490587</t>
        </is>
      </c>
      <c r="D566" t="inlineStr">
        <is>
          <t>265000</t>
        </is>
      </c>
      <c r="E566" t="inlineStr">
        <is>
          <t>115000</t>
        </is>
      </c>
      <c r="F566" t="inlineStr">
        <is>
          <t>150000</t>
        </is>
      </c>
      <c r="G566" t="inlineStr">
        <is>
          <t>210000</t>
        </is>
      </c>
      <c r="H566" t="inlineStr">
        <is>
          <t>75000</t>
        </is>
      </c>
      <c r="I566" t="inlineStr">
        <is>
          <t>181000</t>
        </is>
      </c>
      <c r="J566" t="inlineStr">
        <is>
          <t>630000</t>
        </is>
      </c>
      <c r="K566" t="inlineStr">
        <is>
          <t>284000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2415821</t>
        </is>
      </c>
    </row>
    <row r="567">
      <c r="A567" t="inlineStr">
        <is>
          <t>2569</t>
        </is>
      </c>
      <c r="B567" t="inlineStr">
        <is>
          <t>4200</t>
        </is>
      </c>
      <c r="C567" t="inlineStr">
        <is>
          <t>24291</t>
        </is>
      </c>
      <c r="D567" t="inlineStr">
        <is>
          <t>43250</t>
        </is>
      </c>
      <c r="E567" t="inlineStr">
        <is>
          <t>81953</t>
        </is>
      </c>
      <c r="F567" t="inlineStr">
        <is>
          <t>85466</t>
        </is>
      </c>
      <c r="G567" t="inlineStr">
        <is>
          <t>212648</t>
        </is>
      </c>
      <c r="H567" t="inlineStr">
        <is>
          <t>107651</t>
        </is>
      </c>
      <c r="I567" t="inlineStr">
        <is>
          <t>135128</t>
        </is>
      </c>
      <c r="J567" t="inlineStr">
        <is>
          <t>253425</t>
        </is>
      </c>
      <c r="K567" t="inlineStr">
        <is>
          <t>510117</t>
        </is>
      </c>
      <c r="L567" t="inlineStr">
        <is>
          <t>460345</t>
        </is>
      </c>
      <c r="M567" t="inlineStr">
        <is>
          <t>0</t>
        </is>
      </c>
      <c r="N567" t="inlineStr">
        <is>
          <t>0</t>
        </is>
      </c>
      <c r="O567" t="inlineStr">
        <is>
          <t>1000000</t>
        </is>
      </c>
      <c r="P567" t="inlineStr">
        <is>
          <t>8634000</t>
        </is>
      </c>
      <c r="Q567" t="inlineStr">
        <is>
          <t>11552474</t>
        </is>
      </c>
    </row>
    <row r="568">
      <c r="A568" t="inlineStr">
        <is>
          <t>2572</t>
        </is>
      </c>
      <c r="B568" t="inlineStr">
        <is>
          <t>1400</t>
        </is>
      </c>
      <c r="C568" t="inlineStr">
        <is>
          <t>4600</t>
        </is>
      </c>
      <c r="D568" t="inlineStr">
        <is>
          <t>0</t>
        </is>
      </c>
      <c r="E568" t="inlineStr">
        <is>
          <t>12600</t>
        </is>
      </c>
      <c r="F568" t="inlineStr">
        <is>
          <t>16000</t>
        </is>
      </c>
      <c r="G568" t="inlineStr">
        <is>
          <t>0</t>
        </is>
      </c>
      <c r="H568" t="inlineStr">
        <is>
          <t>0</t>
        </is>
      </c>
      <c r="I568" t="inlineStr">
        <is>
          <t>132200</t>
        </is>
      </c>
      <c r="J568" t="inlineStr">
        <is>
          <t>56000</t>
        </is>
      </c>
      <c r="K568" t="inlineStr">
        <is>
          <t>0</t>
        </is>
      </c>
      <c r="L568" t="inlineStr">
        <is>
          <t>380000</t>
        </is>
      </c>
      <c r="M568" t="inlineStr">
        <is>
          <t>0</t>
        </is>
      </c>
      <c r="N568" t="inlineStr">
        <is>
          <t>0</t>
        </is>
      </c>
      <c r="O568" t="inlineStr">
        <is>
          <t>937800</t>
        </is>
      </c>
      <c r="P568" t="inlineStr">
        <is>
          <t>2091000</t>
        </is>
      </c>
      <c r="Q568" t="inlineStr">
        <is>
          <t>3631600</t>
        </is>
      </c>
    </row>
    <row r="569">
      <c r="A569" t="inlineStr">
        <is>
          <t>2591</t>
        </is>
      </c>
      <c r="B569" t="inlineStr">
        <is>
          <t>973</t>
        </is>
      </c>
      <c r="C569" t="inlineStr">
        <is>
          <t>92004</t>
        </is>
      </c>
      <c r="D569" t="inlineStr">
        <is>
          <t>56286</t>
        </is>
      </c>
      <c r="E569" t="inlineStr">
        <is>
          <t>75884</t>
        </is>
      </c>
      <c r="F569" t="inlineStr">
        <is>
          <t>52000</t>
        </is>
      </c>
      <c r="G569" t="inlineStr">
        <is>
          <t>48461</t>
        </is>
      </c>
      <c r="H569" t="inlineStr">
        <is>
          <t>32683</t>
        </is>
      </c>
      <c r="I569" t="inlineStr">
        <is>
          <t>187684</t>
        </is>
      </c>
      <c r="J569" t="inlineStr">
        <is>
          <t>156350</t>
        </is>
      </c>
      <c r="K569" t="inlineStr">
        <is>
          <t>114700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817025</t>
        </is>
      </c>
    </row>
    <row r="570">
      <c r="A570" t="inlineStr">
        <is>
          <t>2592</t>
        </is>
      </c>
      <c r="B570" t="inlineStr">
        <is>
          <t>3643</t>
        </is>
      </c>
      <c r="C570" t="inlineStr">
        <is>
          <t>45025</t>
        </is>
      </c>
      <c r="D570" t="inlineStr">
        <is>
          <t>95105</t>
        </is>
      </c>
      <c r="E570" t="inlineStr">
        <is>
          <t>40121</t>
        </is>
      </c>
      <c r="F570" t="inlineStr">
        <is>
          <t>16284</t>
        </is>
      </c>
      <c r="G570" t="inlineStr">
        <is>
          <t>27529</t>
        </is>
      </c>
      <c r="H570" t="inlineStr">
        <is>
          <t>100569</t>
        </is>
      </c>
      <c r="I570" t="inlineStr">
        <is>
          <t>0</t>
        </is>
      </c>
      <c r="J570" t="inlineStr">
        <is>
          <t>0</t>
        </is>
      </c>
      <c r="K570" t="inlineStr">
        <is>
          <t>324703</t>
        </is>
      </c>
      <c r="L570" t="inlineStr">
        <is>
          <t>350405</t>
        </is>
      </c>
      <c r="M570" t="inlineStr">
        <is>
          <t>0</t>
        </is>
      </c>
      <c r="N570" t="inlineStr">
        <is>
          <t>0</t>
        </is>
      </c>
      <c r="O570" t="inlineStr">
        <is>
          <t>874318</t>
        </is>
      </c>
      <c r="P570" t="inlineStr">
        <is>
          <t>8615965</t>
        </is>
      </c>
      <c r="Q570" t="inlineStr">
        <is>
          <t>10493667</t>
        </is>
      </c>
    </row>
    <row r="571">
      <c r="A571" t="inlineStr">
        <is>
          <t>2596</t>
        </is>
      </c>
      <c r="B571" t="inlineStr">
        <is>
          <t>129258</t>
        </is>
      </c>
      <c r="C571" t="inlineStr">
        <is>
          <t>2987777</t>
        </is>
      </c>
      <c r="D571" t="inlineStr">
        <is>
          <t>2568671</t>
        </is>
      </c>
      <c r="E571" t="inlineStr">
        <is>
          <t>1577655</t>
        </is>
      </c>
      <c r="F571" t="inlineStr">
        <is>
          <t>1328164</t>
        </is>
      </c>
      <c r="G571" t="inlineStr">
        <is>
          <t>1628715</t>
        </is>
      </c>
      <c r="H571" t="inlineStr">
        <is>
          <t>1435065</t>
        </is>
      </c>
      <c r="I571" t="inlineStr">
        <is>
          <t>1094073</t>
        </is>
      </c>
      <c r="J571" t="inlineStr">
        <is>
          <t>4156646</t>
        </is>
      </c>
      <c r="K571" t="inlineStr">
        <is>
          <t>5737582</t>
        </is>
      </c>
      <c r="L571" t="inlineStr">
        <is>
          <t>5149658</t>
        </is>
      </c>
      <c r="M571" t="inlineStr">
        <is>
          <t>2373386</t>
        </is>
      </c>
      <c r="N571" t="inlineStr">
        <is>
          <t>4327040</t>
        </is>
      </c>
      <c r="O571" t="inlineStr">
        <is>
          <t>3776988</t>
        </is>
      </c>
      <c r="P571" t="inlineStr">
        <is>
          <t>61729322</t>
        </is>
      </c>
      <c r="Q571" t="inlineStr">
        <is>
          <t>100000000</t>
        </is>
      </c>
    </row>
    <row r="572">
      <c r="A572" t="inlineStr">
        <is>
          <t>2597</t>
        </is>
      </c>
      <c r="B572" t="inlineStr">
        <is>
          <t>983639</t>
        </is>
      </c>
      <c r="C572" t="inlineStr">
        <is>
          <t>9804868</t>
        </is>
      </c>
      <c r="D572" t="inlineStr">
        <is>
          <t>5579467</t>
        </is>
      </c>
      <c r="E572" t="inlineStr">
        <is>
          <t>3709272</t>
        </is>
      </c>
      <c r="F572" t="inlineStr">
        <is>
          <t>2952251</t>
        </is>
      </c>
      <c r="G572" t="inlineStr">
        <is>
          <t>3789717</t>
        </is>
      </c>
      <c r="H572" t="inlineStr">
        <is>
          <t>3081786</t>
        </is>
      </c>
      <c r="I572" t="inlineStr">
        <is>
          <t>2046784</t>
        </is>
      </c>
      <c r="J572" t="inlineStr">
        <is>
          <t>8164056</t>
        </is>
      </c>
      <c r="K572" t="inlineStr">
        <is>
          <t>6976176</t>
        </is>
      </c>
      <c r="L572" t="inlineStr">
        <is>
          <t>10842886</t>
        </is>
      </c>
      <c r="M572" t="inlineStr">
        <is>
          <t>3604714</t>
        </is>
      </c>
      <c r="N572" t="inlineStr">
        <is>
          <t>3943730</t>
        </is>
      </c>
      <c r="O572" t="inlineStr">
        <is>
          <t>2645248</t>
        </is>
      </c>
      <c r="P572" t="inlineStr">
        <is>
          <t>242591406</t>
        </is>
      </c>
      <c r="Q572" t="inlineStr">
        <is>
          <t>310716000</t>
        </is>
      </c>
    </row>
    <row r="573">
      <c r="A573" t="inlineStr">
        <is>
          <t>2599</t>
        </is>
      </c>
      <c r="B573" t="inlineStr">
        <is>
          <t>29107</t>
        </is>
      </c>
      <c r="C573" t="inlineStr">
        <is>
          <t>960700</t>
        </is>
      </c>
      <c r="D573" t="inlineStr">
        <is>
          <t>1093371</t>
        </is>
      </c>
      <c r="E573" t="inlineStr">
        <is>
          <t>1056636</t>
        </is>
      </c>
      <c r="F573" t="inlineStr">
        <is>
          <t>998105</t>
        </is>
      </c>
      <c r="G573" t="inlineStr">
        <is>
          <t>1440316</t>
        </is>
      </c>
      <c r="H573" t="inlineStr">
        <is>
          <t>1342820</t>
        </is>
      </c>
      <c r="I573" t="inlineStr">
        <is>
          <t>1588156</t>
        </is>
      </c>
      <c r="J573" t="inlineStr">
        <is>
          <t>4952481</t>
        </is>
      </c>
      <c r="K573" t="inlineStr">
        <is>
          <t>8273431</t>
        </is>
      </c>
      <c r="L573" t="inlineStr">
        <is>
          <t>11617230</t>
        </is>
      </c>
      <c r="M573" t="inlineStr">
        <is>
          <t>8124654</t>
        </is>
      </c>
      <c r="N573" t="inlineStr">
        <is>
          <t>5933754</t>
        </is>
      </c>
      <c r="O573" t="inlineStr">
        <is>
          <t>0</t>
        </is>
      </c>
      <c r="P573" t="inlineStr">
        <is>
          <t>51113442</t>
        </is>
      </c>
      <c r="Q573" t="inlineStr">
        <is>
          <t>98524203</t>
        </is>
      </c>
    </row>
    <row r="574">
      <c r="A574" t="inlineStr">
        <is>
          <t>2601</t>
        </is>
      </c>
      <c r="B574" t="inlineStr">
        <is>
          <t>3707957</t>
        </is>
      </c>
      <c r="C574" t="inlineStr">
        <is>
          <t>102178033</t>
        </is>
      </c>
      <c r="D574" t="inlineStr">
        <is>
          <t>81118909</t>
        </is>
      </c>
      <c r="E574" t="inlineStr">
        <is>
          <t>41297745</t>
        </is>
      </c>
      <c r="F574" t="inlineStr">
        <is>
          <t>45368664</t>
        </is>
      </c>
      <c r="G574" t="inlineStr">
        <is>
          <t>50377444</t>
        </is>
      </c>
      <c r="H574" t="inlineStr">
        <is>
          <t>31918994</t>
        </is>
      </c>
      <c r="I574" t="inlineStr">
        <is>
          <t>29154472</t>
        </is>
      </c>
      <c r="J574" t="inlineStr">
        <is>
          <t>77066436</t>
        </is>
      </c>
      <c r="K574" t="inlineStr">
        <is>
          <t>54819435</t>
        </is>
      </c>
      <c r="L574" t="inlineStr">
        <is>
          <t>47204898</t>
        </is>
      </c>
      <c r="M574" t="inlineStr">
        <is>
          <t>22851703</t>
        </is>
      </c>
      <c r="N574" t="inlineStr">
        <is>
          <t>5851141</t>
        </is>
      </c>
      <c r="O574" t="inlineStr">
        <is>
          <t>15943220</t>
        </is>
      </c>
      <c r="P574" t="inlineStr">
        <is>
          <t>215917016</t>
        </is>
      </c>
      <c r="Q574" t="inlineStr">
        <is>
          <t>824776067</t>
        </is>
      </c>
    </row>
    <row r="575">
      <c r="A575" t="inlineStr">
        <is>
          <t>2603</t>
        </is>
      </c>
      <c r="B575" t="inlineStr">
        <is>
          <t>37187022</t>
        </is>
      </c>
      <c r="C575" t="inlineStr">
        <is>
          <t>159060576</t>
        </is>
      </c>
      <c r="D575" t="inlineStr">
        <is>
          <t>59621727</t>
        </is>
      </c>
      <c r="E575" t="inlineStr">
        <is>
          <t>30701250</t>
        </is>
      </c>
      <c r="F575" t="inlineStr">
        <is>
          <t>24851463</t>
        </is>
      </c>
      <c r="G575" t="inlineStr">
        <is>
          <t>30220348</t>
        </is>
      </c>
      <c r="H575" t="inlineStr">
        <is>
          <t>20447569</t>
        </is>
      </c>
      <c r="I575" t="inlineStr">
        <is>
          <t>17248688</t>
        </is>
      </c>
      <c r="J575" t="inlineStr">
        <is>
          <t>50152460</t>
        </is>
      </c>
      <c r="K575" t="inlineStr">
        <is>
          <t>46667922</t>
        </is>
      </c>
      <c r="L575" t="inlineStr">
        <is>
          <t>52321659</t>
        </is>
      </c>
      <c r="M575" t="inlineStr">
        <is>
          <t>40023108</t>
        </is>
      </c>
      <c r="N575" t="inlineStr">
        <is>
          <t>41210256</t>
        </is>
      </c>
      <c r="O575" t="inlineStr">
        <is>
          <t>29463104</t>
        </is>
      </c>
      <c r="P575" t="inlineStr">
        <is>
          <t>1525865844</t>
        </is>
      </c>
      <c r="Q575" t="inlineStr">
        <is>
          <t>2165042996</t>
        </is>
      </c>
    </row>
    <row r="576">
      <c r="A576" t="inlineStr">
        <is>
          <t>2605</t>
        </is>
      </c>
      <c r="B576" t="inlineStr">
        <is>
          <t>3119041</t>
        </is>
      </c>
      <c r="C576" t="inlineStr">
        <is>
          <t>71080422</t>
        </is>
      </c>
      <c r="D576" t="inlineStr">
        <is>
          <t>36311562</t>
        </is>
      </c>
      <c r="E576" t="inlineStr">
        <is>
          <t>18098508</t>
        </is>
      </c>
      <c r="F576" t="inlineStr">
        <is>
          <t>15784871</t>
        </is>
      </c>
      <c r="G576" t="inlineStr">
        <is>
          <t>18595972</t>
        </is>
      </c>
      <c r="H576" t="inlineStr">
        <is>
          <t>11195964</t>
        </is>
      </c>
      <c r="I576" t="inlineStr">
        <is>
          <t>9637248</t>
        </is>
      </c>
      <c r="J576" t="inlineStr">
        <is>
          <t>28245848</t>
        </is>
      </c>
      <c r="K576" t="inlineStr">
        <is>
          <t>24956211</t>
        </is>
      </c>
      <c r="L576" t="inlineStr">
        <is>
          <t>22984799</t>
        </is>
      </c>
      <c r="M576" t="inlineStr">
        <is>
          <t>16801628</t>
        </is>
      </c>
      <c r="N576" t="inlineStr">
        <is>
          <t>9432429</t>
        </is>
      </c>
      <c r="O576" t="inlineStr">
        <is>
          <t>9882330</t>
        </is>
      </c>
      <c r="P576" t="inlineStr">
        <is>
          <t>289226464</t>
        </is>
      </c>
      <c r="Q576" t="inlineStr">
        <is>
          <t>585353297</t>
        </is>
      </c>
    </row>
    <row r="577">
      <c r="A577" t="inlineStr">
        <is>
          <t>2606</t>
        </is>
      </c>
      <c r="B577" t="inlineStr">
        <is>
          <t>2288535</t>
        </is>
      </c>
      <c r="C577" t="inlineStr">
        <is>
          <t>52086605</t>
        </is>
      </c>
      <c r="D577" t="inlineStr">
        <is>
          <t>25312510</t>
        </is>
      </c>
      <c r="E577" t="inlineStr">
        <is>
          <t>10982605</t>
        </is>
      </c>
      <c r="F577" t="inlineStr">
        <is>
          <t>10050968</t>
        </is>
      </c>
      <c r="G577" t="inlineStr">
        <is>
          <t>11514422</t>
        </is>
      </c>
      <c r="H577" t="inlineStr">
        <is>
          <t>7238552</t>
        </is>
      </c>
      <c r="I577" t="inlineStr">
        <is>
          <t>5822870</t>
        </is>
      </c>
      <c r="J577" t="inlineStr">
        <is>
          <t>17122197</t>
        </is>
      </c>
      <c r="K577" t="inlineStr">
        <is>
          <t>14950609</t>
        </is>
      </c>
      <c r="L577" t="inlineStr">
        <is>
          <t>21891502</t>
        </is>
      </c>
      <c r="M577" t="inlineStr">
        <is>
          <t>12850573</t>
        </is>
      </c>
      <c r="N577" t="inlineStr">
        <is>
          <t>7588493</t>
        </is>
      </c>
      <c r="O577" t="inlineStr">
        <is>
          <t>10071477</t>
        </is>
      </c>
      <c r="P577" t="inlineStr">
        <is>
          <t>635283794</t>
        </is>
      </c>
      <c r="Q577" t="inlineStr">
        <is>
          <t>845055712</t>
        </is>
      </c>
    </row>
    <row r="578">
      <c r="A578" t="inlineStr">
        <is>
          <t>2607</t>
        </is>
      </c>
      <c r="B578" t="inlineStr">
        <is>
          <t>6218444</t>
        </is>
      </c>
      <c r="C578" t="inlineStr">
        <is>
          <t>28503685</t>
        </is>
      </c>
      <c r="D578" t="inlineStr">
        <is>
          <t>11482994</t>
        </is>
      </c>
      <c r="E578" t="inlineStr">
        <is>
          <t>5414125</t>
        </is>
      </c>
      <c r="F578" t="inlineStr">
        <is>
          <t>4194191</t>
        </is>
      </c>
      <c r="G578" t="inlineStr">
        <is>
          <t>6429824</t>
        </is>
      </c>
      <c r="H578" t="inlineStr">
        <is>
          <t>4306448</t>
        </is>
      </c>
      <c r="I578" t="inlineStr">
        <is>
          <t>4768669</t>
        </is>
      </c>
      <c r="J578" t="inlineStr">
        <is>
          <t>12896075</t>
        </is>
      </c>
      <c r="K578" t="inlineStr">
        <is>
          <t>14866468</t>
        </is>
      </c>
      <c r="L578" t="inlineStr">
        <is>
          <t>17250678</t>
        </is>
      </c>
      <c r="M578" t="inlineStr">
        <is>
          <t>13074481</t>
        </is>
      </c>
      <c r="N578" t="inlineStr">
        <is>
          <t>9373035</t>
        </is>
      </c>
      <c r="O578" t="inlineStr">
        <is>
          <t>12591699</t>
        </is>
      </c>
      <c r="P578" t="inlineStr">
        <is>
          <t>382199731</t>
        </is>
      </c>
      <c r="Q578" t="inlineStr">
        <is>
          <t>533570547</t>
        </is>
      </c>
    </row>
    <row r="579">
      <c r="A579" t="inlineStr">
        <is>
          <t>2608</t>
        </is>
      </c>
      <c r="B579" t="inlineStr">
        <is>
          <t>1565246</t>
        </is>
      </c>
      <c r="C579" t="inlineStr">
        <is>
          <t>32387272</t>
        </is>
      </c>
      <c r="D579" t="inlineStr">
        <is>
          <t>15718129</t>
        </is>
      </c>
      <c r="E579" t="inlineStr">
        <is>
          <t>7129326</t>
        </is>
      </c>
      <c r="F579" t="inlineStr">
        <is>
          <t>6212580</t>
        </is>
      </c>
      <c r="G579" t="inlineStr">
        <is>
          <t>6968186</t>
        </is>
      </c>
      <c r="H579" t="inlineStr">
        <is>
          <t>3873460</t>
        </is>
      </c>
      <c r="I579" t="inlineStr">
        <is>
          <t>3807265</t>
        </is>
      </c>
      <c r="J579" t="inlineStr">
        <is>
          <t>10532428</t>
        </is>
      </c>
      <c r="K579" t="inlineStr">
        <is>
          <t>9223018</t>
        </is>
      </c>
      <c r="L579" t="inlineStr">
        <is>
          <t>12076725</t>
        </is>
      </c>
      <c r="M579" t="inlineStr">
        <is>
          <t>8196077</t>
        </is>
      </c>
      <c r="N579" t="inlineStr">
        <is>
          <t>7558406</t>
        </is>
      </c>
      <c r="O579" t="inlineStr">
        <is>
          <t>8710522</t>
        </is>
      </c>
      <c r="P579" t="inlineStr">
        <is>
          <t>333041858</t>
        </is>
      </c>
      <c r="Q579" t="inlineStr">
        <is>
          <t>467000498</t>
        </is>
      </c>
    </row>
    <row r="580">
      <c r="A580" t="inlineStr">
        <is>
          <t>2609</t>
        </is>
      </c>
      <c r="B580" t="inlineStr">
        <is>
          <t>16075878</t>
        </is>
      </c>
      <c r="C580" t="inlineStr">
        <is>
          <t>441004894</t>
        </is>
      </c>
      <c r="D580" t="inlineStr">
        <is>
          <t>220460863</t>
        </is>
      </c>
      <c r="E580" t="inlineStr">
        <is>
          <t>101626789</t>
        </is>
      </c>
      <c r="F580" t="inlineStr">
        <is>
          <t>87901951</t>
        </is>
      </c>
      <c r="G580" t="inlineStr">
        <is>
          <t>92022178</t>
        </is>
      </c>
      <c r="H580" t="inlineStr">
        <is>
          <t>54654855</t>
        </is>
      </c>
      <c r="I580" t="inlineStr">
        <is>
          <t>44455213</t>
        </is>
      </c>
      <c r="J580" t="inlineStr">
        <is>
          <t>100383292</t>
        </is>
      </c>
      <c r="K580" t="inlineStr">
        <is>
          <t>66532313</t>
        </is>
      </c>
      <c r="L580" t="inlineStr">
        <is>
          <t>48406769</t>
        </is>
      </c>
      <c r="M580" t="inlineStr">
        <is>
          <t>50844243</t>
        </is>
      </c>
      <c r="N580" t="inlineStr">
        <is>
          <t>30663291</t>
        </is>
      </c>
      <c r="O580" t="inlineStr">
        <is>
          <t>30190955</t>
        </is>
      </c>
      <c r="P580" t="inlineStr">
        <is>
          <t>2106885786</t>
        </is>
      </c>
      <c r="Q580" t="inlineStr">
        <is>
          <t>3492104270</t>
        </is>
      </c>
    </row>
    <row r="581">
      <c r="A581" t="inlineStr">
        <is>
          <t>2610</t>
        </is>
      </c>
      <c r="B581" t="inlineStr">
        <is>
          <t>8899242</t>
        </is>
      </c>
      <c r="C581" t="inlineStr">
        <is>
          <t>324370801</t>
        </is>
      </c>
      <c r="D581" t="inlineStr">
        <is>
          <t>234545773</t>
        </is>
      </c>
      <c r="E581" t="inlineStr">
        <is>
          <t>113189401</t>
        </is>
      </c>
      <c r="F581" t="inlineStr">
        <is>
          <t>124755713</t>
        </is>
      </c>
      <c r="G581" t="inlineStr">
        <is>
          <t>141153640</t>
        </is>
      </c>
      <c r="H581" t="inlineStr">
        <is>
          <t>88636797</t>
        </is>
      </c>
      <c r="I581" t="inlineStr">
        <is>
          <t>81549883</t>
        </is>
      </c>
      <c r="J581" t="inlineStr">
        <is>
          <t>224096914</t>
        </is>
      </c>
      <c r="K581" t="inlineStr">
        <is>
          <t>177634904</t>
        </is>
      </c>
      <c r="L581" t="inlineStr">
        <is>
          <t>133053457</t>
        </is>
      </c>
      <c r="M581" t="inlineStr">
        <is>
          <t>84111881</t>
        </is>
      </c>
      <c r="N581" t="inlineStr">
        <is>
          <t>44411527</t>
        </is>
      </c>
      <c r="O581" t="inlineStr">
        <is>
          <t>47929713</t>
        </is>
      </c>
      <c r="P581" t="inlineStr">
        <is>
          <t>4316648912</t>
        </is>
      </c>
      <c r="Q581" t="inlineStr">
        <is>
          <t>6144988558</t>
        </is>
      </c>
    </row>
    <row r="582">
      <c r="A582" t="inlineStr">
        <is>
          <t>2611</t>
        </is>
      </c>
      <c r="B582" t="inlineStr">
        <is>
          <t>1895510</t>
        </is>
      </c>
      <c r="C582" t="inlineStr">
        <is>
          <t>24072123</t>
        </is>
      </c>
      <c r="D582" t="inlineStr">
        <is>
          <t>15241675</t>
        </is>
      </c>
      <c r="E582" t="inlineStr">
        <is>
          <t>8516210</t>
        </is>
      </c>
      <c r="F582" t="inlineStr">
        <is>
          <t>6979161</t>
        </is>
      </c>
      <c r="G582" t="inlineStr">
        <is>
          <t>7195770</t>
        </is>
      </c>
      <c r="H582" t="inlineStr">
        <is>
          <t>5343377</t>
        </is>
      </c>
      <c r="I582" t="inlineStr">
        <is>
          <t>4290035</t>
        </is>
      </c>
      <c r="J582" t="inlineStr">
        <is>
          <t>10005394</t>
        </is>
      </c>
      <c r="K582" t="inlineStr">
        <is>
          <t>6513999</t>
        </is>
      </c>
      <c r="L582" t="inlineStr">
        <is>
          <t>7898282</t>
        </is>
      </c>
      <c r="M582" t="inlineStr">
        <is>
          <t>3319392</t>
        </is>
      </c>
      <c r="N582" t="inlineStr">
        <is>
          <t>2626188</t>
        </is>
      </c>
      <c r="O582" t="inlineStr">
        <is>
          <t>1646300</t>
        </is>
      </c>
      <c r="P582" t="inlineStr">
        <is>
          <t>83458856</t>
        </is>
      </c>
      <c r="Q582" t="inlineStr">
        <is>
          <t>189002272</t>
        </is>
      </c>
    </row>
    <row r="583">
      <c r="A583" t="inlineStr">
        <is>
          <t>2612</t>
        </is>
      </c>
      <c r="B583" t="inlineStr">
        <is>
          <t>1484448</t>
        </is>
      </c>
      <c r="C583" t="inlineStr">
        <is>
          <t>11637581</t>
        </is>
      </c>
      <c r="D583" t="inlineStr">
        <is>
          <t>6292946</t>
        </is>
      </c>
      <c r="E583" t="inlineStr">
        <is>
          <t>2959067</t>
        </is>
      </c>
      <c r="F583" t="inlineStr">
        <is>
          <t>2851255</t>
        </is>
      </c>
      <c r="G583" t="inlineStr">
        <is>
          <t>3349402</t>
        </is>
      </c>
      <c r="H583" t="inlineStr">
        <is>
          <t>2054874</t>
        </is>
      </c>
      <c r="I583" t="inlineStr">
        <is>
          <t>1434535</t>
        </is>
      </c>
      <c r="J583" t="inlineStr">
        <is>
          <t>6160410</t>
        </is>
      </c>
      <c r="K583" t="inlineStr">
        <is>
          <t>4905397</t>
        </is>
      </c>
      <c r="L583" t="inlineStr">
        <is>
          <t>2799388</t>
        </is>
      </c>
      <c r="M583" t="inlineStr">
        <is>
          <t>2435140</t>
        </is>
      </c>
      <c r="N583" t="inlineStr">
        <is>
          <t>2113520</t>
        </is>
      </c>
      <c r="O583" t="inlineStr">
        <is>
          <t>5139000</t>
        </is>
      </c>
      <c r="P583" t="inlineStr">
        <is>
          <t>141867630</t>
        </is>
      </c>
      <c r="Q583" t="inlineStr">
        <is>
          <t>197484593</t>
        </is>
      </c>
    </row>
    <row r="584">
      <c r="A584" t="inlineStr">
        <is>
          <t>2613</t>
        </is>
      </c>
      <c r="B584" t="inlineStr">
        <is>
          <t>1169072</t>
        </is>
      </c>
      <c r="C584" t="inlineStr">
        <is>
          <t>20098612</t>
        </is>
      </c>
      <c r="D584" t="inlineStr">
        <is>
          <t>10100789</t>
        </is>
      </c>
      <c r="E584" t="inlineStr">
        <is>
          <t>4072498</t>
        </is>
      </c>
      <c r="F584" t="inlineStr">
        <is>
          <t>4329602</t>
        </is>
      </c>
      <c r="G584" t="inlineStr">
        <is>
          <t>3870142</t>
        </is>
      </c>
      <c r="H584" t="inlineStr">
        <is>
          <t>2233524</t>
        </is>
      </c>
      <c r="I584" t="inlineStr">
        <is>
          <t>2069258</t>
        </is>
      </c>
      <c r="J584" t="inlineStr">
        <is>
          <t>5236483</t>
        </is>
      </c>
      <c r="K584" t="inlineStr">
        <is>
          <t>5626215</t>
        </is>
      </c>
      <c r="L584" t="inlineStr">
        <is>
          <t>6298949</t>
        </is>
      </c>
      <c r="M584" t="inlineStr">
        <is>
          <t>4854557</t>
        </is>
      </c>
      <c r="N584" t="inlineStr">
        <is>
          <t>3956604</t>
        </is>
      </c>
      <c r="O584" t="inlineStr">
        <is>
          <t>873208</t>
        </is>
      </c>
      <c r="P584" t="inlineStr">
        <is>
          <t>73633945</t>
        </is>
      </c>
      <c r="Q584" t="inlineStr">
        <is>
          <t>148423458</t>
        </is>
      </c>
    </row>
    <row r="585">
      <c r="A585" t="inlineStr">
        <is>
          <t>2614</t>
        </is>
      </c>
      <c r="B585" t="inlineStr">
        <is>
          <t>11175483</t>
        </is>
      </c>
      <c r="C585" t="inlineStr">
        <is>
          <t>40641711</t>
        </is>
      </c>
      <c r="D585" t="inlineStr">
        <is>
          <t>23606985</t>
        </is>
      </c>
      <c r="E585" t="inlineStr">
        <is>
          <t>13159368</t>
        </is>
      </c>
      <c r="F585" t="inlineStr">
        <is>
          <t>9039224</t>
        </is>
      </c>
      <c r="G585" t="inlineStr">
        <is>
          <t>12105989</t>
        </is>
      </c>
      <c r="H585" t="inlineStr">
        <is>
          <t>8926501</t>
        </is>
      </c>
      <c r="I585" t="inlineStr">
        <is>
          <t>6866153</t>
        </is>
      </c>
      <c r="J585" t="inlineStr">
        <is>
          <t>19331164</t>
        </is>
      </c>
      <c r="K585" t="inlineStr">
        <is>
          <t>17303263</t>
        </is>
      </c>
      <c r="L585" t="inlineStr">
        <is>
          <t>13173701</t>
        </is>
      </c>
      <c r="M585" t="inlineStr">
        <is>
          <t>5265805</t>
        </is>
      </c>
      <c r="N585" t="inlineStr">
        <is>
          <t>5428047</t>
        </is>
      </c>
      <c r="O585" t="inlineStr">
        <is>
          <t>6529274</t>
        </is>
      </c>
      <c r="P585" t="inlineStr">
        <is>
          <t>134712278</t>
        </is>
      </c>
      <c r="Q585" t="inlineStr">
        <is>
          <t>327264946</t>
        </is>
      </c>
    </row>
    <row r="586">
      <c r="A586" t="inlineStr">
        <is>
          <t>2615</t>
        </is>
      </c>
      <c r="B586" t="inlineStr">
        <is>
          <t>7057634</t>
        </is>
      </c>
      <c r="C586" t="inlineStr">
        <is>
          <t>84700849</t>
        </is>
      </c>
      <c r="D586" t="inlineStr">
        <is>
          <t>36465680</t>
        </is>
      </c>
      <c r="E586" t="inlineStr">
        <is>
          <t>19212294</t>
        </is>
      </c>
      <c r="F586" t="inlineStr">
        <is>
          <t>14765270</t>
        </is>
      </c>
      <c r="G586" t="inlineStr">
        <is>
          <t>16562825</t>
        </is>
      </c>
      <c r="H586" t="inlineStr">
        <is>
          <t>11602104</t>
        </is>
      </c>
      <c r="I586" t="inlineStr">
        <is>
          <t>9166075</t>
        </is>
      </c>
      <c r="J586" t="inlineStr">
        <is>
          <t>26693013</t>
        </is>
      </c>
      <c r="K586" t="inlineStr">
        <is>
          <t>32345371</t>
        </is>
      </c>
      <c r="L586" t="inlineStr">
        <is>
          <t>33925053</t>
        </is>
      </c>
      <c r="M586" t="inlineStr">
        <is>
          <t>36560690</t>
        </is>
      </c>
      <c r="N586" t="inlineStr">
        <is>
          <t>20485336</t>
        </is>
      </c>
      <c r="O586" t="inlineStr">
        <is>
          <t>22146190</t>
        </is>
      </c>
      <c r="P586" t="inlineStr">
        <is>
          <t>2434457909</t>
        </is>
      </c>
      <c r="Q586" t="inlineStr">
        <is>
          <t>2806146293</t>
        </is>
      </c>
    </row>
    <row r="587">
      <c r="A587" t="inlineStr">
        <is>
          <t>2616</t>
        </is>
      </c>
      <c r="B587" t="inlineStr">
        <is>
          <t>2208659</t>
        </is>
      </c>
      <c r="C587" t="inlineStr">
        <is>
          <t>27723800</t>
        </is>
      </c>
      <c r="D587" t="inlineStr">
        <is>
          <t>11040803</t>
        </is>
      </c>
      <c r="E587" t="inlineStr">
        <is>
          <t>5080370</t>
        </is>
      </c>
      <c r="F587" t="inlineStr">
        <is>
          <t>4054540</t>
        </is>
      </c>
      <c r="G587" t="inlineStr">
        <is>
          <t>4937405</t>
        </is>
      </c>
      <c r="H587" t="inlineStr">
        <is>
          <t>2480835</t>
        </is>
      </c>
      <c r="I587" t="inlineStr">
        <is>
          <t>2039351</t>
        </is>
      </c>
      <c r="J587" t="inlineStr">
        <is>
          <t>5275514</t>
        </is>
      </c>
      <c r="K587" t="inlineStr">
        <is>
          <t>6393778</t>
        </is>
      </c>
      <c r="L587" t="inlineStr">
        <is>
          <t>4209184</t>
        </is>
      </c>
      <c r="M587" t="inlineStr">
        <is>
          <t>2074908</t>
        </is>
      </c>
      <c r="N587" t="inlineStr">
        <is>
          <t>0</t>
        </is>
      </c>
      <c r="O587" t="inlineStr">
        <is>
          <t>3473892</t>
        </is>
      </c>
      <c r="P587" t="inlineStr">
        <is>
          <t>56288788</t>
        </is>
      </c>
      <c r="Q587" t="inlineStr">
        <is>
          <t>137281827</t>
        </is>
      </c>
    </row>
    <row r="588">
      <c r="A588" t="inlineStr">
        <is>
          <t>2617</t>
        </is>
      </c>
      <c r="B588" t="inlineStr">
        <is>
          <t>698484</t>
        </is>
      </c>
      <c r="C588" t="inlineStr">
        <is>
          <t>37978124</t>
        </is>
      </c>
      <c r="D588" t="inlineStr">
        <is>
          <t>19834059</t>
        </is>
      </c>
      <c r="E588" t="inlineStr">
        <is>
          <t>8896904</t>
        </is>
      </c>
      <c r="F588" t="inlineStr">
        <is>
          <t>9248389</t>
        </is>
      </c>
      <c r="G588" t="inlineStr">
        <is>
          <t>8513833</t>
        </is>
      </c>
      <c r="H588" t="inlineStr">
        <is>
          <t>6120804</t>
        </is>
      </c>
      <c r="I588" t="inlineStr">
        <is>
          <t>5782482</t>
        </is>
      </c>
      <c r="J588" t="inlineStr">
        <is>
          <t>18070151</t>
        </is>
      </c>
      <c r="K588" t="inlineStr">
        <is>
          <t>15130361</t>
        </is>
      </c>
      <c r="L588" t="inlineStr">
        <is>
          <t>13095139</t>
        </is>
      </c>
      <c r="M588" t="inlineStr">
        <is>
          <t>11225664</t>
        </is>
      </c>
      <c r="N588" t="inlineStr">
        <is>
          <t>6665777</t>
        </is>
      </c>
      <c r="O588" t="inlineStr">
        <is>
          <t>4594501</t>
        </is>
      </c>
      <c r="P588" t="inlineStr">
        <is>
          <t>251439815</t>
        </is>
      </c>
      <c r="Q588" t="inlineStr">
        <is>
          <t>417294487</t>
        </is>
      </c>
    </row>
    <row r="589">
      <c r="A589" t="inlineStr">
        <is>
          <t>2618</t>
        </is>
      </c>
      <c r="B589" t="inlineStr">
        <is>
          <t>11302566</t>
        </is>
      </c>
      <c r="C589" t="inlineStr">
        <is>
          <t>203990163</t>
        </is>
      </c>
      <c r="D589" t="inlineStr">
        <is>
          <t>125224845</t>
        </is>
      </c>
      <c r="E589" t="inlineStr">
        <is>
          <t>61933597</t>
        </is>
      </c>
      <c r="F589" t="inlineStr">
        <is>
          <t>57309505</t>
        </is>
      </c>
      <c r="G589" t="inlineStr">
        <is>
          <t>68742544</t>
        </is>
      </c>
      <c r="H589" t="inlineStr">
        <is>
          <t>45853007</t>
        </is>
      </c>
      <c r="I589" t="inlineStr">
        <is>
          <t>39241295</t>
        </is>
      </c>
      <c r="J589" t="inlineStr">
        <is>
          <t>106109580</t>
        </is>
      </c>
      <c r="K589" t="inlineStr">
        <is>
          <t>97680239</t>
        </is>
      </c>
      <c r="L589" t="inlineStr">
        <is>
          <t>102648612</t>
        </is>
      </c>
      <c r="M589" t="inlineStr">
        <is>
          <t>68782417</t>
        </is>
      </c>
      <c r="N589" t="inlineStr">
        <is>
          <t>56334587</t>
        </is>
      </c>
      <c r="O589" t="inlineStr">
        <is>
          <t>49745423</t>
        </is>
      </c>
      <c r="P589" t="inlineStr">
        <is>
          <t>4305545955</t>
        </is>
      </c>
      <c r="Q589" t="inlineStr">
        <is>
          <t>5400444335</t>
        </is>
      </c>
    </row>
    <row r="590">
      <c r="A590" t="inlineStr">
        <is>
          <t>2622</t>
        </is>
      </c>
      <c r="B590" t="inlineStr">
        <is>
          <t>446</t>
        </is>
      </c>
      <c r="C590" t="inlineStr">
        <is>
          <t>5979</t>
        </is>
      </c>
      <c r="D590" t="inlineStr">
        <is>
          <t>15265</t>
        </is>
      </c>
      <c r="E590" t="inlineStr">
        <is>
          <t>11924</t>
        </is>
      </c>
      <c r="F590" t="inlineStr">
        <is>
          <t>17304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124513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175431</t>
        </is>
      </c>
    </row>
    <row r="591">
      <c r="A591" t="inlineStr">
        <is>
          <t>2626</t>
        </is>
      </c>
      <c r="B591" t="inlineStr">
        <is>
          <t>10850</t>
        </is>
      </c>
      <c r="C591" t="inlineStr">
        <is>
          <t>342677</t>
        </is>
      </c>
      <c r="D591" t="inlineStr">
        <is>
          <t>375462</t>
        </is>
      </c>
      <c r="E591" t="inlineStr">
        <is>
          <t>380154</t>
        </is>
      </c>
      <c r="F591" t="inlineStr">
        <is>
          <t>123978</t>
        </is>
      </c>
      <c r="G591" t="inlineStr">
        <is>
          <t>408766</t>
        </is>
      </c>
      <c r="H591" t="inlineStr">
        <is>
          <t>470715</t>
        </is>
      </c>
      <c r="I591" t="inlineStr">
        <is>
          <t>147724</t>
        </is>
      </c>
      <c r="J591" t="inlineStr">
        <is>
          <t>379819</t>
        </is>
      </c>
      <c r="K591" t="inlineStr">
        <is>
          <t>244819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2884964</t>
        </is>
      </c>
    </row>
    <row r="592">
      <c r="A592" t="inlineStr">
        <is>
          <t>2630</t>
        </is>
      </c>
      <c r="B592" t="inlineStr">
        <is>
          <t>1070105</t>
        </is>
      </c>
      <c r="C592" t="inlineStr">
        <is>
          <t>29362718</t>
        </is>
      </c>
      <c r="D592" t="inlineStr">
        <is>
          <t>12415662</t>
        </is>
      </c>
      <c r="E592" t="inlineStr">
        <is>
          <t>4807850</t>
        </is>
      </c>
      <c r="F592" t="inlineStr">
        <is>
          <t>4109526</t>
        </is>
      </c>
      <c r="G592" t="inlineStr">
        <is>
          <t>3924678</t>
        </is>
      </c>
      <c r="H592" t="inlineStr">
        <is>
          <t>3324851</t>
        </is>
      </c>
      <c r="I592" t="inlineStr">
        <is>
          <t>2153117</t>
        </is>
      </c>
      <c r="J592" t="inlineStr">
        <is>
          <t>6840619</t>
        </is>
      </c>
      <c r="K592" t="inlineStr">
        <is>
          <t>3817879</t>
        </is>
      </c>
      <c r="L592" t="inlineStr">
        <is>
          <t>4105657</t>
        </is>
      </c>
      <c r="M592" t="inlineStr">
        <is>
          <t>1846303</t>
        </is>
      </c>
      <c r="N592" t="inlineStr">
        <is>
          <t>1464000</t>
        </is>
      </c>
      <c r="O592" t="inlineStr">
        <is>
          <t>981000</t>
        </is>
      </c>
      <c r="P592" t="inlineStr">
        <is>
          <t>129214239</t>
        </is>
      </c>
      <c r="Q592" t="inlineStr">
        <is>
          <t>209438204</t>
        </is>
      </c>
    </row>
    <row r="593">
      <c r="A593" t="inlineStr">
        <is>
          <t>2633</t>
        </is>
      </c>
      <c r="B593" t="inlineStr">
        <is>
          <t>2919329</t>
        </is>
      </c>
      <c r="C593" t="inlineStr">
        <is>
          <t>132023687</t>
        </is>
      </c>
      <c r="D593" t="inlineStr">
        <is>
          <t>100314087</t>
        </is>
      </c>
      <c r="E593" t="inlineStr">
        <is>
          <t>54849680</t>
        </is>
      </c>
      <c r="F593" t="inlineStr">
        <is>
          <t>57053433</t>
        </is>
      </c>
      <c r="G593" t="inlineStr">
        <is>
          <t>60639188</t>
        </is>
      </c>
      <c r="H593" t="inlineStr">
        <is>
          <t>47203849</t>
        </is>
      </c>
      <c r="I593" t="inlineStr">
        <is>
          <t>34871318</t>
        </is>
      </c>
      <c r="J593" t="inlineStr">
        <is>
          <t>101709324</t>
        </is>
      </c>
      <c r="K593" t="inlineStr">
        <is>
          <t>81100075</t>
        </is>
      </c>
      <c r="L593" t="inlineStr">
        <is>
          <t>64481519</t>
        </is>
      </c>
      <c r="M593" t="inlineStr">
        <is>
          <t>41208823</t>
        </is>
      </c>
      <c r="N593" t="inlineStr">
        <is>
          <t>25989253</t>
        </is>
      </c>
      <c r="O593" t="inlineStr">
        <is>
          <t>31814339</t>
        </is>
      </c>
      <c r="P593" t="inlineStr">
        <is>
          <t>4792115154</t>
        </is>
      </c>
      <c r="Q593" t="inlineStr">
        <is>
          <t>5628293058</t>
        </is>
      </c>
    </row>
    <row r="594">
      <c r="A594" t="inlineStr">
        <is>
          <t>2634</t>
        </is>
      </c>
      <c r="B594" t="inlineStr">
        <is>
          <t>4351889</t>
        </is>
      </c>
      <c r="C594" t="inlineStr">
        <is>
          <t>144699341</t>
        </is>
      </c>
      <c r="D594" t="inlineStr">
        <is>
          <t>73714227</t>
        </is>
      </c>
      <c r="E594" t="inlineStr">
        <is>
          <t>31454560</t>
        </is>
      </c>
      <c r="F594" t="inlineStr">
        <is>
          <t>33049363</t>
        </is>
      </c>
      <c r="G594" t="inlineStr">
        <is>
          <t>33883480</t>
        </is>
      </c>
      <c r="H594" t="inlineStr">
        <is>
          <t>21323378</t>
        </is>
      </c>
      <c r="I594" t="inlineStr">
        <is>
          <t>20002310</t>
        </is>
      </c>
      <c r="J594" t="inlineStr">
        <is>
          <t>55041557</t>
        </is>
      </c>
      <c r="K594" t="inlineStr">
        <is>
          <t>46747659</t>
        </is>
      </c>
      <c r="L594" t="inlineStr">
        <is>
          <t>19206166</t>
        </is>
      </c>
      <c r="M594" t="inlineStr">
        <is>
          <t>11080454</t>
        </is>
      </c>
      <c r="N594" t="inlineStr">
        <is>
          <t>4079256</t>
        </is>
      </c>
      <c r="O594" t="inlineStr">
        <is>
          <t>5499000</t>
        </is>
      </c>
      <c r="P594" t="inlineStr">
        <is>
          <t>437734461</t>
        </is>
      </c>
      <c r="Q594" t="inlineStr">
        <is>
          <t>941867101</t>
        </is>
      </c>
    </row>
    <row r="595">
      <c r="A595" t="inlineStr">
        <is>
          <t>2636</t>
        </is>
      </c>
      <c r="B595" t="inlineStr">
        <is>
          <t>1186247</t>
        </is>
      </c>
      <c r="C595" t="inlineStr">
        <is>
          <t>27714793</t>
        </is>
      </c>
      <c r="D595" t="inlineStr">
        <is>
          <t>11273071</t>
        </is>
      </c>
      <c r="E595" t="inlineStr">
        <is>
          <t>5492874</t>
        </is>
      </c>
      <c r="F595" t="inlineStr">
        <is>
          <t>4259521</t>
        </is>
      </c>
      <c r="G595" t="inlineStr">
        <is>
          <t>5641375</t>
        </is>
      </c>
      <c r="H595" t="inlineStr">
        <is>
          <t>2932520</t>
        </is>
      </c>
      <c r="I595" t="inlineStr">
        <is>
          <t>2295849</t>
        </is>
      </c>
      <c r="J595" t="inlineStr">
        <is>
          <t>5776997</t>
        </is>
      </c>
      <c r="K595" t="inlineStr">
        <is>
          <t>5873390</t>
        </is>
      </c>
      <c r="L595" t="inlineStr">
        <is>
          <t>6067693</t>
        </is>
      </c>
      <c r="M595" t="inlineStr">
        <is>
          <t>2695285</t>
        </is>
      </c>
      <c r="N595" t="inlineStr">
        <is>
          <t>5308132</t>
        </is>
      </c>
      <c r="O595" t="inlineStr">
        <is>
          <t>1718643</t>
        </is>
      </c>
      <c r="P595" t="inlineStr">
        <is>
          <t>53598840</t>
        </is>
      </c>
      <c r="Q595" t="inlineStr">
        <is>
          <t>141835230</t>
        </is>
      </c>
    </row>
    <row r="596">
      <c r="A596" t="inlineStr">
        <is>
          <t>2637</t>
        </is>
      </c>
      <c r="B596" t="inlineStr">
        <is>
          <t>1122570</t>
        </is>
      </c>
      <c r="C596" t="inlineStr">
        <is>
          <t>24505761</t>
        </is>
      </c>
      <c r="D596" t="inlineStr">
        <is>
          <t>10641715</t>
        </is>
      </c>
      <c r="E596" t="inlineStr">
        <is>
          <t>5135553</t>
        </is>
      </c>
      <c r="F596" t="inlineStr">
        <is>
          <t>4722696</t>
        </is>
      </c>
      <c r="G596" t="inlineStr">
        <is>
          <t>6437755</t>
        </is>
      </c>
      <c r="H596" t="inlineStr">
        <is>
          <t>4370611</t>
        </is>
      </c>
      <c r="I596" t="inlineStr">
        <is>
          <t>4030484</t>
        </is>
      </c>
      <c r="J596" t="inlineStr">
        <is>
          <t>14722899</t>
        </is>
      </c>
      <c r="K596" t="inlineStr">
        <is>
          <t>20964293</t>
        </is>
      </c>
      <c r="L596" t="inlineStr">
        <is>
          <t>22278912</t>
        </is>
      </c>
      <c r="M596" t="inlineStr">
        <is>
          <t>15862221</t>
        </is>
      </c>
      <c r="N596" t="inlineStr">
        <is>
          <t>15521010</t>
        </is>
      </c>
      <c r="O596" t="inlineStr">
        <is>
          <t>8741647</t>
        </is>
      </c>
      <c r="P596" t="inlineStr">
        <is>
          <t>587351072</t>
        </is>
      </c>
      <c r="Q596" t="inlineStr">
        <is>
          <t>746409199</t>
        </is>
      </c>
    </row>
    <row r="597">
      <c r="A597" t="inlineStr">
        <is>
          <t>2639</t>
        </is>
      </c>
      <c r="B597" t="inlineStr">
        <is>
          <t>284619</t>
        </is>
      </c>
      <c r="C597" t="inlineStr">
        <is>
          <t>143930</t>
        </is>
      </c>
      <c r="D597" t="inlineStr">
        <is>
          <t>61905</t>
        </is>
      </c>
      <c r="E597" t="inlineStr">
        <is>
          <t>24373</t>
        </is>
      </c>
      <c r="F597" t="inlineStr">
        <is>
          <t>0</t>
        </is>
      </c>
      <c r="G597" t="inlineStr">
        <is>
          <t>67497</t>
        </is>
      </c>
      <c r="H597" t="inlineStr">
        <is>
          <t>185397</t>
        </is>
      </c>
      <c r="I597" t="inlineStr">
        <is>
          <t>0</t>
        </is>
      </c>
      <c r="J597" t="inlineStr">
        <is>
          <t>89999</t>
        </is>
      </c>
      <c r="K597" t="inlineStr">
        <is>
          <t>131249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99010131</t>
        </is>
      </c>
      <c r="Q597" t="inlineStr">
        <is>
          <t>99999100</t>
        </is>
      </c>
    </row>
    <row r="598">
      <c r="A598" t="inlineStr">
        <is>
          <t>2640</t>
        </is>
      </c>
      <c r="B598" t="inlineStr">
        <is>
          <t>264986</t>
        </is>
      </c>
      <c r="C598" t="inlineStr">
        <is>
          <t>2374918</t>
        </is>
      </c>
      <c r="D598" t="inlineStr">
        <is>
          <t>1121900</t>
        </is>
      </c>
      <c r="E598" t="inlineStr">
        <is>
          <t>761199</t>
        </is>
      </c>
      <c r="F598" t="inlineStr">
        <is>
          <t>560563</t>
        </is>
      </c>
      <c r="G598" t="inlineStr">
        <is>
          <t>661187</t>
        </is>
      </c>
      <c r="H598" t="inlineStr">
        <is>
          <t>459935</t>
        </is>
      </c>
      <c r="I598" t="inlineStr">
        <is>
          <t>461862</t>
        </is>
      </c>
      <c r="J598" t="inlineStr">
        <is>
          <t>1763010</t>
        </is>
      </c>
      <c r="K598" t="inlineStr">
        <is>
          <t>2146324</t>
        </is>
      </c>
      <c r="L598" t="inlineStr">
        <is>
          <t>5043102</t>
        </is>
      </c>
      <c r="M598" t="inlineStr">
        <is>
          <t>3727894</t>
        </is>
      </c>
      <c r="N598" t="inlineStr">
        <is>
          <t>4444345</t>
        </is>
      </c>
      <c r="O598" t="inlineStr">
        <is>
          <t>995245</t>
        </is>
      </c>
      <c r="P598" t="inlineStr">
        <is>
          <t>34478486</t>
        </is>
      </c>
      <c r="Q598" t="inlineStr">
        <is>
          <t>59264956</t>
        </is>
      </c>
    </row>
    <row r="599">
      <c r="A599" t="inlineStr">
        <is>
          <t>2641</t>
        </is>
      </c>
      <c r="B599" t="inlineStr">
        <is>
          <t>964632</t>
        </is>
      </c>
      <c r="C599" t="inlineStr">
        <is>
          <t>55136101</t>
        </is>
      </c>
      <c r="D599" t="inlineStr">
        <is>
          <t>37165657</t>
        </is>
      </c>
      <c r="E599" t="inlineStr">
        <is>
          <t>15902038</t>
        </is>
      </c>
      <c r="F599" t="inlineStr">
        <is>
          <t>18223845</t>
        </is>
      </c>
      <c r="G599" t="inlineStr">
        <is>
          <t>18659283</t>
        </is>
      </c>
      <c r="H599" t="inlineStr">
        <is>
          <t>12009672</t>
        </is>
      </c>
      <c r="I599" t="inlineStr">
        <is>
          <t>9645637</t>
        </is>
      </c>
      <c r="J599" t="inlineStr">
        <is>
          <t>25853167</t>
        </is>
      </c>
      <c r="K599" t="inlineStr">
        <is>
          <t>22870765</t>
        </is>
      </c>
      <c r="L599" t="inlineStr">
        <is>
          <t>19802679</t>
        </is>
      </c>
      <c r="M599" t="inlineStr">
        <is>
          <t>11135012</t>
        </is>
      </c>
      <c r="N599" t="inlineStr">
        <is>
          <t>3240983</t>
        </is>
      </c>
      <c r="O599" t="inlineStr">
        <is>
          <t>4536213</t>
        </is>
      </c>
      <c r="P599" t="inlineStr">
        <is>
          <t>75188060</t>
        </is>
      </c>
      <c r="Q599" t="inlineStr">
        <is>
          <t>330333744</t>
        </is>
      </c>
    </row>
    <row r="600">
      <c r="A600" t="inlineStr">
        <is>
          <t>2642</t>
        </is>
      </c>
      <c r="B600" t="inlineStr">
        <is>
          <t>1611573</t>
        </is>
      </c>
      <c r="C600" t="inlineStr">
        <is>
          <t>17873483</t>
        </is>
      </c>
      <c r="D600" t="inlineStr">
        <is>
          <t>6184059</t>
        </is>
      </c>
      <c r="E600" t="inlineStr">
        <is>
          <t>2298776</t>
        </is>
      </c>
      <c r="F600" t="inlineStr">
        <is>
          <t>2213519</t>
        </is>
      </c>
      <c r="G600" t="inlineStr">
        <is>
          <t>2155502</t>
        </is>
      </c>
      <c r="H600" t="inlineStr">
        <is>
          <t>801600</t>
        </is>
      </c>
      <c r="I600" t="inlineStr">
        <is>
          <t>915756</t>
        </is>
      </c>
      <c r="J600" t="inlineStr">
        <is>
          <t>1999142</t>
        </is>
      </c>
      <c r="K600" t="inlineStr">
        <is>
          <t>988243</t>
        </is>
      </c>
      <c r="L600" t="inlineStr">
        <is>
          <t>779847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57645500</t>
        </is>
      </c>
      <c r="Q600" t="inlineStr">
        <is>
          <t>95467000</t>
        </is>
      </c>
    </row>
    <row r="601">
      <c r="A601" t="inlineStr">
        <is>
          <t>2643</t>
        </is>
      </c>
      <c r="B601" t="inlineStr">
        <is>
          <t>194103</t>
        </is>
      </c>
      <c r="C601" t="inlineStr">
        <is>
          <t>4240115</t>
        </is>
      </c>
      <c r="D601" t="inlineStr">
        <is>
          <t>1729984</t>
        </is>
      </c>
      <c r="E601" t="inlineStr">
        <is>
          <t>1038162</t>
        </is>
      </c>
      <c r="F601" t="inlineStr">
        <is>
          <t>719719</t>
        </is>
      </c>
      <c r="G601" t="inlineStr">
        <is>
          <t>1009537</t>
        </is>
      </c>
      <c r="H601" t="inlineStr">
        <is>
          <t>481376</t>
        </is>
      </c>
      <c r="I601" t="inlineStr">
        <is>
          <t>359382</t>
        </is>
      </c>
      <c r="J601" t="inlineStr">
        <is>
          <t>1240003</t>
        </is>
      </c>
      <c r="K601" t="inlineStr">
        <is>
          <t>1393931</t>
        </is>
      </c>
      <c r="L601" t="inlineStr">
        <is>
          <t>204000</t>
        </is>
      </c>
      <c r="M601" t="inlineStr">
        <is>
          <t>0</t>
        </is>
      </c>
      <c r="N601" t="inlineStr">
        <is>
          <t>0</t>
        </is>
      </c>
      <c r="O601" t="inlineStr">
        <is>
          <t>1813181</t>
        </is>
      </c>
      <c r="P601" t="inlineStr">
        <is>
          <t>20576507</t>
        </is>
      </c>
      <c r="Q601" t="inlineStr">
        <is>
          <t>35000000</t>
        </is>
      </c>
    </row>
    <row r="602">
      <c r="A602" t="inlineStr">
        <is>
          <t>2644</t>
        </is>
      </c>
      <c r="B602" t="inlineStr">
        <is>
          <t>132456</t>
        </is>
      </c>
      <c r="C602" t="inlineStr">
        <is>
          <t>2022922</t>
        </is>
      </c>
      <c r="D602" t="inlineStr">
        <is>
          <t>1198694</t>
        </is>
      </c>
      <c r="E602" t="inlineStr">
        <is>
          <t>1072753</t>
        </is>
      </c>
      <c r="F602" t="inlineStr">
        <is>
          <t>680970</t>
        </is>
      </c>
      <c r="G602" t="inlineStr">
        <is>
          <t>895534</t>
        </is>
      </c>
      <c r="H602" t="inlineStr">
        <is>
          <t>664683</t>
        </is>
      </c>
      <c r="I602" t="inlineStr">
        <is>
          <t>1075428</t>
        </is>
      </c>
      <c r="J602" t="inlineStr">
        <is>
          <t>3044051</t>
        </is>
      </c>
      <c r="K602" t="inlineStr">
        <is>
          <t>1916901</t>
        </is>
      </c>
      <c r="L602" t="inlineStr">
        <is>
          <t>3833686</t>
        </is>
      </c>
      <c r="M602" t="inlineStr">
        <is>
          <t>1398732</t>
        </is>
      </c>
      <c r="N602" t="inlineStr">
        <is>
          <t>0</t>
        </is>
      </c>
      <c r="O602" t="inlineStr">
        <is>
          <t>2931311</t>
        </is>
      </c>
      <c r="P602" t="inlineStr">
        <is>
          <t>62083575</t>
        </is>
      </c>
      <c r="Q602" t="inlineStr">
        <is>
          <t>82951696</t>
        </is>
      </c>
    </row>
    <row r="603">
      <c r="A603" t="inlineStr">
        <is>
          <t>2645</t>
        </is>
      </c>
      <c r="B603" t="inlineStr">
        <is>
          <t>2224907</t>
        </is>
      </c>
      <c r="C603" t="inlineStr">
        <is>
          <t>26310250</t>
        </is>
      </c>
      <c r="D603" t="inlineStr">
        <is>
          <t>8599359</t>
        </is>
      </c>
      <c r="E603" t="inlineStr">
        <is>
          <t>3469138</t>
        </is>
      </c>
      <c r="F603" t="inlineStr">
        <is>
          <t>2896779</t>
        </is>
      </c>
      <c r="G603" t="inlineStr">
        <is>
          <t>3008562</t>
        </is>
      </c>
      <c r="H603" t="inlineStr">
        <is>
          <t>2085923</t>
        </is>
      </c>
      <c r="I603" t="inlineStr">
        <is>
          <t>2327477</t>
        </is>
      </c>
      <c r="J603" t="inlineStr">
        <is>
          <t>5868292</t>
        </is>
      </c>
      <c r="K603" t="inlineStr">
        <is>
          <t>6434943</t>
        </is>
      </c>
      <c r="L603" t="inlineStr">
        <is>
          <t>8093325</t>
        </is>
      </c>
      <c r="M603" t="inlineStr">
        <is>
          <t>4210062</t>
        </is>
      </c>
      <c r="N603" t="inlineStr">
        <is>
          <t>5098948</t>
        </is>
      </c>
      <c r="O603" t="inlineStr">
        <is>
          <t>830000</t>
        </is>
      </c>
      <c r="P603" t="inlineStr">
        <is>
          <t>293112997</t>
        </is>
      </c>
      <c r="Q603" t="inlineStr">
        <is>
          <t>374570962</t>
        </is>
      </c>
    </row>
    <row r="604">
      <c r="A604" t="inlineStr">
        <is>
          <t>2646</t>
        </is>
      </c>
      <c r="B604" t="inlineStr">
        <is>
          <t>6799731</t>
        </is>
      </c>
      <c r="C604" t="inlineStr">
        <is>
          <t>320546846</t>
        </is>
      </c>
      <c r="D604" t="inlineStr">
        <is>
          <t>159284126</t>
        </is>
      </c>
      <c r="E604" t="inlineStr">
        <is>
          <t>77127359</t>
        </is>
      </c>
      <c r="F604" t="inlineStr">
        <is>
          <t>68876648</t>
        </is>
      </c>
      <c r="G604" t="inlineStr">
        <is>
          <t>81480758</t>
        </is>
      </c>
      <c r="H604" t="inlineStr">
        <is>
          <t>50986658</t>
        </is>
      </c>
      <c r="I604" t="inlineStr">
        <is>
          <t>42805116</t>
        </is>
      </c>
      <c r="J604" t="inlineStr">
        <is>
          <t>104155010</t>
        </is>
      </c>
      <c r="K604" t="inlineStr">
        <is>
          <t>73080429</t>
        </is>
      </c>
      <c r="L604" t="inlineStr">
        <is>
          <t>58670854</t>
        </is>
      </c>
      <c r="M604" t="inlineStr">
        <is>
          <t>25005527</t>
        </is>
      </c>
      <c r="N604" t="inlineStr">
        <is>
          <t>10774668</t>
        </is>
      </c>
      <c r="O604" t="inlineStr">
        <is>
          <t>15346215</t>
        </is>
      </c>
      <c r="P604" t="inlineStr">
        <is>
          <t>1913795055</t>
        </is>
      </c>
      <c r="Q604" t="inlineStr">
        <is>
          <t>3008735000</t>
        </is>
      </c>
    </row>
    <row r="605">
      <c r="A605" t="inlineStr">
        <is>
          <t>2701</t>
        </is>
      </c>
      <c r="B605" t="inlineStr">
        <is>
          <t>1680410</t>
        </is>
      </c>
      <c r="C605" t="inlineStr">
        <is>
          <t>8363113</t>
        </is>
      </c>
      <c r="D605" t="inlineStr">
        <is>
          <t>6377694</t>
        </is>
      </c>
      <c r="E605" t="inlineStr">
        <is>
          <t>3880124</t>
        </is>
      </c>
      <c r="F605" t="inlineStr">
        <is>
          <t>3234767</t>
        </is>
      </c>
      <c r="G605" t="inlineStr">
        <is>
          <t>3555318</t>
        </is>
      </c>
      <c r="H605" t="inlineStr">
        <is>
          <t>3095909</t>
        </is>
      </c>
      <c r="I605" t="inlineStr">
        <is>
          <t>2205928</t>
        </is>
      </c>
      <c r="J605" t="inlineStr">
        <is>
          <t>10054980</t>
        </is>
      </c>
      <c r="K605" t="inlineStr">
        <is>
          <t>9232052</t>
        </is>
      </c>
      <c r="L605" t="inlineStr">
        <is>
          <t>9599871</t>
        </is>
      </c>
      <c r="M605" t="inlineStr">
        <is>
          <t>3138326</t>
        </is>
      </c>
      <c r="N605" t="inlineStr">
        <is>
          <t>2186086</t>
        </is>
      </c>
      <c r="O605" t="inlineStr">
        <is>
          <t>1813033</t>
        </is>
      </c>
      <c r="P605" t="inlineStr">
        <is>
          <t>381550227</t>
        </is>
      </c>
      <c r="Q605" t="inlineStr">
        <is>
          <t>449967838</t>
        </is>
      </c>
    </row>
    <row r="606">
      <c r="A606" t="inlineStr">
        <is>
          <t>2702</t>
        </is>
      </c>
      <c r="B606" t="inlineStr">
        <is>
          <t>1565823</t>
        </is>
      </c>
      <c r="C606" t="inlineStr">
        <is>
          <t>8559964</t>
        </is>
      </c>
      <c r="D606" t="inlineStr">
        <is>
          <t>4679071</t>
        </is>
      </c>
      <c r="E606" t="inlineStr">
        <is>
          <t>3384018</t>
        </is>
      </c>
      <c r="F606" t="inlineStr">
        <is>
          <t>2569069</t>
        </is>
      </c>
      <c r="G606" t="inlineStr">
        <is>
          <t>3007860</t>
        </is>
      </c>
      <c r="H606" t="inlineStr">
        <is>
          <t>2415089</t>
        </is>
      </c>
      <c r="I606" t="inlineStr">
        <is>
          <t>1537990</t>
        </is>
      </c>
      <c r="J606" t="inlineStr">
        <is>
          <t>5040868</t>
        </is>
      </c>
      <c r="K606" t="inlineStr">
        <is>
          <t>4976548</t>
        </is>
      </c>
      <c r="L606" t="inlineStr">
        <is>
          <t>3408827</t>
        </is>
      </c>
      <c r="M606" t="inlineStr">
        <is>
          <t>420250</t>
        </is>
      </c>
      <c r="N606" t="inlineStr">
        <is>
          <t>1412354</t>
        </is>
      </c>
      <c r="O606" t="inlineStr">
        <is>
          <t>0</t>
        </is>
      </c>
      <c r="P606" t="inlineStr">
        <is>
          <t>113635518</t>
        </is>
      </c>
      <c r="Q606" t="inlineStr">
        <is>
          <t>156613249</t>
        </is>
      </c>
    </row>
    <row r="607">
      <c r="A607" t="inlineStr">
        <is>
          <t>2704</t>
        </is>
      </c>
      <c r="B607" t="inlineStr">
        <is>
          <t>880789</t>
        </is>
      </c>
      <c r="C607" t="inlineStr">
        <is>
          <t>7346505</t>
        </is>
      </c>
      <c r="D607" t="inlineStr">
        <is>
          <t>3346352</t>
        </is>
      </c>
      <c r="E607" t="inlineStr">
        <is>
          <t>1477534</t>
        </is>
      </c>
      <c r="F607" t="inlineStr">
        <is>
          <t>1473848</t>
        </is>
      </c>
      <c r="G607" t="inlineStr">
        <is>
          <t>2063243</t>
        </is>
      </c>
      <c r="H607" t="inlineStr">
        <is>
          <t>1578061</t>
        </is>
      </c>
      <c r="I607" t="inlineStr">
        <is>
          <t>1072193</t>
        </is>
      </c>
      <c r="J607" t="inlineStr">
        <is>
          <t>5320637</t>
        </is>
      </c>
      <c r="K607" t="inlineStr">
        <is>
          <t>7099102</t>
        </is>
      </c>
      <c r="L607" t="inlineStr">
        <is>
          <t>9295360</t>
        </is>
      </c>
      <c r="M607" t="inlineStr">
        <is>
          <t>5507986</t>
        </is>
      </c>
      <c r="N607" t="inlineStr">
        <is>
          <t>4660302</t>
        </is>
      </c>
      <c r="O607" t="inlineStr">
        <is>
          <t>8496989</t>
        </is>
      </c>
      <c r="P607" t="inlineStr">
        <is>
          <t>307304442</t>
        </is>
      </c>
      <c r="Q607" t="inlineStr">
        <is>
          <t>366923343</t>
        </is>
      </c>
    </row>
    <row r="608">
      <c r="A608" t="inlineStr">
        <is>
          <t>2705</t>
        </is>
      </c>
      <c r="B608" t="inlineStr">
        <is>
          <t>3254287</t>
        </is>
      </c>
      <c r="C608" t="inlineStr">
        <is>
          <t>16106383</t>
        </is>
      </c>
      <c r="D608" t="inlineStr">
        <is>
          <t>7513692</t>
        </is>
      </c>
      <c r="E608" t="inlineStr">
        <is>
          <t>3497241</t>
        </is>
      </c>
      <c r="F608" t="inlineStr">
        <is>
          <t>3517357</t>
        </is>
      </c>
      <c r="G608" t="inlineStr">
        <is>
          <t>4135105</t>
        </is>
      </c>
      <c r="H608" t="inlineStr">
        <is>
          <t>2692679</t>
        </is>
      </c>
      <c r="I608" t="inlineStr">
        <is>
          <t>2234063</t>
        </is>
      </c>
      <c r="J608" t="inlineStr">
        <is>
          <t>7130928</t>
        </is>
      </c>
      <c r="K608" t="inlineStr">
        <is>
          <t>6663067</t>
        </is>
      </c>
      <c r="L608" t="inlineStr">
        <is>
          <t>6935150</t>
        </is>
      </c>
      <c r="M608" t="inlineStr">
        <is>
          <t>5571710</t>
        </is>
      </c>
      <c r="N608" t="inlineStr">
        <is>
          <t>4396003</t>
        </is>
      </c>
      <c r="O608" t="inlineStr">
        <is>
          <t>1767118</t>
        </is>
      </c>
      <c r="P608" t="inlineStr">
        <is>
          <t>115898047</t>
        </is>
      </c>
      <c r="Q608" t="inlineStr">
        <is>
          <t>191312830</t>
        </is>
      </c>
    </row>
    <row r="609">
      <c r="A609" t="inlineStr">
        <is>
          <t>2706</t>
        </is>
      </c>
      <c r="B609" t="inlineStr">
        <is>
          <t>2111141</t>
        </is>
      </c>
      <c r="C609" t="inlineStr">
        <is>
          <t>10310498</t>
        </is>
      </c>
      <c r="D609" t="inlineStr">
        <is>
          <t>5685109</t>
        </is>
      </c>
      <c r="E609" t="inlineStr">
        <is>
          <t>3233696</t>
        </is>
      </c>
      <c r="F609" t="inlineStr">
        <is>
          <t>2844148</t>
        </is>
      </c>
      <c r="G609" t="inlineStr">
        <is>
          <t>4005440</t>
        </is>
      </c>
      <c r="H609" t="inlineStr">
        <is>
          <t>3349556</t>
        </is>
      </c>
      <c r="I609" t="inlineStr">
        <is>
          <t>3090586</t>
        </is>
      </c>
      <c r="J609" t="inlineStr">
        <is>
          <t>12623075</t>
        </is>
      </c>
      <c r="K609" t="inlineStr">
        <is>
          <t>11620147</t>
        </is>
      </c>
      <c r="L609" t="inlineStr">
        <is>
          <t>13573775</t>
        </is>
      </c>
      <c r="M609" t="inlineStr">
        <is>
          <t>8463420</t>
        </is>
      </c>
      <c r="N609" t="inlineStr">
        <is>
          <t>5917030</t>
        </is>
      </c>
      <c r="O609" t="inlineStr">
        <is>
          <t>5386387</t>
        </is>
      </c>
      <c r="P609" t="inlineStr">
        <is>
          <t>407784338</t>
        </is>
      </c>
      <c r="Q609" t="inlineStr">
        <is>
          <t>499998346</t>
        </is>
      </c>
    </row>
    <row r="610">
      <c r="A610" t="inlineStr">
        <is>
          <t>2707</t>
        </is>
      </c>
      <c r="B610" t="inlineStr">
        <is>
          <t>1369802</t>
        </is>
      </c>
      <c r="C610" t="inlineStr">
        <is>
          <t>16319106</t>
        </is>
      </c>
      <c r="D610" t="inlineStr">
        <is>
          <t>7377964</t>
        </is>
      </c>
      <c r="E610" t="inlineStr">
        <is>
          <t>3149490</t>
        </is>
      </c>
      <c r="F610" t="inlineStr">
        <is>
          <t>2613621</t>
        </is>
      </c>
      <c r="G610" t="inlineStr">
        <is>
          <t>3239037</t>
        </is>
      </c>
      <c r="H610" t="inlineStr">
        <is>
          <t>2327939</t>
        </is>
      </c>
      <c r="I610" t="inlineStr">
        <is>
          <t>1112007</t>
        </is>
      </c>
      <c r="J610" t="inlineStr">
        <is>
          <t>4742711</t>
        </is>
      </c>
      <c r="K610" t="inlineStr">
        <is>
          <t>2902309</t>
        </is>
      </c>
      <c r="L610" t="inlineStr">
        <is>
          <t>4594629</t>
        </is>
      </c>
      <c r="M610" t="inlineStr">
        <is>
          <t>2353622</t>
        </is>
      </c>
      <c r="N610" t="inlineStr">
        <is>
          <t>4686266</t>
        </is>
      </c>
      <c r="O610" t="inlineStr">
        <is>
          <t>884756</t>
        </is>
      </c>
      <c r="P610" t="inlineStr">
        <is>
          <t>69729979</t>
        </is>
      </c>
      <c r="Q610" t="inlineStr">
        <is>
          <t>127403238</t>
        </is>
      </c>
    </row>
    <row r="611">
      <c r="A611" t="inlineStr">
        <is>
          <t>2712</t>
        </is>
      </c>
      <c r="B611" t="inlineStr">
        <is>
          <t>39177</t>
        </is>
      </c>
      <c r="C611" t="inlineStr">
        <is>
          <t>2433625</t>
        </is>
      </c>
      <c r="D611" t="inlineStr">
        <is>
          <t>1129215</t>
        </is>
      </c>
      <c r="E611" t="inlineStr">
        <is>
          <t>599948</t>
        </is>
      </c>
      <c r="F611" t="inlineStr">
        <is>
          <t>385404</t>
        </is>
      </c>
      <c r="G611" t="inlineStr">
        <is>
          <t>322085</t>
        </is>
      </c>
      <c r="H611" t="inlineStr">
        <is>
          <t>352346</t>
        </is>
      </c>
      <c r="I611" t="inlineStr">
        <is>
          <t>270592</t>
        </is>
      </c>
      <c r="J611" t="inlineStr">
        <is>
          <t>844879</t>
        </is>
      </c>
      <c r="K611" t="inlineStr">
        <is>
          <t>1362118</t>
        </is>
      </c>
      <c r="L611" t="inlineStr">
        <is>
          <t>1909494</t>
        </is>
      </c>
      <c r="M611" t="inlineStr">
        <is>
          <t>1102166</t>
        </is>
      </c>
      <c r="N611" t="inlineStr">
        <is>
          <t>2174981</t>
        </is>
      </c>
      <c r="O611" t="inlineStr">
        <is>
          <t>861482</t>
        </is>
      </c>
      <c r="P611" t="inlineStr">
        <is>
          <t>91212488</t>
        </is>
      </c>
      <c r="Q611" t="inlineStr">
        <is>
          <t>105000000</t>
        </is>
      </c>
    </row>
    <row r="612">
      <c r="A612" t="inlineStr">
        <is>
          <t>2714</t>
        </is>
      </c>
      <c r="B612" t="inlineStr">
        <is>
          <t>610023</t>
        </is>
      </c>
      <c r="C612" t="inlineStr">
        <is>
          <t>290314</t>
        </is>
      </c>
      <c r="D612" t="inlineStr">
        <is>
          <t>90480</t>
        </is>
      </c>
      <c r="E612" t="inlineStr">
        <is>
          <t>0</t>
        </is>
      </c>
      <c r="F612" t="inlineStr">
        <is>
          <t>0</t>
        </is>
      </c>
      <c r="G612" t="inlineStr">
        <is>
          <t>110580</t>
        </is>
      </c>
      <c r="H612" t="inlineStr">
        <is>
          <t>36000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1137397</t>
        </is>
      </c>
    </row>
    <row r="613">
      <c r="A613" t="inlineStr">
        <is>
          <t>2717</t>
        </is>
      </c>
      <c r="B613" t="inlineStr">
        <is>
          <t>86</t>
        </is>
      </c>
      <c r="C613" t="inlineStr">
        <is>
          <t>2000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108400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110486</t>
        </is>
      </c>
    </row>
    <row r="614">
      <c r="A614" t="inlineStr">
        <is>
          <t>2718</t>
        </is>
      </c>
      <c r="B614" t="inlineStr">
        <is>
          <t>62981</t>
        </is>
      </c>
      <c r="C614" t="inlineStr">
        <is>
          <t>2005002</t>
        </is>
      </c>
      <c r="D614" t="inlineStr">
        <is>
          <t>984147</t>
        </is>
      </c>
      <c r="E614" t="inlineStr">
        <is>
          <t>745094</t>
        </is>
      </c>
      <c r="F614" t="inlineStr">
        <is>
          <t>434239</t>
        </is>
      </c>
      <c r="G614" t="inlineStr">
        <is>
          <t>785079</t>
        </is>
      </c>
      <c r="H614" t="inlineStr">
        <is>
          <t>279756</t>
        </is>
      </c>
      <c r="I614" t="inlineStr">
        <is>
          <t>362310</t>
        </is>
      </c>
      <c r="J614" t="inlineStr">
        <is>
          <t>1666094</t>
        </is>
      </c>
      <c r="K614" t="inlineStr">
        <is>
          <t>1569560</t>
        </is>
      </c>
      <c r="L614" t="inlineStr">
        <is>
          <t>1396110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77285628</t>
        </is>
      </c>
      <c r="Q614" t="inlineStr">
        <is>
          <t>87576000</t>
        </is>
      </c>
    </row>
    <row r="615">
      <c r="A615" t="inlineStr">
        <is>
          <t>2719</t>
        </is>
      </c>
      <c r="B615" t="inlineStr">
        <is>
          <t>177982</t>
        </is>
      </c>
      <c r="C615" t="inlineStr">
        <is>
          <t>2301008</t>
        </is>
      </c>
      <c r="D615" t="inlineStr">
        <is>
          <t>1078873</t>
        </is>
      </c>
      <c r="E615" t="inlineStr">
        <is>
          <t>577533</t>
        </is>
      </c>
      <c r="F615" t="inlineStr">
        <is>
          <t>480628</t>
        </is>
      </c>
      <c r="G615" t="inlineStr">
        <is>
          <t>493653</t>
        </is>
      </c>
      <c r="H615" t="inlineStr">
        <is>
          <t>182000</t>
        </is>
      </c>
      <c r="I615" t="inlineStr">
        <is>
          <t>326253</t>
        </is>
      </c>
      <c r="J615" t="inlineStr">
        <is>
          <t>412387</t>
        </is>
      </c>
      <c r="K615" t="inlineStr">
        <is>
          <t>448352</t>
        </is>
      </c>
      <c r="L615" t="inlineStr">
        <is>
          <t>0</t>
        </is>
      </c>
      <c r="M615" t="inlineStr">
        <is>
          <t>1036356</t>
        </is>
      </c>
      <c r="N615" t="inlineStr">
        <is>
          <t>0</t>
        </is>
      </c>
      <c r="O615" t="inlineStr">
        <is>
          <t>0</t>
        </is>
      </c>
      <c r="P615" t="inlineStr">
        <is>
          <t>61940475</t>
        </is>
      </c>
      <c r="Q615" t="inlineStr">
        <is>
          <t>69455500</t>
        </is>
      </c>
    </row>
    <row r="616">
      <c r="A616" t="inlineStr">
        <is>
          <t>2720</t>
        </is>
      </c>
      <c r="B616" t="inlineStr">
        <is>
          <t>44557</t>
        </is>
      </c>
      <c r="C616" t="inlineStr">
        <is>
          <t>1166352</t>
        </is>
      </c>
      <c r="D616" t="inlineStr">
        <is>
          <t>1676934</t>
        </is>
      </c>
      <c r="E616" t="inlineStr">
        <is>
          <t>1395628</t>
        </is>
      </c>
      <c r="F616" t="inlineStr">
        <is>
          <t>1362857</t>
        </is>
      </c>
      <c r="G616" t="inlineStr">
        <is>
          <t>2054562</t>
        </is>
      </c>
      <c r="H616" t="inlineStr">
        <is>
          <t>1679955</t>
        </is>
      </c>
      <c r="I616" t="inlineStr">
        <is>
          <t>1924017</t>
        </is>
      </c>
      <c r="J616" t="inlineStr">
        <is>
          <t>5917694</t>
        </is>
      </c>
      <c r="K616" t="inlineStr">
        <is>
          <t>7428904</t>
        </is>
      </c>
      <c r="L616" t="inlineStr">
        <is>
          <t>6511866</t>
        </is>
      </c>
      <c r="M616" t="inlineStr">
        <is>
          <t>4026202</t>
        </is>
      </c>
      <c r="N616" t="inlineStr">
        <is>
          <t>1987000</t>
        </is>
      </c>
      <c r="O616" t="inlineStr">
        <is>
          <t>3702382</t>
        </is>
      </c>
      <c r="P616" t="inlineStr">
        <is>
          <t>39121090</t>
        </is>
      </c>
      <c r="Q616" t="inlineStr">
        <is>
          <t>80000000</t>
        </is>
      </c>
    </row>
    <row r="617">
      <c r="A617" t="inlineStr">
        <is>
          <t>2722</t>
        </is>
      </c>
      <c r="B617" t="inlineStr">
        <is>
          <t>274553</t>
        </is>
      </c>
      <c r="C617" t="inlineStr">
        <is>
          <t>4319411</t>
        </is>
      </c>
      <c r="D617" t="inlineStr">
        <is>
          <t>2477182</t>
        </is>
      </c>
      <c r="E617" t="inlineStr">
        <is>
          <t>1105429</t>
        </is>
      </c>
      <c r="F617" t="inlineStr">
        <is>
          <t>1161398</t>
        </is>
      </c>
      <c r="G617" t="inlineStr">
        <is>
          <t>1194356</t>
        </is>
      </c>
      <c r="H617" t="inlineStr">
        <is>
          <t>841580</t>
        </is>
      </c>
      <c r="I617" t="inlineStr">
        <is>
          <t>778906</t>
        </is>
      </c>
      <c r="J617" t="inlineStr">
        <is>
          <t>2008272</t>
        </is>
      </c>
      <c r="K617" t="inlineStr">
        <is>
          <t>2232297</t>
        </is>
      </c>
      <c r="L617" t="inlineStr">
        <is>
          <t>1535190</t>
        </is>
      </c>
      <c r="M617" t="inlineStr">
        <is>
          <t>1901987</t>
        </is>
      </c>
      <c r="N617" t="inlineStr">
        <is>
          <t>3649825</t>
        </is>
      </c>
      <c r="O617" t="inlineStr">
        <is>
          <t>1875917</t>
        </is>
      </c>
      <c r="P617" t="inlineStr">
        <is>
          <t>117813393</t>
        </is>
      </c>
      <c r="Q617" t="inlineStr">
        <is>
          <t>143169696</t>
        </is>
      </c>
    </row>
    <row r="618">
      <c r="A618" t="inlineStr">
        <is>
          <t>2723</t>
        </is>
      </c>
      <c r="B618" t="inlineStr">
        <is>
          <t>379660</t>
        </is>
      </c>
      <c r="C618" t="inlineStr">
        <is>
          <t>9863347</t>
        </is>
      </c>
      <c r="D618" t="inlineStr">
        <is>
          <t>5583052</t>
        </is>
      </c>
      <c r="E618" t="inlineStr">
        <is>
          <t>3266743</t>
        </is>
      </c>
      <c r="F618" t="inlineStr">
        <is>
          <t>3188755</t>
        </is>
      </c>
      <c r="G618" t="inlineStr">
        <is>
          <t>3901965</t>
        </is>
      </c>
      <c r="H618" t="inlineStr">
        <is>
          <t>2643515</t>
        </is>
      </c>
      <c r="I618" t="inlineStr">
        <is>
          <t>2604178</t>
        </is>
      </c>
      <c r="J618" t="inlineStr">
        <is>
          <t>6735410</t>
        </is>
      </c>
      <c r="K618" t="inlineStr">
        <is>
          <t>8262294</t>
        </is>
      </c>
      <c r="L618" t="inlineStr">
        <is>
          <t>7688016</t>
        </is>
      </c>
      <c r="M618" t="inlineStr">
        <is>
          <t>5807443</t>
        </is>
      </c>
      <c r="N618" t="inlineStr">
        <is>
          <t>4376589</t>
        </is>
      </c>
      <c r="O618" t="inlineStr">
        <is>
          <t>4502400</t>
        </is>
      </c>
      <c r="P618" t="inlineStr">
        <is>
          <t>111196633</t>
        </is>
      </c>
      <c r="Q618" t="inlineStr">
        <is>
          <t>180000000</t>
        </is>
      </c>
    </row>
    <row r="619">
      <c r="A619" t="inlineStr">
        <is>
          <t>2724</t>
        </is>
      </c>
      <c r="B619" t="inlineStr">
        <is>
          <t>105656</t>
        </is>
      </c>
      <c r="C619" t="inlineStr">
        <is>
          <t>624566</t>
        </is>
      </c>
      <c r="D619" t="inlineStr">
        <is>
          <t>330765</t>
        </is>
      </c>
      <c r="E619" t="inlineStr">
        <is>
          <t>474611</t>
        </is>
      </c>
      <c r="F619" t="inlineStr">
        <is>
          <t>357043</t>
        </is>
      </c>
      <c r="G619" t="inlineStr">
        <is>
          <t>509312</t>
        </is>
      </c>
      <c r="H619" t="inlineStr">
        <is>
          <t>555972</t>
        </is>
      </c>
      <c r="I619" t="inlineStr">
        <is>
          <t>361948</t>
        </is>
      </c>
      <c r="J619" t="inlineStr">
        <is>
          <t>1682016</t>
        </is>
      </c>
      <c r="K619" t="inlineStr">
        <is>
          <t>1778168</t>
        </is>
      </c>
      <c r="L619" t="inlineStr">
        <is>
          <t>2258084</t>
        </is>
      </c>
      <c r="M619" t="inlineStr">
        <is>
          <t>2062059</t>
        </is>
      </c>
      <c r="N619" t="inlineStr">
        <is>
          <t>0</t>
        </is>
      </c>
      <c r="O619" t="inlineStr">
        <is>
          <t>0</t>
        </is>
      </c>
      <c r="P619" t="inlineStr">
        <is>
          <t>48556145</t>
        </is>
      </c>
      <c r="Q619" t="inlineStr">
        <is>
          <t>59656345</t>
        </is>
      </c>
    </row>
    <row r="620">
      <c r="A620" t="inlineStr">
        <is>
          <t>2726</t>
        </is>
      </c>
      <c r="B620" t="inlineStr">
        <is>
          <t>254091</t>
        </is>
      </c>
      <c r="C620" t="inlineStr">
        <is>
          <t>1843838</t>
        </is>
      </c>
      <c r="D620" t="inlineStr">
        <is>
          <t>1202312</t>
        </is>
      </c>
      <c r="E620" t="inlineStr">
        <is>
          <t>684591</t>
        </is>
      </c>
      <c r="F620" t="inlineStr">
        <is>
          <t>576273</t>
        </is>
      </c>
      <c r="G620" t="inlineStr">
        <is>
          <t>1156305</t>
        </is>
      </c>
      <c r="H620" t="inlineStr">
        <is>
          <t>961207</t>
        </is>
      </c>
      <c r="I620" t="inlineStr">
        <is>
          <t>370524</t>
        </is>
      </c>
      <c r="J620" t="inlineStr">
        <is>
          <t>2649098</t>
        </is>
      </c>
      <c r="K620" t="inlineStr">
        <is>
          <t>1988595</t>
        </is>
      </c>
      <c r="L620" t="inlineStr">
        <is>
          <t>1482503</t>
        </is>
      </c>
      <c r="M620" t="inlineStr">
        <is>
          <t>3085425</t>
        </is>
      </c>
      <c r="N620" t="inlineStr">
        <is>
          <t>1600000</t>
        </is>
      </c>
      <c r="O620" t="inlineStr">
        <is>
          <t>1000000</t>
        </is>
      </c>
      <c r="P620" t="inlineStr">
        <is>
          <t>18835055</t>
        </is>
      </c>
      <c r="Q620" t="inlineStr">
        <is>
          <t>37689817</t>
        </is>
      </c>
    </row>
    <row r="621">
      <c r="A621" t="inlineStr">
        <is>
          <t>2727</t>
        </is>
      </c>
      <c r="B621" t="inlineStr">
        <is>
          <t>2287725</t>
        </is>
      </c>
      <c r="C621" t="inlineStr">
        <is>
          <t>15454533</t>
        </is>
      </c>
      <c r="D621" t="inlineStr">
        <is>
          <t>4082021</t>
        </is>
      </c>
      <c r="E621" t="inlineStr">
        <is>
          <t>2395839</t>
        </is>
      </c>
      <c r="F621" t="inlineStr">
        <is>
          <t>1790638</t>
        </is>
      </c>
      <c r="G621" t="inlineStr">
        <is>
          <t>2252530</t>
        </is>
      </c>
      <c r="H621" t="inlineStr">
        <is>
          <t>1712358</t>
        </is>
      </c>
      <c r="I621" t="inlineStr">
        <is>
          <t>1317253</t>
        </is>
      </c>
      <c r="J621" t="inlineStr">
        <is>
          <t>4412082</t>
        </is>
      </c>
      <c r="K621" t="inlineStr">
        <is>
          <t>5669485</t>
        </is>
      </c>
      <c r="L621" t="inlineStr">
        <is>
          <t>8790180</t>
        </is>
      </c>
      <c r="M621" t="inlineStr">
        <is>
          <t>7703822</t>
        </is>
      </c>
      <c r="N621" t="inlineStr">
        <is>
          <t>3763863</t>
        </is>
      </c>
      <c r="O621" t="inlineStr">
        <is>
          <t>7101341</t>
        </is>
      </c>
      <c r="P621" t="inlineStr">
        <is>
          <t>14206439</t>
        </is>
      </c>
      <c r="Q621" t="inlineStr">
        <is>
          <t>82940109</t>
        </is>
      </c>
    </row>
    <row r="622">
      <c r="A622" t="inlineStr">
        <is>
          <t>2729</t>
        </is>
      </c>
      <c r="B622" t="inlineStr">
        <is>
          <t>564666</t>
        </is>
      </c>
      <c r="C622" t="inlineStr">
        <is>
          <t>4498916</t>
        </is>
      </c>
      <c r="D622" t="inlineStr">
        <is>
          <t>1809742</t>
        </is>
      </c>
      <c r="E622" t="inlineStr">
        <is>
          <t>1064613</t>
        </is>
      </c>
      <c r="F622" t="inlineStr">
        <is>
          <t>500392</t>
        </is>
      </c>
      <c r="G622" t="inlineStr">
        <is>
          <t>896570</t>
        </is>
      </c>
      <c r="H622" t="inlineStr">
        <is>
          <t>781027</t>
        </is>
      </c>
      <c r="I622" t="inlineStr">
        <is>
          <t>488375</t>
        </is>
      </c>
      <c r="J622" t="inlineStr">
        <is>
          <t>1217588</t>
        </is>
      </c>
      <c r="K622" t="inlineStr">
        <is>
          <t>722100</t>
        </is>
      </c>
      <c r="L622" t="inlineStr">
        <is>
          <t>1181559</t>
        </is>
      </c>
      <c r="M622" t="inlineStr">
        <is>
          <t>1115288</t>
        </is>
      </c>
      <c r="N622" t="inlineStr">
        <is>
          <t>650000</t>
        </is>
      </c>
      <c r="O622" t="inlineStr">
        <is>
          <t>1915908</t>
        </is>
      </c>
      <c r="P622" t="inlineStr">
        <is>
          <t>25634039</t>
        </is>
      </c>
      <c r="Q622" t="inlineStr">
        <is>
          <t>43040783</t>
        </is>
      </c>
    </row>
    <row r="623">
      <c r="A623" t="inlineStr">
        <is>
          <t>2730</t>
        </is>
      </c>
      <c r="B623" t="inlineStr">
        <is>
          <t>14605</t>
        </is>
      </c>
      <c r="C623" t="inlineStr">
        <is>
          <t>632441</t>
        </is>
      </c>
      <c r="D623" t="inlineStr">
        <is>
          <t>466938</t>
        </is>
      </c>
      <c r="E623" t="inlineStr">
        <is>
          <t>133003</t>
        </is>
      </c>
      <c r="F623" t="inlineStr">
        <is>
          <t>68000</t>
        </is>
      </c>
      <c r="G623" t="inlineStr">
        <is>
          <t>212000</t>
        </is>
      </c>
      <c r="H623" t="inlineStr">
        <is>
          <t>149000</t>
        </is>
      </c>
      <c r="I623" t="inlineStr">
        <is>
          <t>90100</t>
        </is>
      </c>
      <c r="J623" t="inlineStr">
        <is>
          <t>818129</t>
        </is>
      </c>
      <c r="K623" t="inlineStr">
        <is>
          <t>685410</t>
        </is>
      </c>
      <c r="L623" t="inlineStr">
        <is>
          <t>1689142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32256232</t>
        </is>
      </c>
      <c r="Q623" t="inlineStr">
        <is>
          <t>37215000</t>
        </is>
      </c>
    </row>
    <row r="624">
      <c r="A624" t="inlineStr">
        <is>
          <t>2731</t>
        </is>
      </c>
      <c r="B624" t="inlineStr">
        <is>
          <t>1188831</t>
        </is>
      </c>
      <c r="C624" t="inlineStr">
        <is>
          <t>18456998</t>
        </is>
      </c>
      <c r="D624" t="inlineStr">
        <is>
          <t>7640962</t>
        </is>
      </c>
      <c r="E624" t="inlineStr">
        <is>
          <t>3454332</t>
        </is>
      </c>
      <c r="F624" t="inlineStr">
        <is>
          <t>3179367</t>
        </is>
      </c>
      <c r="G624" t="inlineStr">
        <is>
          <t>3104403</t>
        </is>
      </c>
      <c r="H624" t="inlineStr">
        <is>
          <t>1606353</t>
        </is>
      </c>
      <c r="I624" t="inlineStr">
        <is>
          <t>1523553</t>
        </is>
      </c>
      <c r="J624" t="inlineStr">
        <is>
          <t>4031165</t>
        </is>
      </c>
      <c r="K624" t="inlineStr">
        <is>
          <t>3385865</t>
        </is>
      </c>
      <c r="L624" t="inlineStr">
        <is>
          <t>4809122</t>
        </is>
      </c>
      <c r="M624" t="inlineStr">
        <is>
          <t>3433538</t>
        </is>
      </c>
      <c r="N624" t="inlineStr">
        <is>
          <t>1337000</t>
        </is>
      </c>
      <c r="O624" t="inlineStr">
        <is>
          <t>3540000</t>
        </is>
      </c>
      <c r="P624" t="inlineStr">
        <is>
          <t>32586250</t>
        </is>
      </c>
      <c r="Q624" t="inlineStr">
        <is>
          <t>93277739</t>
        </is>
      </c>
    </row>
    <row r="625">
      <c r="A625" t="inlineStr">
        <is>
          <t>2732</t>
        </is>
      </c>
      <c r="B625" t="inlineStr">
        <is>
          <t>352059</t>
        </is>
      </c>
      <c r="C625" t="inlineStr">
        <is>
          <t>6122632</t>
        </is>
      </c>
      <c r="D625" t="inlineStr">
        <is>
          <t>3070877</t>
        </is>
      </c>
      <c r="E625" t="inlineStr">
        <is>
          <t>1517001</t>
        </is>
      </c>
      <c r="F625" t="inlineStr">
        <is>
          <t>967100</t>
        </is>
      </c>
      <c r="G625" t="inlineStr">
        <is>
          <t>1910004</t>
        </is>
      </c>
      <c r="H625" t="inlineStr">
        <is>
          <t>1039944</t>
        </is>
      </c>
      <c r="I625" t="inlineStr">
        <is>
          <t>488026</t>
        </is>
      </c>
      <c r="J625" t="inlineStr">
        <is>
          <t>969565</t>
        </is>
      </c>
      <c r="K625" t="inlineStr">
        <is>
          <t>2228145</t>
        </is>
      </c>
      <c r="L625" t="inlineStr">
        <is>
          <t>300000</t>
        </is>
      </c>
      <c r="M625" t="inlineStr">
        <is>
          <t>2360449</t>
        </is>
      </c>
      <c r="N625" t="inlineStr">
        <is>
          <t>0</t>
        </is>
      </c>
      <c r="O625" t="inlineStr">
        <is>
          <t>0</t>
        </is>
      </c>
      <c r="P625" t="inlineStr">
        <is>
          <t>25192768</t>
        </is>
      </c>
      <c r="Q625" t="inlineStr">
        <is>
          <t>46518570</t>
        </is>
      </c>
    </row>
    <row r="626">
      <c r="A626" t="inlineStr">
        <is>
          <t>2733</t>
        </is>
      </c>
      <c r="B626" t="inlineStr">
        <is>
          <t>57944</t>
        </is>
      </c>
      <c r="C626" t="inlineStr">
        <is>
          <t>614856</t>
        </is>
      </c>
      <c r="D626" t="inlineStr">
        <is>
          <t>456269</t>
        </is>
      </c>
      <c r="E626" t="inlineStr">
        <is>
          <t>299497</t>
        </is>
      </c>
      <c r="F626" t="inlineStr">
        <is>
          <t>391588</t>
        </is>
      </c>
      <c r="G626" t="inlineStr">
        <is>
          <t>313706</t>
        </is>
      </c>
      <c r="H626" t="inlineStr">
        <is>
          <t>458135</t>
        </is>
      </c>
      <c r="I626" t="inlineStr">
        <is>
          <t>362630</t>
        </is>
      </c>
      <c r="J626" t="inlineStr">
        <is>
          <t>1045012</t>
        </is>
      </c>
      <c r="K626" t="inlineStr">
        <is>
          <t>1084663</t>
        </is>
      </c>
      <c r="L626" t="inlineStr">
        <is>
          <t>445065</t>
        </is>
      </c>
      <c r="M626" t="inlineStr">
        <is>
          <t>531180</t>
        </is>
      </c>
      <c r="N626" t="inlineStr">
        <is>
          <t>0</t>
        </is>
      </c>
      <c r="O626" t="inlineStr">
        <is>
          <t>0</t>
        </is>
      </c>
      <c r="P626" t="inlineStr">
        <is>
          <t>18537855</t>
        </is>
      </c>
      <c r="Q626" t="inlineStr">
        <is>
          <t>24598400</t>
        </is>
      </c>
    </row>
    <row r="627">
      <c r="A627" t="inlineStr">
        <is>
          <t>2734</t>
        </is>
      </c>
      <c r="B627" t="inlineStr">
        <is>
          <t>293862</t>
        </is>
      </c>
      <c r="C627" t="inlineStr">
        <is>
          <t>8556773</t>
        </is>
      </c>
      <c r="D627" t="inlineStr">
        <is>
          <t>5283178</t>
        </is>
      </c>
      <c r="E627" t="inlineStr">
        <is>
          <t>2628484</t>
        </is>
      </c>
      <c r="F627" t="inlineStr">
        <is>
          <t>2165362</t>
        </is>
      </c>
      <c r="G627" t="inlineStr">
        <is>
          <t>2879084</t>
        </is>
      </c>
      <c r="H627" t="inlineStr">
        <is>
          <t>2274766</t>
        </is>
      </c>
      <c r="I627" t="inlineStr">
        <is>
          <t>1315101</t>
        </is>
      </c>
      <c r="J627" t="inlineStr">
        <is>
          <t>4610545</t>
        </is>
      </c>
      <c r="K627" t="inlineStr">
        <is>
          <t>2783819</t>
        </is>
      </c>
      <c r="L627" t="inlineStr">
        <is>
          <t>2132870</t>
        </is>
      </c>
      <c r="M627" t="inlineStr">
        <is>
          <t>1570141</t>
        </is>
      </c>
      <c r="N627" t="inlineStr">
        <is>
          <t>2816992</t>
        </is>
      </c>
      <c r="O627" t="inlineStr">
        <is>
          <t>0</t>
        </is>
      </c>
      <c r="P627" t="inlineStr">
        <is>
          <t>17948783</t>
        </is>
      </c>
      <c r="Q627" t="inlineStr">
        <is>
          <t>57259760</t>
        </is>
      </c>
    </row>
    <row r="628">
      <c r="A628" t="inlineStr">
        <is>
          <t>2735</t>
        </is>
      </c>
      <c r="B628" t="inlineStr">
        <is>
          <t>929</t>
        </is>
      </c>
      <c r="C628" t="inlineStr">
        <is>
          <t>19100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20029</t>
        </is>
      </c>
    </row>
    <row r="629">
      <c r="A629" t="inlineStr">
        <is>
          <t>2736</t>
        </is>
      </c>
      <c r="B629" t="inlineStr">
        <is>
          <t>197137</t>
        </is>
      </c>
      <c r="C629" t="inlineStr">
        <is>
          <t>6907001</t>
        </is>
      </c>
      <c r="D629" t="inlineStr">
        <is>
          <t>4298507</t>
        </is>
      </c>
      <c r="E629" t="inlineStr">
        <is>
          <t>2415154</t>
        </is>
      </c>
      <c r="F629" t="inlineStr">
        <is>
          <t>1743516</t>
        </is>
      </c>
      <c r="G629" t="inlineStr">
        <is>
          <t>2712373</t>
        </is>
      </c>
      <c r="H629" t="inlineStr">
        <is>
          <t>1775682</t>
        </is>
      </c>
      <c r="I629" t="inlineStr">
        <is>
          <t>1062907</t>
        </is>
      </c>
      <c r="J629" t="inlineStr">
        <is>
          <t>3693413</t>
        </is>
      </c>
      <c r="K629" t="inlineStr">
        <is>
          <t>5723130</t>
        </is>
      </c>
      <c r="L629" t="inlineStr">
        <is>
          <t>4679466</t>
        </is>
      </c>
      <c r="M629" t="inlineStr">
        <is>
          <t>1528013</t>
        </is>
      </c>
      <c r="N629" t="inlineStr">
        <is>
          <t>732785</t>
        </is>
      </c>
      <c r="O629" t="inlineStr">
        <is>
          <t>5444861</t>
        </is>
      </c>
      <c r="P629" t="inlineStr">
        <is>
          <t>37058285</t>
        </is>
      </c>
      <c r="Q629" t="inlineStr">
        <is>
          <t>79972230</t>
        </is>
      </c>
    </row>
    <row r="630">
      <c r="A630" t="inlineStr">
        <is>
          <t>2738</t>
        </is>
      </c>
      <c r="B630" t="inlineStr">
        <is>
          <t>3770</t>
        </is>
      </c>
      <c r="C630" t="inlineStr">
        <is>
          <t>15948</t>
        </is>
      </c>
      <c r="D630" t="inlineStr">
        <is>
          <t>5015</t>
        </is>
      </c>
      <c r="E630" t="inlineStr">
        <is>
          <t>11512</t>
        </is>
      </c>
      <c r="F630" t="inlineStr">
        <is>
          <t>0</t>
        </is>
      </c>
      <c r="G630" t="inlineStr">
        <is>
          <t>21986</t>
        </is>
      </c>
      <c r="H630" t="inlineStr">
        <is>
          <t>35060</t>
        </is>
      </c>
      <c r="I630" t="inlineStr">
        <is>
          <t>43474</t>
        </is>
      </c>
      <c r="J630" t="inlineStr">
        <is>
          <t>134810</t>
        </is>
      </c>
      <c r="K630" t="inlineStr">
        <is>
          <t>0</t>
        </is>
      </c>
      <c r="L630" t="inlineStr">
        <is>
          <t>1143420</t>
        </is>
      </c>
      <c r="M630" t="inlineStr">
        <is>
          <t>1143420</t>
        </is>
      </c>
      <c r="N630" t="inlineStr">
        <is>
          <t>0</t>
        </is>
      </c>
      <c r="O630" t="inlineStr">
        <is>
          <t>901070</t>
        </is>
      </c>
      <c r="P630" t="inlineStr">
        <is>
          <t>63921944</t>
        </is>
      </c>
      <c r="Q630" t="inlineStr">
        <is>
          <t>67381429</t>
        </is>
      </c>
    </row>
    <row r="631">
      <c r="A631" t="inlineStr">
        <is>
          <t>2739</t>
        </is>
      </c>
      <c r="B631" t="inlineStr">
        <is>
          <t>324787</t>
        </is>
      </c>
      <c r="C631" t="inlineStr">
        <is>
          <t>6089987</t>
        </is>
      </c>
      <c r="D631" t="inlineStr">
        <is>
          <t>2944226</t>
        </is>
      </c>
      <c r="E631" t="inlineStr">
        <is>
          <t>1491825</t>
        </is>
      </c>
      <c r="F631" t="inlineStr">
        <is>
          <t>1146522</t>
        </is>
      </c>
      <c r="G631" t="inlineStr">
        <is>
          <t>2096801</t>
        </is>
      </c>
      <c r="H631" t="inlineStr">
        <is>
          <t>1198356</t>
        </is>
      </c>
      <c r="I631" t="inlineStr">
        <is>
          <t>658259</t>
        </is>
      </c>
      <c r="J631" t="inlineStr">
        <is>
          <t>2744802</t>
        </is>
      </c>
      <c r="K631" t="inlineStr">
        <is>
          <t>3262288</t>
        </is>
      </c>
      <c r="L631" t="inlineStr">
        <is>
          <t>1987541</t>
        </is>
      </c>
      <c r="M631" t="inlineStr">
        <is>
          <t>1400670</t>
        </is>
      </c>
      <c r="N631" t="inlineStr">
        <is>
          <t>2015833</t>
        </is>
      </c>
      <c r="O631" t="inlineStr">
        <is>
          <t>882655</t>
        </is>
      </c>
      <c r="P631" t="inlineStr">
        <is>
          <t>63281448</t>
        </is>
      </c>
      <c r="Q631" t="inlineStr">
        <is>
          <t>91526000</t>
        </is>
      </c>
    </row>
    <row r="632">
      <c r="A632" t="inlineStr">
        <is>
          <t>2740</t>
        </is>
      </c>
      <c r="B632" t="inlineStr">
        <is>
          <t>87107</t>
        </is>
      </c>
      <c r="C632" t="inlineStr">
        <is>
          <t>234068</t>
        </is>
      </c>
      <c r="D632" t="inlineStr">
        <is>
          <t>155117</t>
        </is>
      </c>
      <c r="E632" t="inlineStr">
        <is>
          <t>99253</t>
        </is>
      </c>
      <c r="F632" t="inlineStr">
        <is>
          <t>127513</t>
        </is>
      </c>
      <c r="G632" t="inlineStr">
        <is>
          <t>91164</t>
        </is>
      </c>
      <c r="H632" t="inlineStr">
        <is>
          <t>387899</t>
        </is>
      </c>
      <c r="I632" t="inlineStr">
        <is>
          <t>0</t>
        </is>
      </c>
      <c r="J632" t="inlineStr">
        <is>
          <t>533133</t>
        </is>
      </c>
      <c r="K632" t="inlineStr">
        <is>
          <t>1379028</t>
        </is>
      </c>
      <c r="L632" t="inlineStr">
        <is>
          <t>1509922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12157812</t>
        </is>
      </c>
      <c r="Q632" t="inlineStr">
        <is>
          <t>16762016</t>
        </is>
      </c>
    </row>
    <row r="633">
      <c r="A633" t="inlineStr">
        <is>
          <t>2741</t>
        </is>
      </c>
      <c r="B633" t="inlineStr">
        <is>
          <t>95988</t>
        </is>
      </c>
      <c r="C633" t="inlineStr">
        <is>
          <t>1702905</t>
        </is>
      </c>
      <c r="D633" t="inlineStr">
        <is>
          <t>943489</t>
        </is>
      </c>
      <c r="E633" t="inlineStr">
        <is>
          <t>506575</t>
        </is>
      </c>
      <c r="F633" t="inlineStr">
        <is>
          <t>578846</t>
        </is>
      </c>
      <c r="G633" t="inlineStr">
        <is>
          <t>425769</t>
        </is>
      </c>
      <c r="H633" t="inlineStr">
        <is>
          <t>331743</t>
        </is>
      </c>
      <c r="I633" t="inlineStr">
        <is>
          <t>235000</t>
        </is>
      </c>
      <c r="J633" t="inlineStr">
        <is>
          <t>694428</t>
        </is>
      </c>
      <c r="K633" t="inlineStr">
        <is>
          <t>1015507</t>
        </is>
      </c>
      <c r="L633" t="inlineStr">
        <is>
          <t>1403094</t>
        </is>
      </c>
      <c r="M633" t="inlineStr">
        <is>
          <t>567392</t>
        </is>
      </c>
      <c r="N633" t="inlineStr">
        <is>
          <t>2077527</t>
        </is>
      </c>
      <c r="O633" t="inlineStr">
        <is>
          <t>971208</t>
        </is>
      </c>
      <c r="P633" t="inlineStr">
        <is>
          <t>11038810</t>
        </is>
      </c>
      <c r="Q633" t="inlineStr">
        <is>
          <t>22588281</t>
        </is>
      </c>
    </row>
    <row r="634">
      <c r="A634" t="inlineStr">
        <is>
          <t>2743</t>
        </is>
      </c>
      <c r="B634" t="inlineStr">
        <is>
          <t>448030</t>
        </is>
      </c>
      <c r="C634" t="inlineStr">
        <is>
          <t>7300404</t>
        </is>
      </c>
      <c r="D634" t="inlineStr">
        <is>
          <t>3728789</t>
        </is>
      </c>
      <c r="E634" t="inlineStr">
        <is>
          <t>2048920</t>
        </is>
      </c>
      <c r="F634" t="inlineStr">
        <is>
          <t>1175815</t>
        </is>
      </c>
      <c r="G634" t="inlineStr">
        <is>
          <t>1601760</t>
        </is>
      </c>
      <c r="H634" t="inlineStr">
        <is>
          <t>632177</t>
        </is>
      </c>
      <c r="I634" t="inlineStr">
        <is>
          <t>580518</t>
        </is>
      </c>
      <c r="J634" t="inlineStr">
        <is>
          <t>2278147</t>
        </is>
      </c>
      <c r="K634" t="inlineStr">
        <is>
          <t>1278519</t>
        </is>
      </c>
      <c r="L634" t="inlineStr">
        <is>
          <t>986907</t>
        </is>
      </c>
      <c r="M634" t="inlineStr">
        <is>
          <t>500002</t>
        </is>
      </c>
      <c r="N634" t="inlineStr">
        <is>
          <t>720000</t>
        </is>
      </c>
      <c r="O634" t="inlineStr">
        <is>
          <t>0</t>
        </is>
      </c>
      <c r="P634" t="inlineStr">
        <is>
          <t>23535222</t>
        </is>
      </c>
      <c r="Q634" t="inlineStr">
        <is>
          <t>46815210</t>
        </is>
      </c>
    </row>
    <row r="635">
      <c r="A635" t="inlineStr">
        <is>
          <t>2745</t>
        </is>
      </c>
      <c r="B635" t="inlineStr">
        <is>
          <t>275020</t>
        </is>
      </c>
      <c r="C635" t="inlineStr">
        <is>
          <t>5626744</t>
        </is>
      </c>
      <c r="D635" t="inlineStr">
        <is>
          <t>2497412</t>
        </is>
      </c>
      <c r="E635" t="inlineStr">
        <is>
          <t>1066955</t>
        </is>
      </c>
      <c r="F635" t="inlineStr">
        <is>
          <t>1134753</t>
        </is>
      </c>
      <c r="G635" t="inlineStr">
        <is>
          <t>957000</t>
        </is>
      </c>
      <c r="H635" t="inlineStr">
        <is>
          <t>824175</t>
        </is>
      </c>
      <c r="I635" t="inlineStr">
        <is>
          <t>569806</t>
        </is>
      </c>
      <c r="J635" t="inlineStr">
        <is>
          <t>1405475</t>
        </is>
      </c>
      <c r="K635" t="inlineStr">
        <is>
          <t>415752</t>
        </is>
      </c>
      <c r="L635" t="inlineStr">
        <is>
          <t>1696800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17338634</t>
        </is>
      </c>
      <c r="Q635" t="inlineStr">
        <is>
          <t>33808526</t>
        </is>
      </c>
    </row>
    <row r="636">
      <c r="A636" t="inlineStr">
        <is>
          <t>2748</t>
        </is>
      </c>
      <c r="B636" t="inlineStr">
        <is>
          <t>385447</t>
        </is>
      </c>
      <c r="C636" t="inlineStr">
        <is>
          <t>11988529</t>
        </is>
      </c>
      <c r="D636" t="inlineStr">
        <is>
          <t>5483449</t>
        </is>
      </c>
      <c r="E636" t="inlineStr">
        <is>
          <t>2649823</t>
        </is>
      </c>
      <c r="F636" t="inlineStr">
        <is>
          <t>2370630</t>
        </is>
      </c>
      <c r="G636" t="inlineStr">
        <is>
          <t>2762028</t>
        </is>
      </c>
      <c r="H636" t="inlineStr">
        <is>
          <t>2095843</t>
        </is>
      </c>
      <c r="I636" t="inlineStr">
        <is>
          <t>1610586</t>
        </is>
      </c>
      <c r="J636" t="inlineStr">
        <is>
          <t>3765044</t>
        </is>
      </c>
      <c r="K636" t="inlineStr">
        <is>
          <t>5032442</t>
        </is>
      </c>
      <c r="L636" t="inlineStr">
        <is>
          <t>2610093</t>
        </is>
      </c>
      <c r="M636" t="inlineStr">
        <is>
          <t>1477000</t>
        </is>
      </c>
      <c r="N636" t="inlineStr">
        <is>
          <t>666411</t>
        </is>
      </c>
      <c r="O636" t="inlineStr">
        <is>
          <t>0</t>
        </is>
      </c>
      <c r="P636" t="inlineStr">
        <is>
          <t>62881415</t>
        </is>
      </c>
      <c r="Q636" t="inlineStr">
        <is>
          <t>105778740</t>
        </is>
      </c>
    </row>
    <row r="637">
      <c r="A637" t="inlineStr">
        <is>
          <t>2749</t>
        </is>
      </c>
      <c r="B637" t="inlineStr">
        <is>
          <t>6879</t>
        </is>
      </c>
      <c r="C637" t="inlineStr">
        <is>
          <t>248203</t>
        </is>
      </c>
      <c r="D637" t="inlineStr">
        <is>
          <t>252540</t>
        </is>
      </c>
      <c r="E637" t="inlineStr">
        <is>
          <t>116900</t>
        </is>
      </c>
      <c r="F637" t="inlineStr">
        <is>
          <t>112200</t>
        </is>
      </c>
      <c r="G637" t="inlineStr">
        <is>
          <t>205000</t>
        </is>
      </c>
      <c r="H637" t="inlineStr">
        <is>
          <t>242600</t>
        </is>
      </c>
      <c r="I637" t="inlineStr">
        <is>
          <t>94800</t>
        </is>
      </c>
      <c r="J637" t="inlineStr">
        <is>
          <t>662000</t>
        </is>
      </c>
      <c r="K637" t="inlineStr">
        <is>
          <t>1243771</t>
        </is>
      </c>
      <c r="L637" t="inlineStr">
        <is>
          <t>1981200</t>
        </is>
      </c>
      <c r="M637" t="inlineStr">
        <is>
          <t>3393200</t>
        </is>
      </c>
      <c r="N637" t="inlineStr">
        <is>
          <t>3443000</t>
        </is>
      </c>
      <c r="O637" t="inlineStr">
        <is>
          <t>1877000</t>
        </is>
      </c>
      <c r="P637" t="inlineStr">
        <is>
          <t>6920707</t>
        </is>
      </c>
      <c r="Q637" t="inlineStr">
        <is>
          <t>20800000</t>
        </is>
      </c>
    </row>
    <row r="638">
      <c r="A638" t="inlineStr">
        <is>
          <t>2750</t>
        </is>
      </c>
      <c r="B638" t="inlineStr">
        <is>
          <t>6181</t>
        </is>
      </c>
      <c r="C638" t="inlineStr">
        <is>
          <t>31547</t>
        </is>
      </c>
      <c r="D638" t="inlineStr">
        <is>
          <t>43200</t>
        </is>
      </c>
      <c r="E638" t="inlineStr">
        <is>
          <t>14661</t>
        </is>
      </c>
      <c r="F638" t="inlineStr">
        <is>
          <t>0</t>
        </is>
      </c>
      <c r="G638" t="inlineStr">
        <is>
          <t>0</t>
        </is>
      </c>
      <c r="H638" t="inlineStr">
        <is>
          <t>33000</t>
        </is>
      </c>
      <c r="I638" t="inlineStr">
        <is>
          <t>0</t>
        </is>
      </c>
      <c r="J638" t="inlineStr">
        <is>
          <t>400000</t>
        </is>
      </c>
      <c r="K638" t="inlineStr">
        <is>
          <t>345098</t>
        </is>
      </c>
      <c r="L638" t="inlineStr">
        <is>
          <t>0</t>
        </is>
      </c>
      <c r="M638" t="inlineStr">
        <is>
          <t>475000</t>
        </is>
      </c>
      <c r="N638" t="inlineStr">
        <is>
          <t>4000000</t>
        </is>
      </c>
      <c r="O638" t="inlineStr">
        <is>
          <t>1813400</t>
        </is>
      </c>
      <c r="P638" t="inlineStr">
        <is>
          <t>52837913</t>
        </is>
      </c>
      <c r="Q638" t="inlineStr">
        <is>
          <t>60000000</t>
        </is>
      </c>
    </row>
    <row r="639">
      <c r="A639" t="inlineStr">
        <is>
          <t>2751</t>
        </is>
      </c>
      <c r="B639" t="inlineStr">
        <is>
          <t>66367</t>
        </is>
      </c>
      <c r="C639" t="inlineStr">
        <is>
          <t>1458166</t>
        </is>
      </c>
      <c r="D639" t="inlineStr">
        <is>
          <t>711043</t>
        </is>
      </c>
      <c r="E639" t="inlineStr">
        <is>
          <t>487585</t>
        </is>
      </c>
      <c r="F639" t="inlineStr">
        <is>
          <t>576320</t>
        </is>
      </c>
      <c r="G639" t="inlineStr">
        <is>
          <t>459929</t>
        </is>
      </c>
      <c r="H639" t="inlineStr">
        <is>
          <t>421732</t>
        </is>
      </c>
      <c r="I639" t="inlineStr">
        <is>
          <t>139000</t>
        </is>
      </c>
      <c r="J639" t="inlineStr">
        <is>
          <t>685659</t>
        </is>
      </c>
      <c r="K639" t="inlineStr">
        <is>
          <t>1685147</t>
        </is>
      </c>
      <c r="L639" t="inlineStr">
        <is>
          <t>1184065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11970487</t>
        </is>
      </c>
      <c r="Q639" t="inlineStr">
        <is>
          <t>19845500</t>
        </is>
      </c>
    </row>
    <row r="640">
      <c r="A640" t="inlineStr">
        <is>
          <t>2752</t>
        </is>
      </c>
      <c r="B640" t="inlineStr">
        <is>
          <t>186661</t>
        </is>
      </c>
      <c r="C640" t="inlineStr">
        <is>
          <t>1537488</t>
        </is>
      </c>
      <c r="D640" t="inlineStr">
        <is>
          <t>709407</t>
        </is>
      </c>
      <c r="E640" t="inlineStr">
        <is>
          <t>541938</t>
        </is>
      </c>
      <c r="F640" t="inlineStr">
        <is>
          <t>373570</t>
        </is>
      </c>
      <c r="G640" t="inlineStr">
        <is>
          <t>438902</t>
        </is>
      </c>
      <c r="H640" t="inlineStr">
        <is>
          <t>418514</t>
        </is>
      </c>
      <c r="I640" t="inlineStr">
        <is>
          <t>132546</t>
        </is>
      </c>
      <c r="J640" t="inlineStr">
        <is>
          <t>1160274</t>
        </is>
      </c>
      <c r="K640" t="inlineStr">
        <is>
          <t>1954655</t>
        </is>
      </c>
      <c r="L640" t="inlineStr">
        <is>
          <t>2263639</t>
        </is>
      </c>
      <c r="M640" t="inlineStr">
        <is>
          <t>2661161</t>
        </is>
      </c>
      <c r="N640" t="inlineStr">
        <is>
          <t>3478862</t>
        </is>
      </c>
      <c r="O640" t="inlineStr">
        <is>
          <t>0</t>
        </is>
      </c>
      <c r="P640" t="inlineStr">
        <is>
          <t>10836244</t>
        </is>
      </c>
      <c r="Q640" t="inlineStr">
        <is>
          <t>26693861</t>
        </is>
      </c>
    </row>
    <row r="641">
      <c r="A641" t="inlineStr">
        <is>
          <t>2753</t>
        </is>
      </c>
      <c r="B641" t="inlineStr">
        <is>
          <t>883607</t>
        </is>
      </c>
      <c r="C641" t="inlineStr">
        <is>
          <t>7754134</t>
        </is>
      </c>
      <c r="D641" t="inlineStr">
        <is>
          <t>2711508</t>
        </is>
      </c>
      <c r="E641" t="inlineStr">
        <is>
          <t>1256531</t>
        </is>
      </c>
      <c r="F641" t="inlineStr">
        <is>
          <t>1530385</t>
        </is>
      </c>
      <c r="G641" t="inlineStr">
        <is>
          <t>1533755</t>
        </is>
      </c>
      <c r="H641" t="inlineStr">
        <is>
          <t>1785094</t>
        </is>
      </c>
      <c r="I641" t="inlineStr">
        <is>
          <t>970202</t>
        </is>
      </c>
      <c r="J641" t="inlineStr">
        <is>
          <t>4282374</t>
        </is>
      </c>
      <c r="K641" t="inlineStr">
        <is>
          <t>3637900</t>
        </is>
      </c>
      <c r="L641" t="inlineStr">
        <is>
          <t>3649957</t>
        </is>
      </c>
      <c r="M641" t="inlineStr">
        <is>
          <t>2563000</t>
        </is>
      </c>
      <c r="N641" t="inlineStr">
        <is>
          <t>2142692</t>
        </is>
      </c>
      <c r="O641" t="inlineStr">
        <is>
          <t>2726340</t>
        </is>
      </c>
      <c r="P641" t="inlineStr">
        <is>
          <t>29217317</t>
        </is>
      </c>
      <c r="Q641" t="inlineStr">
        <is>
          <t>66644796</t>
        </is>
      </c>
    </row>
    <row r="642">
      <c r="A642" t="inlineStr">
        <is>
          <t>2754</t>
        </is>
      </c>
      <c r="B642" t="inlineStr">
        <is>
          <t>225555</t>
        </is>
      </c>
      <c r="C642" t="inlineStr">
        <is>
          <t>3322410</t>
        </is>
      </c>
      <c r="D642" t="inlineStr">
        <is>
          <t>1879505</t>
        </is>
      </c>
      <c r="E642" t="inlineStr">
        <is>
          <t>1087394</t>
        </is>
      </c>
      <c r="F642" t="inlineStr">
        <is>
          <t>670325</t>
        </is>
      </c>
      <c r="G642" t="inlineStr">
        <is>
          <t>709112</t>
        </is>
      </c>
      <c r="H642" t="inlineStr">
        <is>
          <t>466700</t>
        </is>
      </c>
      <c r="I642" t="inlineStr">
        <is>
          <t>308000</t>
        </is>
      </c>
      <c r="J642" t="inlineStr">
        <is>
          <t>1151000</t>
        </is>
      </c>
      <c r="K642" t="inlineStr">
        <is>
          <t>1177000</t>
        </is>
      </c>
      <c r="L642" t="inlineStr">
        <is>
          <t>1598399</t>
        </is>
      </c>
      <c r="M642" t="inlineStr">
        <is>
          <t>1519600</t>
        </is>
      </c>
      <c r="N642" t="inlineStr">
        <is>
          <t>700000</t>
        </is>
      </c>
      <c r="O642" t="inlineStr">
        <is>
          <t>892000</t>
        </is>
      </c>
      <c r="P642" t="inlineStr">
        <is>
          <t>31200000</t>
        </is>
      </c>
      <c r="Q642" t="inlineStr">
        <is>
          <t>46907000</t>
        </is>
      </c>
    </row>
    <row r="643">
      <c r="A643" t="inlineStr">
        <is>
          <t>2755</t>
        </is>
      </c>
      <c r="B643" t="inlineStr">
        <is>
          <t>363925</t>
        </is>
      </c>
      <c r="C643" t="inlineStr">
        <is>
          <t>3049328</t>
        </is>
      </c>
      <c r="D643" t="inlineStr">
        <is>
          <t>1477911</t>
        </is>
      </c>
      <c r="E643" t="inlineStr">
        <is>
          <t>940269</t>
        </is>
      </c>
      <c r="F643" t="inlineStr">
        <is>
          <t>664844</t>
        </is>
      </c>
      <c r="G643" t="inlineStr">
        <is>
          <t>832452</t>
        </is>
      </c>
      <c r="H643" t="inlineStr">
        <is>
          <t>600998</t>
        </is>
      </c>
      <c r="I643" t="inlineStr">
        <is>
          <t>354338</t>
        </is>
      </c>
      <c r="J643" t="inlineStr">
        <is>
          <t>2323136</t>
        </is>
      </c>
      <c r="K643" t="inlineStr">
        <is>
          <t>1755493</t>
        </is>
      </c>
      <c r="L643" t="inlineStr">
        <is>
          <t>3600020</t>
        </is>
      </c>
      <c r="M643" t="inlineStr">
        <is>
          <t>2418511</t>
        </is>
      </c>
      <c r="N643" t="inlineStr">
        <is>
          <t>1360185</t>
        </is>
      </c>
      <c r="O643" t="inlineStr">
        <is>
          <t>0</t>
        </is>
      </c>
      <c r="P643" t="inlineStr">
        <is>
          <t>27520866</t>
        </is>
      </c>
      <c r="Q643" t="inlineStr">
        <is>
          <t>47262276</t>
        </is>
      </c>
    </row>
    <row r="644">
      <c r="A644" t="inlineStr">
        <is>
          <t>2756</t>
        </is>
      </c>
      <c r="B644" t="inlineStr">
        <is>
          <t>103892</t>
        </is>
      </c>
      <c r="C644" t="inlineStr">
        <is>
          <t>1240739</t>
        </is>
      </c>
      <c r="D644" t="inlineStr">
        <is>
          <t>722675</t>
        </is>
      </c>
      <c r="E644" t="inlineStr">
        <is>
          <t>367606</t>
        </is>
      </c>
      <c r="F644" t="inlineStr">
        <is>
          <t>246173</t>
        </is>
      </c>
      <c r="G644" t="inlineStr">
        <is>
          <t>273204</t>
        </is>
      </c>
      <c r="H644" t="inlineStr">
        <is>
          <t>243128</t>
        </is>
      </c>
      <c r="I644" t="inlineStr">
        <is>
          <t>449915</t>
        </is>
      </c>
      <c r="J644" t="inlineStr">
        <is>
          <t>415987</t>
        </is>
      </c>
      <c r="K644" t="inlineStr">
        <is>
          <t>1638569</t>
        </is>
      </c>
      <c r="L644" t="inlineStr">
        <is>
          <t>1398002</t>
        </is>
      </c>
      <c r="M644" t="inlineStr">
        <is>
          <t>1439922</t>
        </is>
      </c>
      <c r="N644" t="inlineStr">
        <is>
          <t>1880079</t>
        </is>
      </c>
      <c r="O644" t="inlineStr">
        <is>
          <t>998275</t>
        </is>
      </c>
      <c r="P644" t="inlineStr">
        <is>
          <t>13179418</t>
        </is>
      </c>
      <c r="Q644" t="inlineStr">
        <is>
          <t>24597584</t>
        </is>
      </c>
    </row>
    <row r="645">
      <c r="A645" t="inlineStr">
        <is>
          <t>2758</t>
        </is>
      </c>
      <c r="B645" t="inlineStr">
        <is>
          <t>135719</t>
        </is>
      </c>
      <c r="C645" t="inlineStr">
        <is>
          <t>1026771</t>
        </is>
      </c>
      <c r="D645" t="inlineStr">
        <is>
          <t>521906</t>
        </is>
      </c>
      <c r="E645" t="inlineStr">
        <is>
          <t>202532</t>
        </is>
      </c>
      <c r="F645" t="inlineStr">
        <is>
          <t>159174</t>
        </is>
      </c>
      <c r="G645" t="inlineStr">
        <is>
          <t>195794</t>
        </is>
      </c>
      <c r="H645" t="inlineStr">
        <is>
          <t>248239</t>
        </is>
      </c>
      <c r="I645" t="inlineStr">
        <is>
          <t>264533</t>
        </is>
      </c>
      <c r="J645" t="inlineStr">
        <is>
          <t>751853</t>
        </is>
      </c>
      <c r="K645" t="inlineStr">
        <is>
          <t>827082</t>
        </is>
      </c>
      <c r="L645" t="inlineStr">
        <is>
          <t>1077665</t>
        </is>
      </c>
      <c r="M645" t="inlineStr">
        <is>
          <t>994608</t>
        </is>
      </c>
      <c r="N645" t="inlineStr">
        <is>
          <t>1600000</t>
        </is>
      </c>
      <c r="O645" t="inlineStr">
        <is>
          <t>3000000</t>
        </is>
      </c>
      <c r="P645" t="inlineStr">
        <is>
          <t>9480245</t>
        </is>
      </c>
      <c r="Q645" t="inlineStr">
        <is>
          <t>20486121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16200000</t>
        </is>
      </c>
      <c r="Q646" t="inlineStr">
        <is>
          <t>16200000</t>
        </is>
      </c>
    </row>
    <row r="647">
      <c r="A647" t="inlineStr">
        <is>
          <t>2760</t>
        </is>
      </c>
      <c r="B647" t="inlineStr">
        <is>
          <t>7349</t>
        </is>
      </c>
      <c r="C647" t="inlineStr">
        <is>
          <t>70190</t>
        </is>
      </c>
      <c r="D647" t="inlineStr">
        <is>
          <t>58000</t>
        </is>
      </c>
      <c r="E647" t="inlineStr">
        <is>
          <t>25600</t>
        </is>
      </c>
      <c r="F647" t="inlineStr">
        <is>
          <t>16000</t>
        </is>
      </c>
      <c r="G647" t="inlineStr">
        <is>
          <t>47000</t>
        </is>
      </c>
      <c r="H647" t="inlineStr">
        <is>
          <t>97905</t>
        </is>
      </c>
      <c r="I647" t="inlineStr">
        <is>
          <t>42000</t>
        </is>
      </c>
      <c r="J647" t="inlineStr">
        <is>
          <t>186019</t>
        </is>
      </c>
      <c r="K647" t="inlineStr">
        <is>
          <t>113000</t>
        </is>
      </c>
      <c r="L647" t="inlineStr">
        <is>
          <t>741065</t>
        </is>
      </c>
      <c r="M647" t="inlineStr">
        <is>
          <t>0</t>
        </is>
      </c>
      <c r="N647" t="inlineStr">
        <is>
          <t>613788</t>
        </is>
      </c>
      <c r="O647" t="inlineStr">
        <is>
          <t>0</t>
        </is>
      </c>
      <c r="P647" t="inlineStr">
        <is>
          <t>10982084</t>
        </is>
      </c>
      <c r="Q647" t="inlineStr">
        <is>
          <t>13000000</t>
        </is>
      </c>
    </row>
    <row r="648">
      <c r="A648" t="inlineStr">
        <is>
          <t>2761</t>
        </is>
      </c>
      <c r="B648" t="inlineStr">
        <is>
          <t>25076</t>
        </is>
      </c>
      <c r="C648" t="inlineStr">
        <is>
          <t>583117</t>
        </is>
      </c>
      <c r="D648" t="inlineStr">
        <is>
          <t>432318</t>
        </is>
      </c>
      <c r="E648" t="inlineStr">
        <is>
          <t>327888</t>
        </is>
      </c>
      <c r="F648" t="inlineStr">
        <is>
          <t>407036</t>
        </is>
      </c>
      <c r="G648" t="inlineStr">
        <is>
          <t>321276</t>
        </is>
      </c>
      <c r="H648" t="inlineStr">
        <is>
          <t>286350</t>
        </is>
      </c>
      <c r="I648" t="inlineStr">
        <is>
          <t>174939</t>
        </is>
      </c>
      <c r="J648" t="inlineStr">
        <is>
          <t>1509711</t>
        </is>
      </c>
      <c r="K648" t="inlineStr">
        <is>
          <t>1591563</t>
        </is>
      </c>
      <c r="L648" t="inlineStr">
        <is>
          <t>1681037</t>
        </is>
      </c>
      <c r="M648" t="inlineStr">
        <is>
          <t>407020</t>
        </is>
      </c>
      <c r="N648" t="inlineStr">
        <is>
          <t>789893</t>
        </is>
      </c>
      <c r="O648" t="inlineStr">
        <is>
          <t>811223</t>
        </is>
      </c>
      <c r="P648" t="inlineStr">
        <is>
          <t>7988179</t>
        </is>
      </c>
      <c r="Q648" t="inlineStr">
        <is>
          <t>17336626</t>
        </is>
      </c>
    </row>
    <row r="649">
      <c r="A649" t="inlineStr">
        <is>
          <t>2762</t>
        </is>
      </c>
      <c r="B649" t="inlineStr">
        <is>
          <t>183343</t>
        </is>
      </c>
      <c r="C649" t="inlineStr">
        <is>
          <t>4124892</t>
        </is>
      </c>
      <c r="D649" t="inlineStr">
        <is>
          <t>1611032</t>
        </is>
      </c>
      <c r="E649" t="inlineStr">
        <is>
          <t>688000</t>
        </is>
      </c>
      <c r="F649" t="inlineStr">
        <is>
          <t>666168</t>
        </is>
      </c>
      <c r="G649" t="inlineStr">
        <is>
          <t>1070625</t>
        </is>
      </c>
      <c r="H649" t="inlineStr">
        <is>
          <t>794099</t>
        </is>
      </c>
      <c r="I649" t="inlineStr">
        <is>
          <t>502040</t>
        </is>
      </c>
      <c r="J649" t="inlineStr">
        <is>
          <t>1612608</t>
        </is>
      </c>
      <c r="K649" t="inlineStr">
        <is>
          <t>2310012</t>
        </is>
      </c>
      <c r="L649" t="inlineStr">
        <is>
          <t>2773343</t>
        </is>
      </c>
      <c r="M649" t="inlineStr">
        <is>
          <t>1911448</t>
        </is>
      </c>
      <c r="N649" t="inlineStr">
        <is>
          <t>1439958</t>
        </is>
      </c>
      <c r="O649" t="inlineStr">
        <is>
          <t>1835531</t>
        </is>
      </c>
      <c r="P649" t="inlineStr">
        <is>
          <t>90976901</t>
        </is>
      </c>
      <c r="Q649" t="inlineStr">
        <is>
          <t>112500000</t>
        </is>
      </c>
    </row>
    <row r="650">
      <c r="A650" t="inlineStr">
        <is>
          <t>2801</t>
        </is>
      </c>
      <c r="B650" t="inlineStr">
        <is>
          <t>17189808</t>
        </is>
      </c>
      <c r="C650" t="inlineStr">
        <is>
          <t>227133010</t>
        </is>
      </c>
      <c r="D650" t="inlineStr">
        <is>
          <t>223403846</t>
        </is>
      </c>
      <c r="E650" t="inlineStr">
        <is>
          <t>197774792</t>
        </is>
      </c>
      <c r="F650" t="inlineStr">
        <is>
          <t>151709083</t>
        </is>
      </c>
      <c r="G650" t="inlineStr">
        <is>
          <t>226020792</t>
        </is>
      </c>
      <c r="H650" t="inlineStr">
        <is>
          <t>169824781</t>
        </is>
      </c>
      <c r="I650" t="inlineStr">
        <is>
          <t>125016900</t>
        </is>
      </c>
      <c r="J650" t="inlineStr">
        <is>
          <t>439253102</t>
        </is>
      </c>
      <c r="K650" t="inlineStr">
        <is>
          <t>480148671</t>
        </is>
      </c>
      <c r="L650" t="inlineStr">
        <is>
          <t>428815414</t>
        </is>
      </c>
      <c r="M650" t="inlineStr">
        <is>
          <t>198092048</t>
        </is>
      </c>
      <c r="N650" t="inlineStr">
        <is>
          <t>124651505</t>
        </is>
      </c>
      <c r="O650" t="inlineStr">
        <is>
          <t>112479655</t>
        </is>
      </c>
      <c r="P650" t="inlineStr">
        <is>
          <t>8938684002</t>
        </is>
      </c>
      <c r="Q650" t="inlineStr">
        <is>
          <t>12060197409</t>
        </is>
      </c>
    </row>
    <row r="651">
      <c r="A651" t="inlineStr">
        <is>
          <t>2807</t>
        </is>
      </c>
      <c r="B651" t="inlineStr">
        <is>
          <t>912951</t>
        </is>
      </c>
      <c r="C651" t="inlineStr">
        <is>
          <t>1078761</t>
        </is>
      </c>
      <c r="D651" t="inlineStr">
        <is>
          <t>403916</t>
        </is>
      </c>
      <c r="E651" t="inlineStr">
        <is>
          <t>212360</t>
        </is>
      </c>
      <c r="F651" t="inlineStr">
        <is>
          <t>83626</t>
        </is>
      </c>
      <c r="G651" t="inlineStr">
        <is>
          <t>49124</t>
        </is>
      </c>
      <c r="H651" t="inlineStr">
        <is>
          <t>70332</t>
        </is>
      </c>
      <c r="I651" t="inlineStr">
        <is>
          <t>120703</t>
        </is>
      </c>
      <c r="J651" t="inlineStr">
        <is>
          <t>80018</t>
        </is>
      </c>
      <c r="K651" t="inlineStr">
        <is>
          <t>149714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3161505</t>
        </is>
      </c>
    </row>
    <row r="652">
      <c r="A652" t="inlineStr">
        <is>
          <t>2811</t>
        </is>
      </c>
      <c r="B652" t="inlineStr">
        <is>
          <t>12601640</t>
        </is>
      </c>
      <c r="C652" t="inlineStr">
        <is>
          <t>34490539</t>
        </is>
      </c>
      <c r="D652" t="inlineStr">
        <is>
          <t>19960430</t>
        </is>
      </c>
      <c r="E652" t="inlineStr">
        <is>
          <t>12560794</t>
        </is>
      </c>
      <c r="F652" t="inlineStr">
        <is>
          <t>6830234</t>
        </is>
      </c>
      <c r="G652" t="inlineStr">
        <is>
          <t>12101572</t>
        </is>
      </c>
      <c r="H652" t="inlineStr">
        <is>
          <t>7385563</t>
        </is>
      </c>
      <c r="I652" t="inlineStr">
        <is>
          <t>7899976</t>
        </is>
      </c>
      <c r="J652" t="inlineStr">
        <is>
          <t>27620392</t>
        </is>
      </c>
      <c r="K652" t="inlineStr">
        <is>
          <t>22427427</t>
        </is>
      </c>
      <c r="L652" t="inlineStr">
        <is>
          <t>27500572</t>
        </is>
      </c>
      <c r="M652" t="inlineStr">
        <is>
          <t>9304173</t>
        </is>
      </c>
      <c r="N652" t="inlineStr">
        <is>
          <t>9111191</t>
        </is>
      </c>
      <c r="O652" t="inlineStr">
        <is>
          <t>5377874</t>
        </is>
      </c>
      <c r="P652" t="inlineStr">
        <is>
          <t>77327623</t>
        </is>
      </c>
      <c r="Q652" t="inlineStr">
        <is>
          <t>292500000</t>
        </is>
      </c>
    </row>
    <row r="653">
      <c r="A653" t="inlineStr">
        <is>
          <t>2812</t>
        </is>
      </c>
      <c r="B653" t="inlineStr">
        <is>
          <t>12584381</t>
        </is>
      </c>
      <c r="C653" t="inlineStr">
        <is>
          <t>204636418</t>
        </is>
      </c>
      <c r="D653" t="inlineStr">
        <is>
          <t>218013955</t>
        </is>
      </c>
      <c r="E653" t="inlineStr">
        <is>
          <t>199023978</t>
        </is>
      </c>
      <c r="F653" t="inlineStr">
        <is>
          <t>157883754</t>
        </is>
      </c>
      <c r="G653" t="inlineStr">
        <is>
          <t>242923875</t>
        </is>
      </c>
      <c r="H653" t="inlineStr">
        <is>
          <t>183603814</t>
        </is>
      </c>
      <c r="I653" t="inlineStr">
        <is>
          <t>138679009</t>
        </is>
      </c>
      <c r="J653" t="inlineStr">
        <is>
          <t>444041080</t>
        </is>
      </c>
      <c r="K653" t="inlineStr">
        <is>
          <t>451708648</t>
        </is>
      </c>
      <c r="L653" t="inlineStr">
        <is>
          <t>359297063</t>
        </is>
      </c>
      <c r="M653" t="inlineStr">
        <is>
          <t>173386591</t>
        </is>
      </c>
      <c r="N653" t="inlineStr">
        <is>
          <t>92011758</t>
        </is>
      </c>
      <c r="O653" t="inlineStr">
        <is>
          <t>75668849</t>
        </is>
      </c>
      <c r="P653" t="inlineStr">
        <is>
          <t>3471611685</t>
        </is>
      </c>
      <c r="Q653" t="inlineStr">
        <is>
          <t>6425074858</t>
        </is>
      </c>
    </row>
    <row r="654">
      <c r="A654" t="inlineStr">
        <is>
          <t>2816</t>
        </is>
      </c>
      <c r="B654" t="inlineStr">
        <is>
          <t>1153478</t>
        </is>
      </c>
      <c r="C654" t="inlineStr">
        <is>
          <t>5150558</t>
        </is>
      </c>
      <c r="D654" t="inlineStr">
        <is>
          <t>3635655</t>
        </is>
      </c>
      <c r="E654" t="inlineStr">
        <is>
          <t>2128578</t>
        </is>
      </c>
      <c r="F654" t="inlineStr">
        <is>
          <t>1856757</t>
        </is>
      </c>
      <c r="G654" t="inlineStr">
        <is>
          <t>2304566</t>
        </is>
      </c>
      <c r="H654" t="inlineStr">
        <is>
          <t>1583132</t>
        </is>
      </c>
      <c r="I654" t="inlineStr">
        <is>
          <t>1752662</t>
        </is>
      </c>
      <c r="J654" t="inlineStr">
        <is>
          <t>5602948</t>
        </is>
      </c>
      <c r="K654" t="inlineStr">
        <is>
          <t>6451916</t>
        </is>
      </c>
      <c r="L654" t="inlineStr">
        <is>
          <t>10933596</t>
        </is>
      </c>
      <c r="M654" t="inlineStr">
        <is>
          <t>5452620</t>
        </is>
      </c>
      <c r="N654" t="inlineStr">
        <is>
          <t>4645333</t>
        </is>
      </c>
      <c r="O654" t="inlineStr">
        <is>
          <t>2774535</t>
        </is>
      </c>
      <c r="P654" t="inlineStr">
        <is>
          <t>168181666</t>
        </is>
      </c>
      <c r="Q654" t="inlineStr">
        <is>
          <t>223608000</t>
        </is>
      </c>
    </row>
    <row r="655">
      <c r="A655" t="inlineStr">
        <is>
          <t>2820</t>
        </is>
      </c>
      <c r="B655" t="inlineStr">
        <is>
          <t>3432596</t>
        </is>
      </c>
      <c r="C655" t="inlineStr">
        <is>
          <t>51861334</t>
        </is>
      </c>
      <c r="D655" t="inlineStr">
        <is>
          <t>51743774</t>
        </is>
      </c>
      <c r="E655" t="inlineStr">
        <is>
          <t>30011637</t>
        </is>
      </c>
      <c r="F655" t="inlineStr">
        <is>
          <t>33096042</t>
        </is>
      </c>
      <c r="G655" t="inlineStr">
        <is>
          <t>41132882</t>
        </is>
      </c>
      <c r="H655" t="inlineStr">
        <is>
          <t>26163567</t>
        </is>
      </c>
      <c r="I655" t="inlineStr">
        <is>
          <t>27352419</t>
        </is>
      </c>
      <c r="J655" t="inlineStr">
        <is>
          <t>73215930</t>
        </is>
      </c>
      <c r="K655" t="inlineStr">
        <is>
          <t>62960589</t>
        </is>
      </c>
      <c r="L655" t="inlineStr">
        <is>
          <t>53168331</t>
        </is>
      </c>
      <c r="M655" t="inlineStr">
        <is>
          <t>27390121</t>
        </is>
      </c>
      <c r="N655" t="inlineStr">
        <is>
          <t>15485400</t>
        </is>
      </c>
      <c r="O655" t="inlineStr">
        <is>
          <t>9146340</t>
        </is>
      </c>
      <c r="P655" t="inlineStr">
        <is>
          <t>836799038</t>
        </is>
      </c>
      <c r="Q655" t="inlineStr">
        <is>
          <t>1342960000</t>
        </is>
      </c>
    </row>
    <row r="656">
      <c r="A656" t="inlineStr">
        <is>
          <t>2825</t>
        </is>
      </c>
      <c r="B656" t="inlineStr">
        <is>
          <t>1609475</t>
        </is>
      </c>
      <c r="C656" t="inlineStr">
        <is>
          <t>3910150</t>
        </is>
      </c>
      <c r="D656" t="inlineStr">
        <is>
          <t>1980989</t>
        </is>
      </c>
      <c r="E656" t="inlineStr">
        <is>
          <t>1408200</t>
        </is>
      </c>
      <c r="F656" t="inlineStr">
        <is>
          <t>505349</t>
        </is>
      </c>
      <c r="G656" t="inlineStr">
        <is>
          <t>1041928</t>
        </is>
      </c>
      <c r="H656" t="inlineStr">
        <is>
          <t>310161</t>
        </is>
      </c>
      <c r="I656" t="inlineStr">
        <is>
          <t>141144</t>
        </is>
      </c>
      <c r="J656" t="inlineStr">
        <is>
          <t>476557</t>
        </is>
      </c>
      <c r="K656" t="inlineStr">
        <is>
          <t>430656</t>
        </is>
      </c>
      <c r="L656" t="inlineStr">
        <is>
          <t>0</t>
        </is>
      </c>
      <c r="M656" t="inlineStr">
        <is>
          <t>0</t>
        </is>
      </c>
      <c r="N656" t="inlineStr">
        <is>
          <t>714440</t>
        </is>
      </c>
      <c r="O656" t="inlineStr">
        <is>
          <t>0</t>
        </is>
      </c>
      <c r="P656" t="inlineStr">
        <is>
          <t>0</t>
        </is>
      </c>
      <c r="Q656" t="inlineStr">
        <is>
          <t>12529049</t>
        </is>
      </c>
    </row>
    <row r="657">
      <c r="A657" t="inlineStr">
        <is>
          <t>2827</t>
        </is>
      </c>
      <c r="B657" t="inlineStr">
        <is>
          <t>5130615</t>
        </is>
      </c>
      <c r="C657" t="inlineStr">
        <is>
          <t>13699114</t>
        </is>
      </c>
      <c r="D657" t="inlineStr">
        <is>
          <t>7749117</t>
        </is>
      </c>
      <c r="E657" t="inlineStr">
        <is>
          <t>6008901</t>
        </is>
      </c>
      <c r="F657" t="inlineStr">
        <is>
          <t>3111852</t>
        </is>
      </c>
      <c r="G657" t="inlineStr">
        <is>
          <t>7311138</t>
        </is>
      </c>
      <c r="H657" t="inlineStr">
        <is>
          <t>3262314</t>
        </is>
      </c>
      <c r="I657" t="inlineStr">
        <is>
          <t>3537251</t>
        </is>
      </c>
      <c r="J657" t="inlineStr">
        <is>
          <t>9675418</t>
        </is>
      </c>
      <c r="K657" t="inlineStr">
        <is>
          <t>11838705</t>
        </is>
      </c>
      <c r="L657" t="inlineStr">
        <is>
          <t>10620143</t>
        </is>
      </c>
      <c r="M657" t="inlineStr">
        <is>
          <t>4603774</t>
        </is>
      </c>
      <c r="N657" t="inlineStr">
        <is>
          <t>1922970</t>
        </is>
      </c>
      <c r="O657" t="inlineStr">
        <is>
          <t>2627448</t>
        </is>
      </c>
      <c r="P657" t="inlineStr">
        <is>
          <t>38488187</t>
        </is>
      </c>
      <c r="Q657" t="inlineStr">
        <is>
          <t>129586947</t>
        </is>
      </c>
    </row>
    <row r="658">
      <c r="A658" t="inlineStr">
        <is>
          <t>2831</t>
        </is>
      </c>
      <c r="B658" t="inlineStr">
        <is>
          <t>3973641</t>
        </is>
      </c>
      <c r="C658" t="inlineStr">
        <is>
          <t>40533238</t>
        </is>
      </c>
      <c r="D658" t="inlineStr">
        <is>
          <t>47090160</t>
        </is>
      </c>
      <c r="E658" t="inlineStr">
        <is>
          <t>19739608</t>
        </is>
      </c>
      <c r="F658" t="inlineStr">
        <is>
          <t>32392199</t>
        </is>
      </c>
      <c r="G658" t="inlineStr">
        <is>
          <t>35456737</t>
        </is>
      </c>
      <c r="H658" t="inlineStr">
        <is>
          <t>21688753</t>
        </is>
      </c>
      <c r="I658" t="inlineStr">
        <is>
          <t>31354365</t>
        </is>
      </c>
      <c r="J658" t="inlineStr">
        <is>
          <t>82797314</t>
        </is>
      </c>
      <c r="K658" t="inlineStr">
        <is>
          <t>68119253</t>
        </is>
      </c>
      <c r="L658" t="inlineStr">
        <is>
          <t>68565422</t>
        </is>
      </c>
      <c r="M658" t="inlineStr">
        <is>
          <t>29677155</t>
        </is>
      </c>
      <c r="N658" t="inlineStr">
        <is>
          <t>18211897</t>
        </is>
      </c>
      <c r="O658" t="inlineStr">
        <is>
          <t>10326000</t>
        </is>
      </c>
      <c r="P658" t="inlineStr">
        <is>
          <t>682698377</t>
        </is>
      </c>
      <c r="Q658" t="inlineStr">
        <is>
          <t>1192624119</t>
        </is>
      </c>
    </row>
    <row r="659">
      <c r="A659" t="inlineStr">
        <is>
          <t>2832</t>
        </is>
      </c>
      <c r="B659" t="inlineStr">
        <is>
          <t>1697738</t>
        </is>
      </c>
      <c r="C659" t="inlineStr">
        <is>
          <t>10454460</t>
        </is>
      </c>
      <c r="D659" t="inlineStr">
        <is>
          <t>7596538</t>
        </is>
      </c>
      <c r="E659" t="inlineStr">
        <is>
          <t>5105480</t>
        </is>
      </c>
      <c r="F659" t="inlineStr">
        <is>
          <t>3473437</t>
        </is>
      </c>
      <c r="G659" t="inlineStr">
        <is>
          <t>5352344</t>
        </is>
      </c>
      <c r="H659" t="inlineStr">
        <is>
          <t>4523649</t>
        </is>
      </c>
      <c r="I659" t="inlineStr">
        <is>
          <t>3780085</t>
        </is>
      </c>
      <c r="J659" t="inlineStr">
        <is>
          <t>11369553</t>
        </is>
      </c>
      <c r="K659" t="inlineStr">
        <is>
          <t>12643565</t>
        </is>
      </c>
      <c r="L659" t="inlineStr">
        <is>
          <t>11324312</t>
        </is>
      </c>
      <c r="M659" t="inlineStr">
        <is>
          <t>9299946</t>
        </is>
      </c>
      <c r="N659" t="inlineStr">
        <is>
          <t>5472642</t>
        </is>
      </c>
      <c r="O659" t="inlineStr">
        <is>
          <t>910116</t>
        </is>
      </c>
      <c r="P659" t="inlineStr">
        <is>
          <t>160536415</t>
        </is>
      </c>
      <c r="Q659" t="inlineStr">
        <is>
          <t>253540280</t>
        </is>
      </c>
    </row>
    <row r="660">
      <c r="A660" t="inlineStr">
        <is>
          <t>2834</t>
        </is>
      </c>
      <c r="B660" t="inlineStr">
        <is>
          <t>23351248</t>
        </is>
      </c>
      <c r="C660" t="inlineStr">
        <is>
          <t>319437520</t>
        </is>
      </c>
      <c r="D660" t="inlineStr">
        <is>
          <t>329863264</t>
        </is>
      </c>
      <c r="E660" t="inlineStr">
        <is>
          <t>335080515</t>
        </is>
      </c>
      <c r="F660" t="inlineStr">
        <is>
          <t>221480219</t>
        </is>
      </c>
      <c r="G660" t="inlineStr">
        <is>
          <t>390247297</t>
        </is>
      </c>
      <c r="H660" t="inlineStr">
        <is>
          <t>272370565</t>
        </is>
      </c>
      <c r="I660" t="inlineStr">
        <is>
          <t>219198828</t>
        </is>
      </c>
      <c r="J660" t="inlineStr">
        <is>
          <t>683696234</t>
        </is>
      </c>
      <c r="K660" t="inlineStr">
        <is>
          <t>728990777</t>
        </is>
      </c>
      <c r="L660" t="inlineStr">
        <is>
          <t>574170081</t>
        </is>
      </c>
      <c r="M660" t="inlineStr">
        <is>
          <t>284938717</t>
        </is>
      </c>
      <c r="N660" t="inlineStr">
        <is>
          <t>181394106</t>
        </is>
      </c>
      <c r="O660" t="inlineStr">
        <is>
          <t>121591414</t>
        </is>
      </c>
      <c r="P660" t="inlineStr">
        <is>
          <t>5712515394</t>
        </is>
      </c>
      <c r="Q660" t="inlineStr">
        <is>
          <t>10398326179</t>
        </is>
      </c>
    </row>
    <row r="661">
      <c r="A661" t="inlineStr">
        <is>
          <t>2836</t>
        </is>
      </c>
      <c r="B661" t="inlineStr">
        <is>
          <t>2913882</t>
        </is>
      </c>
      <c r="C661" t="inlineStr">
        <is>
          <t>24995793</t>
        </is>
      </c>
      <c r="D661" t="inlineStr">
        <is>
          <t>31576297</t>
        </is>
      </c>
      <c r="E661" t="inlineStr">
        <is>
          <t>20446619</t>
        </is>
      </c>
      <c r="F661" t="inlineStr">
        <is>
          <t>13667039</t>
        </is>
      </c>
      <c r="G661" t="inlineStr">
        <is>
          <t>20659192</t>
        </is>
      </c>
      <c r="H661" t="inlineStr">
        <is>
          <t>16698392</t>
        </is>
      </c>
      <c r="I661" t="inlineStr">
        <is>
          <t>13759104</t>
        </is>
      </c>
      <c r="J661" t="inlineStr">
        <is>
          <t>39936085</t>
        </is>
      </c>
      <c r="K661" t="inlineStr">
        <is>
          <t>41099486</t>
        </is>
      </c>
      <c r="L661" t="inlineStr">
        <is>
          <t>42310280</t>
        </is>
      </c>
      <c r="M661" t="inlineStr">
        <is>
          <t>26155744</t>
        </is>
      </c>
      <c r="N661" t="inlineStr">
        <is>
          <t>18816218</t>
        </is>
      </c>
      <c r="O661" t="inlineStr">
        <is>
          <t>8280850</t>
        </is>
      </c>
      <c r="P661" t="inlineStr">
        <is>
          <t>1537001172</t>
        </is>
      </c>
      <c r="Q661" t="inlineStr">
        <is>
          <t>1858316153</t>
        </is>
      </c>
    </row>
    <row r="662">
      <c r="A662" t="inlineStr">
        <is>
          <t>2838</t>
        </is>
      </c>
      <c r="B662" t="inlineStr">
        <is>
          <t>3977249</t>
        </is>
      </c>
      <c r="C662" t="inlineStr">
        <is>
          <t>42157758</t>
        </is>
      </c>
      <c r="D662" t="inlineStr">
        <is>
          <t>36049927</t>
        </is>
      </c>
      <c r="E662" t="inlineStr">
        <is>
          <t>34685474</t>
        </is>
      </c>
      <c r="F662" t="inlineStr">
        <is>
          <t>26840860</t>
        </is>
      </c>
      <c r="G662" t="inlineStr">
        <is>
          <t>56543314</t>
        </is>
      </c>
      <c r="H662" t="inlineStr">
        <is>
          <t>26717379</t>
        </is>
      </c>
      <c r="I662" t="inlineStr">
        <is>
          <t>22799389</t>
        </is>
      </c>
      <c r="J662" t="inlineStr">
        <is>
          <t>62294433</t>
        </is>
      </c>
      <c r="K662" t="inlineStr">
        <is>
          <t>65296329</t>
        </is>
      </c>
      <c r="L662" t="inlineStr">
        <is>
          <t>59618371</t>
        </is>
      </c>
      <c r="M662" t="inlineStr">
        <is>
          <t>39557755</t>
        </is>
      </c>
      <c r="N662" t="inlineStr">
        <is>
          <t>19826987</t>
        </is>
      </c>
      <c r="O662" t="inlineStr">
        <is>
          <t>21979663</t>
        </is>
      </c>
      <c r="P662" t="inlineStr">
        <is>
          <t>4089484073</t>
        </is>
      </c>
      <c r="Q662" t="inlineStr">
        <is>
          <t>4607828961</t>
        </is>
      </c>
    </row>
    <row r="663">
      <c r="A663" t="inlineStr">
        <is>
          <t>2841</t>
        </is>
      </c>
      <c r="B663" t="inlineStr">
        <is>
          <t>2573306</t>
        </is>
      </c>
      <c r="C663" t="inlineStr">
        <is>
          <t>33559118</t>
        </is>
      </c>
      <c r="D663" t="inlineStr">
        <is>
          <t>34977040</t>
        </is>
      </c>
      <c r="E663" t="inlineStr">
        <is>
          <t>23361104</t>
        </is>
      </c>
      <c r="F663" t="inlineStr">
        <is>
          <t>25707941</t>
        </is>
      </c>
      <c r="G663" t="inlineStr">
        <is>
          <t>32042190</t>
        </is>
      </c>
      <c r="H663" t="inlineStr">
        <is>
          <t>23776900</t>
        </is>
      </c>
      <c r="I663" t="inlineStr">
        <is>
          <t>22907390</t>
        </is>
      </c>
      <c r="J663" t="inlineStr">
        <is>
          <t>71475862</t>
        </is>
      </c>
      <c r="K663" t="inlineStr">
        <is>
          <t>72458857</t>
        </is>
      </c>
      <c r="L663" t="inlineStr">
        <is>
          <t>66353546</t>
        </is>
      </c>
      <c r="M663" t="inlineStr">
        <is>
          <t>34574888</t>
        </is>
      </c>
      <c r="N663" t="inlineStr">
        <is>
          <t>19957598</t>
        </is>
      </c>
      <c r="O663" t="inlineStr">
        <is>
          <t>15618495</t>
        </is>
      </c>
      <c r="P663" t="inlineStr">
        <is>
          <t>481599365</t>
        </is>
      </c>
      <c r="Q663" t="inlineStr">
        <is>
          <t>960943600</t>
        </is>
      </c>
    </row>
    <row r="664">
      <c r="A664" t="inlineStr">
        <is>
          <t>2845</t>
        </is>
      </c>
      <c r="B664" t="inlineStr">
        <is>
          <t>6570920</t>
        </is>
      </c>
      <c r="C664" t="inlineStr">
        <is>
          <t>86114062</t>
        </is>
      </c>
      <c r="D664" t="inlineStr">
        <is>
          <t>88934063</t>
        </is>
      </c>
      <c r="E664" t="inlineStr">
        <is>
          <t>78184675</t>
        </is>
      </c>
      <c r="F664" t="inlineStr">
        <is>
          <t>68584617</t>
        </is>
      </c>
      <c r="G664" t="inlineStr">
        <is>
          <t>110254049</t>
        </is>
      </c>
      <c r="H664" t="inlineStr">
        <is>
          <t>74204664</t>
        </is>
      </c>
      <c r="I664" t="inlineStr">
        <is>
          <t>60950414</t>
        </is>
      </c>
      <c r="J664" t="inlineStr">
        <is>
          <t>188440843</t>
        </is>
      </c>
      <c r="K664" t="inlineStr">
        <is>
          <t>212500962</t>
        </is>
      </c>
      <c r="L664" t="inlineStr">
        <is>
          <t>201537787</t>
        </is>
      </c>
      <c r="M664" t="inlineStr">
        <is>
          <t>98492987</t>
        </is>
      </c>
      <c r="N664" t="inlineStr">
        <is>
          <t>62666585</t>
        </is>
      </c>
      <c r="O664" t="inlineStr">
        <is>
          <t>60365427</t>
        </is>
      </c>
      <c r="P664" t="inlineStr">
        <is>
          <t>3467482676</t>
        </is>
      </c>
      <c r="Q664" t="inlineStr">
        <is>
          <t>4865284731</t>
        </is>
      </c>
    </row>
    <row r="665">
      <c r="A665" t="inlineStr">
        <is>
          <t>2849</t>
        </is>
      </c>
      <c r="B665" t="inlineStr">
        <is>
          <t>1076147</t>
        </is>
      </c>
      <c r="C665" t="inlineStr">
        <is>
          <t>5019569</t>
        </is>
      </c>
      <c r="D665" t="inlineStr">
        <is>
          <t>4217857</t>
        </is>
      </c>
      <c r="E665" t="inlineStr">
        <is>
          <t>1518196</t>
        </is>
      </c>
      <c r="F665" t="inlineStr">
        <is>
          <t>1336650</t>
        </is>
      </c>
      <c r="G665" t="inlineStr">
        <is>
          <t>1954566</t>
        </is>
      </c>
      <c r="H665" t="inlineStr">
        <is>
          <t>1094910</t>
        </is>
      </c>
      <c r="I665" t="inlineStr">
        <is>
          <t>1013704</t>
        </is>
      </c>
      <c r="J665" t="inlineStr">
        <is>
          <t>3248454</t>
        </is>
      </c>
      <c r="K665" t="inlineStr">
        <is>
          <t>2784907</t>
        </is>
      </c>
      <c r="L665" t="inlineStr">
        <is>
          <t>5320019</t>
        </is>
      </c>
      <c r="M665" t="inlineStr">
        <is>
          <t>3917673</t>
        </is>
      </c>
      <c r="N665" t="inlineStr">
        <is>
          <t>4186452</t>
        </is>
      </c>
      <c r="O665" t="inlineStr">
        <is>
          <t>2704053</t>
        </is>
      </c>
      <c r="P665" t="inlineStr">
        <is>
          <t>1918216192</t>
        </is>
      </c>
      <c r="Q665" t="inlineStr">
        <is>
          <t>1957609349</t>
        </is>
      </c>
    </row>
    <row r="666">
      <c r="A666" t="inlineStr">
        <is>
          <t>2850</t>
        </is>
      </c>
      <c r="B666" t="inlineStr">
        <is>
          <t>1070649</t>
        </is>
      </c>
      <c r="C666" t="inlineStr">
        <is>
          <t>17722629</t>
        </is>
      </c>
      <c r="D666" t="inlineStr">
        <is>
          <t>11447924</t>
        </is>
      </c>
      <c r="E666" t="inlineStr">
        <is>
          <t>5929805</t>
        </is>
      </c>
      <c r="F666" t="inlineStr">
        <is>
          <t>5760869</t>
        </is>
      </c>
      <c r="G666" t="inlineStr">
        <is>
          <t>7600252</t>
        </is>
      </c>
      <c r="H666" t="inlineStr">
        <is>
          <t>4943648</t>
        </is>
      </c>
      <c r="I666" t="inlineStr">
        <is>
          <t>4807334</t>
        </is>
      </c>
      <c r="J666" t="inlineStr">
        <is>
          <t>13483580</t>
        </is>
      </c>
      <c r="K666" t="inlineStr">
        <is>
          <t>13332295</t>
        </is>
      </c>
      <c r="L666" t="inlineStr">
        <is>
          <t>15095615</t>
        </is>
      </c>
      <c r="M666" t="inlineStr">
        <is>
          <t>11446644</t>
        </is>
      </c>
      <c r="N666" t="inlineStr">
        <is>
          <t>9188013</t>
        </is>
      </c>
      <c r="O666" t="inlineStr">
        <is>
          <t>11426763</t>
        </is>
      </c>
      <c r="P666" t="inlineStr">
        <is>
          <t>182707280</t>
        </is>
      </c>
      <c r="Q666" t="inlineStr">
        <is>
          <t>315963300</t>
        </is>
      </c>
    </row>
    <row r="667">
      <c r="A667" t="inlineStr">
        <is>
          <t>2851</t>
        </is>
      </c>
      <c r="B667" t="inlineStr">
        <is>
          <t>929996</t>
        </is>
      </c>
      <c r="C667" t="inlineStr">
        <is>
          <t>31495366</t>
        </is>
      </c>
      <c r="D667" t="inlineStr">
        <is>
          <t>25393266</t>
        </is>
      </c>
      <c r="E667" t="inlineStr">
        <is>
          <t>15427341</t>
        </is>
      </c>
      <c r="F667" t="inlineStr">
        <is>
          <t>13768355</t>
        </is>
      </c>
      <c r="G667" t="inlineStr">
        <is>
          <t>17938565</t>
        </is>
      </c>
      <c r="H667" t="inlineStr">
        <is>
          <t>13555733</t>
        </is>
      </c>
      <c r="I667" t="inlineStr">
        <is>
          <t>12337296</t>
        </is>
      </c>
      <c r="J667" t="inlineStr">
        <is>
          <t>32997753</t>
        </is>
      </c>
      <c r="K667" t="inlineStr">
        <is>
          <t>30394587</t>
        </is>
      </c>
      <c r="L667" t="inlineStr">
        <is>
          <t>34080602</t>
        </is>
      </c>
      <c r="M667" t="inlineStr">
        <is>
          <t>21250877</t>
        </is>
      </c>
      <c r="N667" t="inlineStr">
        <is>
          <t>6972729</t>
        </is>
      </c>
      <c r="O667" t="inlineStr">
        <is>
          <t>10812493</t>
        </is>
      </c>
      <c r="P667" t="inlineStr">
        <is>
          <t>533033791</t>
        </is>
      </c>
      <c r="Q667" t="inlineStr">
        <is>
          <t>800388750</t>
        </is>
      </c>
    </row>
    <row r="668">
      <c r="A668" t="inlineStr">
        <is>
          <t>2852</t>
        </is>
      </c>
      <c r="B668" t="inlineStr">
        <is>
          <t>567630</t>
        </is>
      </c>
      <c r="C668" t="inlineStr">
        <is>
          <t>12245421</t>
        </is>
      </c>
      <c r="D668" t="inlineStr">
        <is>
          <t>9020236</t>
        </is>
      </c>
      <c r="E668" t="inlineStr">
        <is>
          <t>5793967</t>
        </is>
      </c>
      <c r="F668" t="inlineStr">
        <is>
          <t>5714454</t>
        </is>
      </c>
      <c r="G668" t="inlineStr">
        <is>
          <t>7442755</t>
        </is>
      </c>
      <c r="H668" t="inlineStr">
        <is>
          <t>5160733</t>
        </is>
      </c>
      <c r="I668" t="inlineStr">
        <is>
          <t>5284943</t>
        </is>
      </c>
      <c r="J668" t="inlineStr">
        <is>
          <t>14634027</t>
        </is>
      </c>
      <c r="K668" t="inlineStr">
        <is>
          <t>17116896</t>
        </is>
      </c>
      <c r="L668" t="inlineStr">
        <is>
          <t>17695842</t>
        </is>
      </c>
      <c r="M668" t="inlineStr">
        <is>
          <t>8188227</t>
        </is>
      </c>
      <c r="N668" t="inlineStr">
        <is>
          <t>15133102</t>
        </is>
      </c>
      <c r="O668" t="inlineStr">
        <is>
          <t>15147122</t>
        </is>
      </c>
      <c r="P668" t="inlineStr">
        <is>
          <t>162018429</t>
        </is>
      </c>
      <c r="Q668" t="inlineStr">
        <is>
          <t>301163784</t>
        </is>
      </c>
    </row>
    <row r="669">
      <c r="A669" t="inlineStr">
        <is>
          <t>2855</t>
        </is>
      </c>
      <c r="B669" t="inlineStr">
        <is>
          <t>3301911</t>
        </is>
      </c>
      <c r="C669" t="inlineStr">
        <is>
          <t>42892868</t>
        </is>
      </c>
      <c r="D669" t="inlineStr">
        <is>
          <t>34037127</t>
        </is>
      </c>
      <c r="E669" t="inlineStr">
        <is>
          <t>23802670</t>
        </is>
      </c>
      <c r="F669" t="inlineStr">
        <is>
          <t>17322850</t>
        </is>
      </c>
      <c r="G669" t="inlineStr">
        <is>
          <t>25649954</t>
        </is>
      </c>
      <c r="H669" t="inlineStr">
        <is>
          <t>19022542</t>
        </is>
      </c>
      <c r="I669" t="inlineStr">
        <is>
          <t>16521093</t>
        </is>
      </c>
      <c r="J669" t="inlineStr">
        <is>
          <t>55306080</t>
        </is>
      </c>
      <c r="K669" t="inlineStr">
        <is>
          <t>55023071</t>
        </is>
      </c>
      <c r="L669" t="inlineStr">
        <is>
          <t>61232783</t>
        </is>
      </c>
      <c r="M669" t="inlineStr">
        <is>
          <t>38928786</t>
        </is>
      </c>
      <c r="N669" t="inlineStr">
        <is>
          <t>22329686</t>
        </is>
      </c>
      <c r="O669" t="inlineStr">
        <is>
          <t>18114981</t>
        </is>
      </c>
      <c r="P669" t="inlineStr">
        <is>
          <t>1167928076</t>
        </is>
      </c>
      <c r="Q669" t="inlineStr">
        <is>
          <t>1601414478</t>
        </is>
      </c>
    </row>
    <row r="670">
      <c r="A670" t="inlineStr">
        <is>
          <t>2880</t>
        </is>
      </c>
      <c r="B670" t="inlineStr">
        <is>
          <t>22231640</t>
        </is>
      </c>
      <c r="C670" t="inlineStr">
        <is>
          <t>314888125</t>
        </is>
      </c>
      <c r="D670" t="inlineStr">
        <is>
          <t>234798025</t>
        </is>
      </c>
      <c r="E670" t="inlineStr">
        <is>
          <t>213038523</t>
        </is>
      </c>
      <c r="F670" t="inlineStr">
        <is>
          <t>135527037</t>
        </is>
      </c>
      <c r="G670" t="inlineStr">
        <is>
          <t>219005661</t>
        </is>
      </c>
      <c r="H670" t="inlineStr">
        <is>
          <t>164040988</t>
        </is>
      </c>
      <c r="I670" t="inlineStr">
        <is>
          <t>119856519</t>
        </is>
      </c>
      <c r="J670" t="inlineStr">
        <is>
          <t>388522805</t>
        </is>
      </c>
      <c r="K670" t="inlineStr">
        <is>
          <t>398284702</t>
        </is>
      </c>
      <c r="L670" t="inlineStr">
        <is>
          <t>304872338</t>
        </is>
      </c>
      <c r="M670" t="inlineStr">
        <is>
          <t>157427516</t>
        </is>
      </c>
      <c r="N670" t="inlineStr">
        <is>
          <t>102148549</t>
        </is>
      </c>
      <c r="O670" t="inlineStr">
        <is>
          <t>87486134</t>
        </is>
      </c>
      <c r="P670" t="inlineStr">
        <is>
          <t>11194006177</t>
        </is>
      </c>
      <c r="Q670" t="inlineStr">
        <is>
          <t>14056134739</t>
        </is>
      </c>
    </row>
    <row r="671">
      <c r="A671" t="inlineStr">
        <is>
          <t>2881</t>
        </is>
      </c>
      <c r="B671" t="inlineStr">
        <is>
          <t>33996266</t>
        </is>
      </c>
      <c r="C671" t="inlineStr">
        <is>
          <t>336212963</t>
        </is>
      </c>
      <c r="D671" t="inlineStr">
        <is>
          <t>229930271</t>
        </is>
      </c>
      <c r="E671" t="inlineStr">
        <is>
          <t>162657904</t>
        </is>
      </c>
      <c r="F671" t="inlineStr">
        <is>
          <t>107684071</t>
        </is>
      </c>
      <c r="G671" t="inlineStr">
        <is>
          <t>157732519</t>
        </is>
      </c>
      <c r="H671" t="inlineStr">
        <is>
          <t>101769710</t>
        </is>
      </c>
      <c r="I671" t="inlineStr">
        <is>
          <t>79809464</t>
        </is>
      </c>
      <c r="J671" t="inlineStr">
        <is>
          <t>225607244</t>
        </is>
      </c>
      <c r="K671" t="inlineStr">
        <is>
          <t>217614070</t>
        </is>
      </c>
      <c r="L671" t="inlineStr">
        <is>
          <t>193159570</t>
        </is>
      </c>
      <c r="M671" t="inlineStr">
        <is>
          <t>129268403</t>
        </is>
      </c>
      <c r="N671" t="inlineStr">
        <is>
          <t>100054257</t>
        </is>
      </c>
      <c r="O671" t="inlineStr">
        <is>
          <t>80790798</t>
        </is>
      </c>
      <c r="P671" t="inlineStr">
        <is>
          <t>11851077442</t>
        </is>
      </c>
      <c r="Q671" t="inlineStr">
        <is>
          <t>14007364952</t>
        </is>
      </c>
    </row>
    <row r="672">
      <c r="A672" t="inlineStr">
        <is>
          <t>2882</t>
        </is>
      </c>
      <c r="B672" t="inlineStr">
        <is>
          <t>33448673</t>
        </is>
      </c>
      <c r="C672" t="inlineStr">
        <is>
          <t>391445844</t>
        </is>
      </c>
      <c r="D672" t="inlineStr">
        <is>
          <t>260979902</t>
        </is>
      </c>
      <c r="E672" t="inlineStr">
        <is>
          <t>174522735</t>
        </is>
      </c>
      <c r="F672" t="inlineStr">
        <is>
          <t>116944831</t>
        </is>
      </c>
      <c r="G672" t="inlineStr">
        <is>
          <t>169989115</t>
        </is>
      </c>
      <c r="H672" t="inlineStr">
        <is>
          <t>115528165</t>
        </is>
      </c>
      <c r="I672" t="inlineStr">
        <is>
          <t>88049457</t>
        </is>
      </c>
      <c r="J672" t="inlineStr">
        <is>
          <t>252753915</t>
        </is>
      </c>
      <c r="K672" t="inlineStr">
        <is>
          <t>233692153</t>
        </is>
      </c>
      <c r="L672" t="inlineStr">
        <is>
          <t>226562136</t>
        </is>
      </c>
      <c r="M672" t="inlineStr">
        <is>
          <t>153927062</t>
        </is>
      </c>
      <c r="N672" t="inlineStr">
        <is>
          <t>114309135</t>
        </is>
      </c>
      <c r="O672" t="inlineStr">
        <is>
          <t>86148648</t>
        </is>
      </c>
      <c r="P672" t="inlineStr">
        <is>
          <t>12250908357</t>
        </is>
      </c>
      <c r="Q672" t="inlineStr">
        <is>
          <t>14669210128</t>
        </is>
      </c>
    </row>
    <row r="673">
      <c r="A673" t="inlineStr">
        <is>
          <t>2883</t>
        </is>
      </c>
      <c r="B673" t="inlineStr">
        <is>
          <t>33516837</t>
        </is>
      </c>
      <c r="C673" t="inlineStr">
        <is>
          <t>570140439</t>
        </is>
      </c>
      <c r="D673" t="inlineStr">
        <is>
          <t>521000249</t>
        </is>
      </c>
      <c r="E673" t="inlineStr">
        <is>
          <t>489165828</t>
        </is>
      </c>
      <c r="F673" t="inlineStr">
        <is>
          <t>301279779</t>
        </is>
      </c>
      <c r="G673" t="inlineStr">
        <is>
          <t>528183790</t>
        </is>
      </c>
      <c r="H673" t="inlineStr">
        <is>
          <t>374481774</t>
        </is>
      </c>
      <c r="I673" t="inlineStr">
        <is>
          <t>271533974</t>
        </is>
      </c>
      <c r="J673" t="inlineStr">
        <is>
          <t>800236773</t>
        </is>
      </c>
      <c r="K673" t="inlineStr">
        <is>
          <t>715942944</t>
        </is>
      </c>
      <c r="L673" t="inlineStr">
        <is>
          <t>613460680</t>
        </is>
      </c>
      <c r="M673" t="inlineStr">
        <is>
          <t>291945842</t>
        </is>
      </c>
      <c r="N673" t="inlineStr">
        <is>
          <t>187018953</t>
        </is>
      </c>
      <c r="O673" t="inlineStr">
        <is>
          <t>162205293</t>
        </is>
      </c>
      <c r="P673" t="inlineStr">
        <is>
          <t>11114502320</t>
        </is>
      </c>
      <c r="Q673" t="inlineStr">
        <is>
          <t>16974612475</t>
        </is>
      </c>
    </row>
    <row r="674">
      <c r="A674" t="inlineStr">
        <is>
          <t>2884</t>
        </is>
      </c>
      <c r="B674" t="inlineStr">
        <is>
          <t>44422332</t>
        </is>
      </c>
      <c r="C674" t="inlineStr">
        <is>
          <t>606753253</t>
        </is>
      </c>
      <c r="D674" t="inlineStr">
        <is>
          <t>489788513</t>
        </is>
      </c>
      <c r="E674" t="inlineStr">
        <is>
          <t>392109015</t>
        </is>
      </c>
      <c r="F674" t="inlineStr">
        <is>
          <t>252852523</t>
        </is>
      </c>
      <c r="G674" t="inlineStr">
        <is>
          <t>392680705</t>
        </is>
      </c>
      <c r="H674" t="inlineStr">
        <is>
          <t>272443538</t>
        </is>
      </c>
      <c r="I674" t="inlineStr">
        <is>
          <t>218322372</t>
        </is>
      </c>
      <c r="J674" t="inlineStr">
        <is>
          <t>678551662</t>
        </is>
      </c>
      <c r="K674" t="inlineStr">
        <is>
          <t>618368722</t>
        </is>
      </c>
      <c r="L674" t="inlineStr">
        <is>
          <t>558941704</t>
        </is>
      </c>
      <c r="M674" t="inlineStr">
        <is>
          <t>322968428</t>
        </is>
      </c>
      <c r="N674" t="inlineStr">
        <is>
          <t>229116011</t>
        </is>
      </c>
      <c r="O674" t="inlineStr">
        <is>
          <t>179535186</t>
        </is>
      </c>
      <c r="P674" t="inlineStr">
        <is>
          <t>12466656507</t>
        </is>
      </c>
      <c r="Q674" t="inlineStr">
        <is>
          <t>17723510471</t>
        </is>
      </c>
    </row>
    <row r="675">
      <c r="A675" t="inlineStr">
        <is>
          <t>2885</t>
        </is>
      </c>
      <c r="B675" t="inlineStr">
        <is>
          <t>29790348</t>
        </is>
      </c>
      <c r="C675" t="inlineStr">
        <is>
          <t>355590728</t>
        </is>
      </c>
      <c r="D675" t="inlineStr">
        <is>
          <t>291381011</t>
        </is>
      </c>
      <c r="E675" t="inlineStr">
        <is>
          <t>247999832</t>
        </is>
      </c>
      <c r="F675" t="inlineStr">
        <is>
          <t>133924623</t>
        </is>
      </c>
      <c r="G675" t="inlineStr">
        <is>
          <t>217076997</t>
        </is>
      </c>
      <c r="H675" t="inlineStr">
        <is>
          <t>141815056</t>
        </is>
      </c>
      <c r="I675" t="inlineStr">
        <is>
          <t>99271732</t>
        </is>
      </c>
      <c r="J675" t="inlineStr">
        <is>
          <t>306735227</t>
        </is>
      </c>
      <c r="K675" t="inlineStr">
        <is>
          <t>275596715</t>
        </is>
      </c>
      <c r="L675" t="inlineStr">
        <is>
          <t>244613619</t>
        </is>
      </c>
      <c r="M675" t="inlineStr">
        <is>
          <t>161007085</t>
        </is>
      </c>
      <c r="N675" t="inlineStr">
        <is>
          <t>115054918</t>
        </is>
      </c>
      <c r="O675" t="inlineStr">
        <is>
          <t>94664455</t>
        </is>
      </c>
      <c r="P675" t="inlineStr">
        <is>
          <t>11149873598</t>
        </is>
      </c>
      <c r="Q675" t="inlineStr">
        <is>
          <t>13864395944</t>
        </is>
      </c>
    </row>
    <row r="676">
      <c r="A676" t="inlineStr">
        <is>
          <t>2886</t>
        </is>
      </c>
      <c r="B676" t="inlineStr">
        <is>
          <t>31032267</t>
        </is>
      </c>
      <c r="C676" t="inlineStr">
        <is>
          <t>444602591</t>
        </is>
      </c>
      <c r="D676" t="inlineStr">
        <is>
          <t>361147807</t>
        </is>
      </c>
      <c r="E676" t="inlineStr">
        <is>
          <t>265851978</t>
        </is>
      </c>
      <c r="F676" t="inlineStr">
        <is>
          <t>148399192</t>
        </is>
      </c>
      <c r="G676" t="inlineStr">
        <is>
          <t>228302763</t>
        </is>
      </c>
      <c r="H676" t="inlineStr">
        <is>
          <t>145145381</t>
        </is>
      </c>
      <c r="I676" t="inlineStr">
        <is>
          <t>106852487</t>
        </is>
      </c>
      <c r="J676" t="inlineStr">
        <is>
          <t>301951188</t>
        </is>
      </c>
      <c r="K676" t="inlineStr">
        <is>
          <t>246233860</t>
        </is>
      </c>
      <c r="L676" t="inlineStr">
        <is>
          <t>176542017</t>
        </is>
      </c>
      <c r="M676" t="inlineStr">
        <is>
          <t>92948447</t>
        </is>
      </c>
      <c r="N676" t="inlineStr">
        <is>
          <t>70844084</t>
        </is>
      </c>
      <c r="O676" t="inlineStr">
        <is>
          <t>58110477</t>
        </is>
      </c>
      <c r="P676" t="inlineStr">
        <is>
          <t>12155413743</t>
        </is>
      </c>
      <c r="Q676" t="inlineStr">
        <is>
          <t>14833378282</t>
        </is>
      </c>
    </row>
    <row r="677">
      <c r="A677" t="inlineStr">
        <is>
          <t>2887</t>
        </is>
      </c>
      <c r="B677" t="inlineStr">
        <is>
          <t>59617830</t>
        </is>
      </c>
      <c r="C677" t="inlineStr">
        <is>
          <t>564444988</t>
        </is>
      </c>
      <c r="D677" t="inlineStr">
        <is>
          <t>549155999</t>
        </is>
      </c>
      <c r="E677" t="inlineStr">
        <is>
          <t>494545252</t>
        </is>
      </c>
      <c r="F677" t="inlineStr">
        <is>
          <t>337510317</t>
        </is>
      </c>
      <c r="G677" t="inlineStr">
        <is>
          <t>565018262</t>
        </is>
      </c>
      <c r="H677" t="inlineStr">
        <is>
          <t>426676861</t>
        </is>
      </c>
      <c r="I677" t="inlineStr">
        <is>
          <t>317606070</t>
        </is>
      </c>
      <c r="J677" t="inlineStr">
        <is>
          <t>972248988</t>
        </is>
      </c>
      <c r="K677" t="inlineStr">
        <is>
          <t>981982608</t>
        </is>
      </c>
      <c r="L677" t="inlineStr">
        <is>
          <t>851581639</t>
        </is>
      </c>
      <c r="M677" t="inlineStr">
        <is>
          <t>453290709</t>
        </is>
      </c>
      <c r="N677" t="inlineStr">
        <is>
          <t>315909042</t>
        </is>
      </c>
      <c r="O677" t="inlineStr">
        <is>
          <t>236574421</t>
        </is>
      </c>
      <c r="P677" t="inlineStr">
        <is>
          <t>17988899011</t>
        </is>
      </c>
      <c r="Q677" t="inlineStr">
        <is>
          <t>25115061997</t>
        </is>
      </c>
    </row>
    <row r="678">
      <c r="A678" t="inlineStr">
        <is>
          <t>2889</t>
        </is>
      </c>
      <c r="B678" t="inlineStr">
        <is>
          <t>13638474</t>
        </is>
      </c>
      <c r="C678" t="inlineStr">
        <is>
          <t>142464521</t>
        </is>
      </c>
      <c r="D678" t="inlineStr">
        <is>
          <t>122495557</t>
        </is>
      </c>
      <c r="E678" t="inlineStr">
        <is>
          <t>104211129</t>
        </is>
      </c>
      <c r="F678" t="inlineStr">
        <is>
          <t>69320725</t>
        </is>
      </c>
      <c r="G678" t="inlineStr">
        <is>
          <t>108011712</t>
        </is>
      </c>
      <c r="H678" t="inlineStr">
        <is>
          <t>70454732</t>
        </is>
      </c>
      <c r="I678" t="inlineStr">
        <is>
          <t>51747831</t>
        </is>
      </c>
      <c r="J678" t="inlineStr">
        <is>
          <t>140685935</t>
        </is>
      </c>
      <c r="K678" t="inlineStr">
        <is>
          <t>115694114</t>
        </is>
      </c>
      <c r="L678" t="inlineStr">
        <is>
          <t>77007327</t>
        </is>
      </c>
      <c r="M678" t="inlineStr">
        <is>
          <t>39639902</t>
        </is>
      </c>
      <c r="N678" t="inlineStr">
        <is>
          <t>37005472</t>
        </is>
      </c>
      <c r="O678" t="inlineStr">
        <is>
          <t>23702000</t>
        </is>
      </c>
      <c r="P678" t="inlineStr">
        <is>
          <t>2517484040</t>
        </is>
      </c>
      <c r="Q678" t="inlineStr">
        <is>
          <t>3633563471</t>
        </is>
      </c>
    </row>
    <row r="679">
      <c r="A679" t="inlineStr">
        <is>
          <t>2890</t>
        </is>
      </c>
      <c r="B679" t="inlineStr">
        <is>
          <t>25260360</t>
        </is>
      </c>
      <c r="C679" t="inlineStr">
        <is>
          <t>340902209</t>
        </is>
      </c>
      <c r="D679" t="inlineStr">
        <is>
          <t>292297320</t>
        </is>
      </c>
      <c r="E679" t="inlineStr">
        <is>
          <t>254869383</t>
        </is>
      </c>
      <c r="F679" t="inlineStr">
        <is>
          <t>160306859</t>
        </is>
      </c>
      <c r="G679" t="inlineStr">
        <is>
          <t>259486014</t>
        </is>
      </c>
      <c r="H679" t="inlineStr">
        <is>
          <t>188889621</t>
        </is>
      </c>
      <c r="I679" t="inlineStr">
        <is>
          <t>127896522</t>
        </is>
      </c>
      <c r="J679" t="inlineStr">
        <is>
          <t>399959079</t>
        </is>
      </c>
      <c r="K679" t="inlineStr">
        <is>
          <t>380313873</t>
        </is>
      </c>
      <c r="L679" t="inlineStr">
        <is>
          <t>338253879</t>
        </is>
      </c>
      <c r="M679" t="inlineStr">
        <is>
          <t>191389579</t>
        </is>
      </c>
      <c r="N679" t="inlineStr">
        <is>
          <t>154206584</t>
        </is>
      </c>
      <c r="O679" t="inlineStr">
        <is>
          <t>119228914</t>
        </is>
      </c>
      <c r="P679" t="inlineStr">
        <is>
          <t>11548908525</t>
        </is>
      </c>
      <c r="Q679" t="inlineStr">
        <is>
          <t>14782168721</t>
        </is>
      </c>
    </row>
    <row r="680">
      <c r="A680" t="inlineStr">
        <is>
          <t>2891</t>
        </is>
      </c>
      <c r="B680" t="inlineStr">
        <is>
          <t>32007582</t>
        </is>
      </c>
      <c r="C680" t="inlineStr">
        <is>
          <t>532554439</t>
        </is>
      </c>
      <c r="D680" t="inlineStr">
        <is>
          <t>427852081</t>
        </is>
      </c>
      <c r="E680" t="inlineStr">
        <is>
          <t>275555482</t>
        </is>
      </c>
      <c r="F680" t="inlineStr">
        <is>
          <t>236137995</t>
        </is>
      </c>
      <c r="G680" t="inlineStr">
        <is>
          <t>309046999</t>
        </is>
      </c>
      <c r="H680" t="inlineStr">
        <is>
          <t>214643329</t>
        </is>
      </c>
      <c r="I680" t="inlineStr">
        <is>
          <t>180854450</t>
        </is>
      </c>
      <c r="J680" t="inlineStr">
        <is>
          <t>502682487</t>
        </is>
      </c>
      <c r="K680" t="inlineStr">
        <is>
          <t>445087799</t>
        </is>
      </c>
      <c r="L680" t="inlineStr">
        <is>
          <t>389868298</t>
        </is>
      </c>
      <c r="M680" t="inlineStr">
        <is>
          <t>241767867</t>
        </is>
      </c>
      <c r="N680" t="inlineStr">
        <is>
          <t>182804399</t>
        </is>
      </c>
      <c r="O680" t="inlineStr">
        <is>
          <t>138077435</t>
        </is>
      </c>
      <c r="P680" t="inlineStr">
        <is>
          <t>15566992164</t>
        </is>
      </c>
      <c r="Q680" t="inlineStr">
        <is>
          <t>19675932806</t>
        </is>
      </c>
    </row>
    <row r="681">
      <c r="A681" t="inlineStr">
        <is>
          <t>2892</t>
        </is>
      </c>
      <c r="B681" t="inlineStr">
        <is>
          <t>26655065</t>
        </is>
      </c>
      <c r="C681" t="inlineStr">
        <is>
          <t>395695260</t>
        </is>
      </c>
      <c r="D681" t="inlineStr">
        <is>
          <t>387323480</t>
        </is>
      </c>
      <c r="E681" t="inlineStr">
        <is>
          <t>346132707</t>
        </is>
      </c>
      <c r="F681" t="inlineStr">
        <is>
          <t>229490519</t>
        </is>
      </c>
      <c r="G681" t="inlineStr">
        <is>
          <t>355793725</t>
        </is>
      </c>
      <c r="H681" t="inlineStr">
        <is>
          <t>252023565</t>
        </is>
      </c>
      <c r="I681" t="inlineStr">
        <is>
          <t>201671730</t>
        </is>
      </c>
      <c r="J681" t="inlineStr">
        <is>
          <t>634775499</t>
        </is>
      </c>
      <c r="K681" t="inlineStr">
        <is>
          <t>657157420</t>
        </is>
      </c>
      <c r="L681" t="inlineStr">
        <is>
          <t>483076221</t>
        </is>
      </c>
      <c r="M681" t="inlineStr">
        <is>
          <t>268122656</t>
        </is>
      </c>
      <c r="N681" t="inlineStr">
        <is>
          <t>163447844</t>
        </is>
      </c>
      <c r="O681" t="inlineStr">
        <is>
          <t>130047910</t>
        </is>
      </c>
      <c r="P681" t="inlineStr">
        <is>
          <t>9848055049</t>
        </is>
      </c>
      <c r="Q681" t="inlineStr">
        <is>
          <t>14379468650</t>
        </is>
      </c>
    </row>
    <row r="682">
      <c r="A682" t="inlineStr">
        <is>
          <t>2897</t>
        </is>
      </c>
      <c r="B682" t="inlineStr">
        <is>
          <t>713382</t>
        </is>
      </c>
      <c r="C682" t="inlineStr">
        <is>
          <t>29288062</t>
        </is>
      </c>
      <c r="D682" t="inlineStr">
        <is>
          <t>35987015</t>
        </is>
      </c>
      <c r="E682" t="inlineStr">
        <is>
          <t>26406766</t>
        </is>
      </c>
      <c r="F682" t="inlineStr">
        <is>
          <t>20793185</t>
        </is>
      </c>
      <c r="G682" t="inlineStr">
        <is>
          <t>26763341</t>
        </is>
      </c>
      <c r="H682" t="inlineStr">
        <is>
          <t>21110706</t>
        </is>
      </c>
      <c r="I682" t="inlineStr">
        <is>
          <t>19041821</t>
        </is>
      </c>
      <c r="J682" t="inlineStr">
        <is>
          <t>60938723</t>
        </is>
      </c>
      <c r="K682" t="inlineStr">
        <is>
          <t>59318739</t>
        </is>
      </c>
      <c r="L682" t="inlineStr">
        <is>
          <t>74646252</t>
        </is>
      </c>
      <c r="M682" t="inlineStr">
        <is>
          <t>53711320</t>
        </is>
      </c>
      <c r="N682" t="inlineStr">
        <is>
          <t>35520767</t>
        </is>
      </c>
      <c r="O682" t="inlineStr">
        <is>
          <t>25014061</t>
        </is>
      </c>
      <c r="P682" t="inlineStr">
        <is>
          <t>2316103866</t>
        </is>
      </c>
      <c r="Q682" t="inlineStr">
        <is>
          <t>2805358006</t>
        </is>
      </c>
    </row>
    <row r="683">
      <c r="A683" t="inlineStr">
        <is>
          <t>2901</t>
        </is>
      </c>
      <c r="B683" t="inlineStr">
        <is>
          <t>1314674</t>
        </is>
      </c>
      <c r="C683" t="inlineStr">
        <is>
          <t>3345571</t>
        </is>
      </c>
      <c r="D683" t="inlineStr">
        <is>
          <t>1063821</t>
        </is>
      </c>
      <c r="E683" t="inlineStr">
        <is>
          <t>389298</t>
        </is>
      </c>
      <c r="F683" t="inlineStr">
        <is>
          <t>429134</t>
        </is>
      </c>
      <c r="G683" t="inlineStr">
        <is>
          <t>600556</t>
        </is>
      </c>
      <c r="H683" t="inlineStr">
        <is>
          <t>566738</t>
        </is>
      </c>
      <c r="I683" t="inlineStr">
        <is>
          <t>418000</t>
        </is>
      </c>
      <c r="J683" t="inlineStr">
        <is>
          <t>1915990</t>
        </is>
      </c>
      <c r="K683" t="inlineStr">
        <is>
          <t>2369997</t>
        </is>
      </c>
      <c r="L683" t="inlineStr">
        <is>
          <t>2817836</t>
        </is>
      </c>
      <c r="M683" t="inlineStr">
        <is>
          <t>3806661</t>
        </is>
      </c>
      <c r="N683" t="inlineStr">
        <is>
          <t>795000</t>
        </is>
      </c>
      <c r="O683" t="inlineStr">
        <is>
          <t>912000</t>
        </is>
      </c>
      <c r="P683" t="inlineStr">
        <is>
          <t>52299007</t>
        </is>
      </c>
      <c r="Q683" t="inlineStr">
        <is>
          <t>73043283</t>
        </is>
      </c>
    </row>
    <row r="684">
      <c r="A684" t="inlineStr">
        <is>
          <t>2902</t>
        </is>
      </c>
      <c r="B684" t="inlineStr">
        <is>
          <t>1249922</t>
        </is>
      </c>
      <c r="C684" t="inlineStr">
        <is>
          <t>9037321</t>
        </is>
      </c>
      <c r="D684" t="inlineStr">
        <is>
          <t>8219490</t>
        </is>
      </c>
      <c r="E684" t="inlineStr">
        <is>
          <t>5167770</t>
        </is>
      </c>
      <c r="F684" t="inlineStr">
        <is>
          <t>5151075</t>
        </is>
      </c>
      <c r="G684" t="inlineStr">
        <is>
          <t>6548204</t>
        </is>
      </c>
      <c r="H684" t="inlineStr">
        <is>
          <t>4434879</t>
        </is>
      </c>
      <c r="I684" t="inlineStr">
        <is>
          <t>3724673</t>
        </is>
      </c>
      <c r="J684" t="inlineStr">
        <is>
          <t>13220906</t>
        </is>
      </c>
      <c r="K684" t="inlineStr">
        <is>
          <t>12335332</t>
        </is>
      </c>
      <c r="L684" t="inlineStr">
        <is>
          <t>7255157</t>
        </is>
      </c>
      <c r="M684" t="inlineStr">
        <is>
          <t>3512700</t>
        </is>
      </c>
      <c r="N684" t="inlineStr">
        <is>
          <t>6415800</t>
        </is>
      </c>
      <c r="O684" t="inlineStr">
        <is>
          <t>6296460</t>
        </is>
      </c>
      <c r="P684" t="inlineStr">
        <is>
          <t>53934590</t>
        </is>
      </c>
      <c r="Q684" t="inlineStr">
        <is>
          <t>146504279</t>
        </is>
      </c>
    </row>
    <row r="685">
      <c r="A685" t="inlineStr">
        <is>
          <t>2903</t>
        </is>
      </c>
      <c r="B685" t="inlineStr">
        <is>
          <t>5315093</t>
        </is>
      </c>
      <c r="C685" t="inlineStr">
        <is>
          <t>49402427</t>
        </is>
      </c>
      <c r="D685" t="inlineStr">
        <is>
          <t>35677107</t>
        </is>
      </c>
      <c r="E685" t="inlineStr">
        <is>
          <t>21133155</t>
        </is>
      </c>
      <c r="F685" t="inlineStr">
        <is>
          <t>16160300</t>
        </is>
      </c>
      <c r="G685" t="inlineStr">
        <is>
          <t>20737899</t>
        </is>
      </c>
      <c r="H685" t="inlineStr">
        <is>
          <t>14676424</t>
        </is>
      </c>
      <c r="I685" t="inlineStr">
        <is>
          <t>12458096</t>
        </is>
      </c>
      <c r="J685" t="inlineStr">
        <is>
          <t>35661699</t>
        </is>
      </c>
      <c r="K685" t="inlineStr">
        <is>
          <t>34126044</t>
        </is>
      </c>
      <c r="L685" t="inlineStr">
        <is>
          <t>38080188</t>
        </is>
      </c>
      <c r="M685" t="inlineStr">
        <is>
          <t>23795234</t>
        </is>
      </c>
      <c r="N685" t="inlineStr">
        <is>
          <t>13433017</t>
        </is>
      </c>
      <c r="O685" t="inlineStr">
        <is>
          <t>8927234</t>
        </is>
      </c>
      <c r="P685" t="inlineStr">
        <is>
          <t>1087356672</t>
        </is>
      </c>
      <c r="Q685" t="inlineStr">
        <is>
          <t>1416940589</t>
        </is>
      </c>
    </row>
    <row r="686">
      <c r="A686" t="inlineStr">
        <is>
          <t>2904</t>
        </is>
      </c>
      <c r="B686" t="inlineStr">
        <is>
          <t>635354</t>
        </is>
      </c>
      <c r="C686" t="inlineStr">
        <is>
          <t>7484819</t>
        </is>
      </c>
      <c r="D686" t="inlineStr">
        <is>
          <t>5236197</t>
        </is>
      </c>
      <c r="E686" t="inlineStr">
        <is>
          <t>3303174</t>
        </is>
      </c>
      <c r="F686" t="inlineStr">
        <is>
          <t>2527081</t>
        </is>
      </c>
      <c r="G686" t="inlineStr">
        <is>
          <t>2759194</t>
        </is>
      </c>
      <c r="H686" t="inlineStr">
        <is>
          <t>1806175</t>
        </is>
      </c>
      <c r="I686" t="inlineStr">
        <is>
          <t>1759300</t>
        </is>
      </c>
      <c r="J686" t="inlineStr">
        <is>
          <t>4056419</t>
        </is>
      </c>
      <c r="K686" t="inlineStr">
        <is>
          <t>3497910</t>
        </is>
      </c>
      <c r="L686" t="inlineStr">
        <is>
          <t>2516190</t>
        </is>
      </c>
      <c r="M686" t="inlineStr">
        <is>
          <t>1136179</t>
        </is>
      </c>
      <c r="N686" t="inlineStr">
        <is>
          <t>2066000</t>
        </is>
      </c>
      <c r="O686" t="inlineStr">
        <is>
          <t>0</t>
        </is>
      </c>
      <c r="P686" t="inlineStr">
        <is>
          <t>39050440</t>
        </is>
      </c>
      <c r="Q686" t="inlineStr">
        <is>
          <t>77834432</t>
        </is>
      </c>
    </row>
    <row r="687">
      <c r="A687" t="inlineStr">
        <is>
          <t>2905</t>
        </is>
      </c>
      <c r="B687" t="inlineStr">
        <is>
          <t>2847479</t>
        </is>
      </c>
      <c r="C687" t="inlineStr">
        <is>
          <t>20576236</t>
        </is>
      </c>
      <c r="D687" t="inlineStr">
        <is>
          <t>16601389</t>
        </is>
      </c>
      <c r="E687" t="inlineStr">
        <is>
          <t>11086277</t>
        </is>
      </c>
      <c r="F687" t="inlineStr">
        <is>
          <t>9659426</t>
        </is>
      </c>
      <c r="G687" t="inlineStr">
        <is>
          <t>12435691</t>
        </is>
      </c>
      <c r="H687" t="inlineStr">
        <is>
          <t>9243194</t>
        </is>
      </c>
      <c r="I687" t="inlineStr">
        <is>
          <t>7343969</t>
        </is>
      </c>
      <c r="J687" t="inlineStr">
        <is>
          <t>26650654</t>
        </is>
      </c>
      <c r="K687" t="inlineStr">
        <is>
          <t>27578515</t>
        </is>
      </c>
      <c r="L687" t="inlineStr">
        <is>
          <t>29468912</t>
        </is>
      </c>
      <c r="M687" t="inlineStr">
        <is>
          <t>16399508</t>
        </is>
      </c>
      <c r="N687" t="inlineStr">
        <is>
          <t>12673040</t>
        </is>
      </c>
      <c r="O687" t="inlineStr">
        <is>
          <t>7915552</t>
        </is>
      </c>
      <c r="P687" t="inlineStr">
        <is>
          <t>899891861</t>
        </is>
      </c>
      <c r="Q687" t="inlineStr">
        <is>
          <t>1110371703</t>
        </is>
      </c>
    </row>
    <row r="688">
      <c r="A688" t="inlineStr">
        <is>
          <t>2906</t>
        </is>
      </c>
      <c r="B688" t="inlineStr">
        <is>
          <t>2337812</t>
        </is>
      </c>
      <c r="C688" t="inlineStr">
        <is>
          <t>13363228</t>
        </is>
      </c>
      <c r="D688" t="inlineStr">
        <is>
          <t>8569160</t>
        </is>
      </c>
      <c r="E688" t="inlineStr">
        <is>
          <t>4271764</t>
        </is>
      </c>
      <c r="F688" t="inlineStr">
        <is>
          <t>4058159</t>
        </is>
      </c>
      <c r="G688" t="inlineStr">
        <is>
          <t>5194847</t>
        </is>
      </c>
      <c r="H688" t="inlineStr">
        <is>
          <t>3739525</t>
        </is>
      </c>
      <c r="I688" t="inlineStr">
        <is>
          <t>3523353</t>
        </is>
      </c>
      <c r="J688" t="inlineStr">
        <is>
          <t>9373377</t>
        </is>
      </c>
      <c r="K688" t="inlineStr">
        <is>
          <t>8324115</t>
        </is>
      </c>
      <c r="L688" t="inlineStr">
        <is>
          <t>10136025</t>
        </is>
      </c>
      <c r="M688" t="inlineStr">
        <is>
          <t>7045141</t>
        </is>
      </c>
      <c r="N688" t="inlineStr">
        <is>
          <t>2603045</t>
        </is>
      </c>
      <c r="O688" t="inlineStr">
        <is>
          <t>2644369</t>
        </is>
      </c>
      <c r="P688" t="inlineStr">
        <is>
          <t>123932728</t>
        </is>
      </c>
      <c r="Q688" t="inlineStr">
        <is>
          <t>209116648</t>
        </is>
      </c>
    </row>
    <row r="689">
      <c r="A689" t="inlineStr">
        <is>
          <t>2908</t>
        </is>
      </c>
      <c r="B689" t="inlineStr">
        <is>
          <t>1045694</t>
        </is>
      </c>
      <c r="C689" t="inlineStr">
        <is>
          <t>6859891</t>
        </is>
      </c>
      <c r="D689" t="inlineStr">
        <is>
          <t>4226666</t>
        </is>
      </c>
      <c r="E689" t="inlineStr">
        <is>
          <t>2969933</t>
        </is>
      </c>
      <c r="F689" t="inlineStr">
        <is>
          <t>2060269</t>
        </is>
      </c>
      <c r="G689" t="inlineStr">
        <is>
          <t>2410846</t>
        </is>
      </c>
      <c r="H689" t="inlineStr">
        <is>
          <t>2127257</t>
        </is>
      </c>
      <c r="I689" t="inlineStr">
        <is>
          <t>1798463</t>
        </is>
      </c>
      <c r="J689" t="inlineStr">
        <is>
          <t>4068751</t>
        </is>
      </c>
      <c r="K689" t="inlineStr">
        <is>
          <t>3975688</t>
        </is>
      </c>
      <c r="L689" t="inlineStr">
        <is>
          <t>7513158</t>
        </is>
      </c>
      <c r="M689" t="inlineStr">
        <is>
          <t>5320266</t>
        </is>
      </c>
      <c r="N689" t="inlineStr">
        <is>
          <t>1285573</t>
        </is>
      </c>
      <c r="O689" t="inlineStr">
        <is>
          <t>4642534</t>
        </is>
      </c>
      <c r="P689" t="inlineStr">
        <is>
          <t>459582569</t>
        </is>
      </c>
      <c r="Q689" t="inlineStr">
        <is>
          <t>509887558</t>
        </is>
      </c>
    </row>
    <row r="690">
      <c r="A690" t="inlineStr">
        <is>
          <t>2910</t>
        </is>
      </c>
      <c r="B690" t="inlineStr">
        <is>
          <t>70930</t>
        </is>
      </c>
      <c r="C690" t="inlineStr">
        <is>
          <t>487507</t>
        </is>
      </c>
      <c r="D690" t="inlineStr">
        <is>
          <t>245160</t>
        </is>
      </c>
      <c r="E690" t="inlineStr">
        <is>
          <t>152879</t>
        </is>
      </c>
      <c r="F690" t="inlineStr">
        <is>
          <t>159186</t>
        </is>
      </c>
      <c r="G690" t="inlineStr">
        <is>
          <t>184780</t>
        </is>
      </c>
      <c r="H690" t="inlineStr">
        <is>
          <t>144240</t>
        </is>
      </c>
      <c r="I690" t="inlineStr">
        <is>
          <t>144939</t>
        </is>
      </c>
      <c r="J690" t="inlineStr">
        <is>
          <t>453024</t>
        </is>
      </c>
      <c r="K690" t="inlineStr">
        <is>
          <t>826379</t>
        </is>
      </c>
      <c r="L690" t="inlineStr">
        <is>
          <t>3022570</t>
        </is>
      </c>
      <c r="M690" t="inlineStr">
        <is>
          <t>1482274</t>
        </is>
      </c>
      <c r="N690" t="inlineStr">
        <is>
          <t>1473000</t>
        </is>
      </c>
      <c r="O690" t="inlineStr">
        <is>
          <t>3508000</t>
        </is>
      </c>
      <c r="P690" t="inlineStr">
        <is>
          <t>163048132</t>
        </is>
      </c>
      <c r="Q690" t="inlineStr">
        <is>
          <t>175403000</t>
        </is>
      </c>
    </row>
    <row r="691">
      <c r="A691" t="inlineStr">
        <is>
          <t>2911</t>
        </is>
      </c>
      <c r="B691" t="inlineStr">
        <is>
          <t>3236556</t>
        </is>
      </c>
      <c r="C691" t="inlineStr">
        <is>
          <t>13991649</t>
        </is>
      </c>
      <c r="D691" t="inlineStr">
        <is>
          <t>8941540</t>
        </is>
      </c>
      <c r="E691" t="inlineStr">
        <is>
          <t>5104937</t>
        </is>
      </c>
      <c r="F691" t="inlineStr">
        <is>
          <t>3010405</t>
        </is>
      </c>
      <c r="G691" t="inlineStr">
        <is>
          <t>3894522</t>
        </is>
      </c>
      <c r="H691" t="inlineStr">
        <is>
          <t>2108871</t>
        </is>
      </c>
      <c r="I691" t="inlineStr">
        <is>
          <t>2633196</t>
        </is>
      </c>
      <c r="J691" t="inlineStr">
        <is>
          <t>4408158</t>
        </is>
      </c>
      <c r="K691" t="inlineStr">
        <is>
          <t>4422949</t>
        </is>
      </c>
      <c r="L691" t="inlineStr">
        <is>
          <t>4999235</t>
        </is>
      </c>
      <c r="M691" t="inlineStr">
        <is>
          <t>3846524</t>
        </is>
      </c>
      <c r="N691" t="inlineStr">
        <is>
          <t>624780</t>
        </is>
      </c>
      <c r="O691" t="inlineStr">
        <is>
          <t>813952</t>
        </is>
      </c>
      <c r="P691" t="inlineStr">
        <is>
          <t>43088725</t>
        </is>
      </c>
      <c r="Q691" t="inlineStr">
        <is>
          <t>105125999</t>
        </is>
      </c>
    </row>
    <row r="692">
      <c r="A692" t="inlineStr">
        <is>
          <t>2912</t>
        </is>
      </c>
      <c r="B692" t="inlineStr">
        <is>
          <t>7463833</t>
        </is>
      </c>
      <c r="C692" t="inlineStr">
        <is>
          <t>53003512</t>
        </is>
      </c>
      <c r="D692" t="inlineStr">
        <is>
          <t>19876699</t>
        </is>
      </c>
      <c r="E692" t="inlineStr">
        <is>
          <t>8896687</t>
        </is>
      </c>
      <c r="F692" t="inlineStr">
        <is>
          <t>7153192</t>
        </is>
      </c>
      <c r="G692" t="inlineStr">
        <is>
          <t>8192665</t>
        </is>
      </c>
      <c r="H692" t="inlineStr">
        <is>
          <t>6164426</t>
        </is>
      </c>
      <c r="I692" t="inlineStr">
        <is>
          <t>4675789</t>
        </is>
      </c>
      <c r="J692" t="inlineStr">
        <is>
          <t>13820950</t>
        </is>
      </c>
      <c r="K692" t="inlineStr">
        <is>
          <t>15093535</t>
        </is>
      </c>
      <c r="L692" t="inlineStr">
        <is>
          <t>22847634</t>
        </is>
      </c>
      <c r="M692" t="inlineStr">
        <is>
          <t>19272538</t>
        </is>
      </c>
      <c r="N692" t="inlineStr">
        <is>
          <t>18595098</t>
        </is>
      </c>
      <c r="O692" t="inlineStr">
        <is>
          <t>6197675</t>
        </is>
      </c>
      <c r="P692" t="inlineStr">
        <is>
          <t>828368022</t>
        </is>
      </c>
      <c r="Q692" t="inlineStr">
        <is>
          <t>1039622255</t>
        </is>
      </c>
    </row>
    <row r="693">
      <c r="A693" t="inlineStr">
        <is>
          <t>2913</t>
        </is>
      </c>
      <c r="B693" t="inlineStr">
        <is>
          <t>8336606</t>
        </is>
      </c>
      <c r="C693" t="inlineStr">
        <is>
          <t>61321679</t>
        </is>
      </c>
      <c r="D693" t="inlineStr">
        <is>
          <t>41106300</t>
        </is>
      </c>
      <c r="E693" t="inlineStr">
        <is>
          <t>19828035</t>
        </is>
      </c>
      <c r="F693" t="inlineStr">
        <is>
          <t>21267640</t>
        </is>
      </c>
      <c r="G693" t="inlineStr">
        <is>
          <t>23818677</t>
        </is>
      </c>
      <c r="H693" t="inlineStr">
        <is>
          <t>17228009</t>
        </is>
      </c>
      <c r="I693" t="inlineStr">
        <is>
          <t>14965570</t>
        </is>
      </c>
      <c r="J693" t="inlineStr">
        <is>
          <t>43725398</t>
        </is>
      </c>
      <c r="K693" t="inlineStr">
        <is>
          <t>45013610</t>
        </is>
      </c>
      <c r="L693" t="inlineStr">
        <is>
          <t>40938382</t>
        </is>
      </c>
      <c r="M693" t="inlineStr">
        <is>
          <t>23888902</t>
        </is>
      </c>
      <c r="N693" t="inlineStr">
        <is>
          <t>15282640</t>
        </is>
      </c>
      <c r="O693" t="inlineStr">
        <is>
          <t>17157648</t>
        </is>
      </c>
      <c r="P693" t="inlineStr">
        <is>
          <t>396120904</t>
        </is>
      </c>
      <c r="Q693" t="inlineStr">
        <is>
          <t>790000000</t>
        </is>
      </c>
    </row>
    <row r="694">
      <c r="A694" t="inlineStr">
        <is>
          <t>2915</t>
        </is>
      </c>
      <c r="B694" t="inlineStr">
        <is>
          <t>5692835</t>
        </is>
      </c>
      <c r="C694" t="inlineStr">
        <is>
          <t>52218380</t>
        </is>
      </c>
      <c r="D694" t="inlineStr">
        <is>
          <t>34354301</t>
        </is>
      </c>
      <c r="E694" t="inlineStr">
        <is>
          <t>19933464</t>
        </is>
      </c>
      <c r="F694" t="inlineStr">
        <is>
          <t>17761112</t>
        </is>
      </c>
      <c r="G694" t="inlineStr">
        <is>
          <t>23658713</t>
        </is>
      </c>
      <c r="H694" t="inlineStr">
        <is>
          <t>16914834</t>
        </is>
      </c>
      <c r="I694" t="inlineStr">
        <is>
          <t>14796986</t>
        </is>
      </c>
      <c r="J694" t="inlineStr">
        <is>
          <t>48607631</t>
        </is>
      </c>
      <c r="K694" t="inlineStr">
        <is>
          <t>52292245</t>
        </is>
      </c>
      <c r="L694" t="inlineStr">
        <is>
          <t>46424094</t>
        </is>
      </c>
      <c r="M694" t="inlineStr">
        <is>
          <t>24930379</t>
        </is>
      </c>
      <c r="N694" t="inlineStr">
        <is>
          <t>21411449</t>
        </is>
      </c>
      <c r="O694" t="inlineStr">
        <is>
          <t>17944194</t>
        </is>
      </c>
      <c r="P694" t="inlineStr">
        <is>
          <t>707378155</t>
        </is>
      </c>
      <c r="Q694" t="inlineStr">
        <is>
          <t>1104318772</t>
        </is>
      </c>
    </row>
    <row r="695">
      <c r="A695" t="inlineStr">
        <is>
          <t>2916</t>
        </is>
      </c>
      <c r="B695" t="inlineStr">
        <is>
          <t>203868</t>
        </is>
      </c>
      <c r="C695" t="inlineStr">
        <is>
          <t>5268437</t>
        </is>
      </c>
      <c r="D695" t="inlineStr">
        <is>
          <t>3217859</t>
        </is>
      </c>
      <c r="E695" t="inlineStr">
        <is>
          <t>1952880</t>
        </is>
      </c>
      <c r="F695" t="inlineStr">
        <is>
          <t>1240743</t>
        </is>
      </c>
      <c r="G695" t="inlineStr">
        <is>
          <t>2201055</t>
        </is>
      </c>
      <c r="H695" t="inlineStr">
        <is>
          <t>1059191</t>
        </is>
      </c>
      <c r="I695" t="inlineStr">
        <is>
          <t>1036650</t>
        </is>
      </c>
      <c r="J695" t="inlineStr">
        <is>
          <t>3322728</t>
        </is>
      </c>
      <c r="K695" t="inlineStr">
        <is>
          <t>3890817</t>
        </is>
      </c>
      <c r="L695" t="inlineStr">
        <is>
          <t>3135350</t>
        </is>
      </c>
      <c r="M695" t="inlineStr">
        <is>
          <t>903634</t>
        </is>
      </c>
      <c r="N695" t="inlineStr">
        <is>
          <t>607940</t>
        </is>
      </c>
      <c r="O695" t="inlineStr">
        <is>
          <t>3577398</t>
        </is>
      </c>
      <c r="P695" t="inlineStr">
        <is>
          <t>33008328</t>
        </is>
      </c>
      <c r="Q695" t="inlineStr">
        <is>
          <t>64626878</t>
        </is>
      </c>
    </row>
    <row r="696">
      <c r="A696" t="inlineStr">
        <is>
          <t>2920</t>
        </is>
      </c>
      <c r="B696" t="inlineStr">
        <is>
          <t>98905</t>
        </is>
      </c>
      <c r="C696" t="inlineStr">
        <is>
          <t>935530</t>
        </is>
      </c>
      <c r="D696" t="inlineStr">
        <is>
          <t>1210969</t>
        </is>
      </c>
      <c r="E696" t="inlineStr">
        <is>
          <t>1151158</t>
        </is>
      </c>
      <c r="F696" t="inlineStr">
        <is>
          <t>734887</t>
        </is>
      </c>
      <c r="G696" t="inlineStr">
        <is>
          <t>913373</t>
        </is>
      </c>
      <c r="H696" t="inlineStr">
        <is>
          <t>339029</t>
        </is>
      </c>
      <c r="I696" t="inlineStr">
        <is>
          <t>416401</t>
        </is>
      </c>
      <c r="J696" t="inlineStr">
        <is>
          <t>1106059</t>
        </is>
      </c>
      <c r="K696" t="inlineStr">
        <is>
          <t>698982</t>
        </is>
      </c>
      <c r="L696" t="inlineStr">
        <is>
          <t>373051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4448825</t>
        </is>
      </c>
      <c r="Q696" t="inlineStr">
        <is>
          <t>12427169</t>
        </is>
      </c>
    </row>
    <row r="697">
      <c r="A697" t="inlineStr">
        <is>
          <t>2923</t>
        </is>
      </c>
      <c r="B697" t="inlineStr">
        <is>
          <t>729560</t>
        </is>
      </c>
      <c r="C697" t="inlineStr">
        <is>
          <t>2195799</t>
        </is>
      </c>
      <c r="D697" t="inlineStr">
        <is>
          <t>743681</t>
        </is>
      </c>
      <c r="E697" t="inlineStr">
        <is>
          <t>306178</t>
        </is>
      </c>
      <c r="F697" t="inlineStr">
        <is>
          <t>314000</t>
        </is>
      </c>
      <c r="G697" t="inlineStr">
        <is>
          <t>300000</t>
        </is>
      </c>
      <c r="H697" t="inlineStr">
        <is>
          <t>224612</t>
        </is>
      </c>
      <c r="I697" t="inlineStr">
        <is>
          <t>272232</t>
        </is>
      </c>
      <c r="J697" t="inlineStr">
        <is>
          <t>1100486</t>
        </is>
      </c>
      <c r="K697" t="inlineStr">
        <is>
          <t>619080</t>
        </is>
      </c>
      <c r="L697" t="inlineStr">
        <is>
          <t>928138</t>
        </is>
      </c>
      <c r="M697" t="inlineStr">
        <is>
          <t>566160</t>
        </is>
      </c>
      <c r="N697" t="inlineStr">
        <is>
          <t>2704934</t>
        </is>
      </c>
      <c r="O697" t="inlineStr">
        <is>
          <t>0</t>
        </is>
      </c>
      <c r="P697" t="inlineStr">
        <is>
          <t>1729292122</t>
        </is>
      </c>
      <c r="Q697" t="inlineStr">
        <is>
          <t>1740296982</t>
        </is>
      </c>
    </row>
    <row r="698">
      <c r="A698" t="inlineStr">
        <is>
          <t>2924</t>
        </is>
      </c>
      <c r="B698" t="inlineStr">
        <is>
          <t>13507</t>
        </is>
      </c>
      <c r="C698" t="inlineStr">
        <is>
          <t>298477</t>
        </is>
      </c>
      <c r="D698" t="inlineStr">
        <is>
          <t>226420</t>
        </is>
      </c>
      <c r="E698" t="inlineStr">
        <is>
          <t>268900</t>
        </is>
      </c>
      <c r="F698" t="inlineStr">
        <is>
          <t>140575</t>
        </is>
      </c>
      <c r="G698" t="inlineStr">
        <is>
          <t>183065</t>
        </is>
      </c>
      <c r="H698" t="inlineStr">
        <is>
          <t>213000</t>
        </is>
      </c>
      <c r="I698" t="inlineStr">
        <is>
          <t>175000</t>
        </is>
      </c>
      <c r="J698" t="inlineStr">
        <is>
          <t>914420</t>
        </is>
      </c>
      <c r="K698" t="inlineStr">
        <is>
          <t>1201740</t>
        </is>
      </c>
      <c r="L698" t="inlineStr">
        <is>
          <t>1815240</t>
        </is>
      </c>
      <c r="M698" t="inlineStr">
        <is>
          <t>1026830</t>
        </is>
      </c>
      <c r="N698" t="inlineStr">
        <is>
          <t>0</t>
        </is>
      </c>
      <c r="O698" t="inlineStr">
        <is>
          <t>1802000</t>
        </is>
      </c>
      <c r="P698" t="inlineStr">
        <is>
          <t>43756760</t>
        </is>
      </c>
      <c r="Q698" t="inlineStr">
        <is>
          <t>52035934</t>
        </is>
      </c>
    </row>
    <row r="699">
      <c r="A699" t="inlineStr">
        <is>
          <t>2926</t>
        </is>
      </c>
      <c r="B699" t="inlineStr">
        <is>
          <t>94274</t>
        </is>
      </c>
      <c r="C699" t="inlineStr">
        <is>
          <t>1871998</t>
        </is>
      </c>
      <c r="D699" t="inlineStr">
        <is>
          <t>827501</t>
        </is>
      </c>
      <c r="E699" t="inlineStr">
        <is>
          <t>640157</t>
        </is>
      </c>
      <c r="F699" t="inlineStr">
        <is>
          <t>546752</t>
        </is>
      </c>
      <c r="G699" t="inlineStr">
        <is>
          <t>762002</t>
        </is>
      </c>
      <c r="H699" t="inlineStr">
        <is>
          <t>363000</t>
        </is>
      </c>
      <c r="I699" t="inlineStr">
        <is>
          <t>516296</t>
        </is>
      </c>
      <c r="J699" t="inlineStr">
        <is>
          <t>1455780</t>
        </is>
      </c>
      <c r="K699" t="inlineStr">
        <is>
          <t>2441232</t>
        </is>
      </c>
      <c r="L699" t="inlineStr">
        <is>
          <t>2496226</t>
        </is>
      </c>
      <c r="M699" t="inlineStr">
        <is>
          <t>2048000</t>
        </is>
      </c>
      <c r="N699" t="inlineStr">
        <is>
          <t>1480250</t>
        </is>
      </c>
      <c r="O699" t="inlineStr">
        <is>
          <t>948000</t>
        </is>
      </c>
      <c r="P699" t="inlineStr">
        <is>
          <t>30898182</t>
        </is>
      </c>
      <c r="Q699" t="inlineStr">
        <is>
          <t>47389650</t>
        </is>
      </c>
    </row>
    <row r="700">
      <c r="A700" t="inlineStr">
        <is>
          <t>2929</t>
        </is>
      </c>
      <c r="B700" t="inlineStr">
        <is>
          <t>575773</t>
        </is>
      </c>
      <c r="C700" t="inlineStr">
        <is>
          <t>10566356</t>
        </is>
      </c>
      <c r="D700" t="inlineStr">
        <is>
          <t>8957931</t>
        </is>
      </c>
      <c r="E700" t="inlineStr">
        <is>
          <t>5214843</t>
        </is>
      </c>
      <c r="F700" t="inlineStr">
        <is>
          <t>4947577</t>
        </is>
      </c>
      <c r="G700" t="inlineStr">
        <is>
          <t>7376580</t>
        </is>
      </c>
      <c r="H700" t="inlineStr">
        <is>
          <t>4306182</t>
        </is>
      </c>
      <c r="I700" t="inlineStr">
        <is>
          <t>3931490</t>
        </is>
      </c>
      <c r="J700" t="inlineStr">
        <is>
          <t>10574908</t>
        </is>
      </c>
      <c r="K700" t="inlineStr">
        <is>
          <t>11867753</t>
        </is>
      </c>
      <c r="L700" t="inlineStr">
        <is>
          <t>5303458</t>
        </is>
      </c>
      <c r="M700" t="inlineStr">
        <is>
          <t>2720550</t>
        </is>
      </c>
      <c r="N700" t="inlineStr">
        <is>
          <t>4017648</t>
        </is>
      </c>
      <c r="O700" t="inlineStr">
        <is>
          <t>1776000</t>
        </is>
      </c>
      <c r="P700" t="inlineStr">
        <is>
          <t>27356789</t>
        </is>
      </c>
      <c r="Q700" t="inlineStr">
        <is>
          <t>109493838</t>
        </is>
      </c>
    </row>
    <row r="701">
      <c r="A701" t="inlineStr">
        <is>
          <t>2936</t>
        </is>
      </c>
      <c r="B701" t="inlineStr">
        <is>
          <t>1547</t>
        </is>
      </c>
      <c r="C701" t="inlineStr">
        <is>
          <t>135000</t>
        </is>
      </c>
      <c r="D701" t="inlineStr">
        <is>
          <t>44000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180000</t>
        </is>
      </c>
      <c r="L701" t="inlineStr">
        <is>
          <t>0</t>
        </is>
      </c>
      <c r="M701" t="inlineStr">
        <is>
          <t>0</t>
        </is>
      </c>
      <c r="N701" t="inlineStr">
        <is>
          <t>741300</t>
        </is>
      </c>
      <c r="O701" t="inlineStr">
        <is>
          <t>0</t>
        </is>
      </c>
      <c r="P701" t="inlineStr">
        <is>
          <t>74953849</t>
        </is>
      </c>
      <c r="Q701" t="inlineStr">
        <is>
          <t>76055696</t>
        </is>
      </c>
    </row>
    <row r="702">
      <c r="A702" t="inlineStr">
        <is>
          <t>2937</t>
        </is>
      </c>
      <c r="B702" t="inlineStr">
        <is>
          <t>49780</t>
        </is>
      </c>
      <c r="C702" t="inlineStr">
        <is>
          <t>614612</t>
        </is>
      </c>
      <c r="D702" t="inlineStr">
        <is>
          <t>361241</t>
        </is>
      </c>
      <c r="E702" t="inlineStr">
        <is>
          <t>243414</t>
        </is>
      </c>
      <c r="F702" t="inlineStr">
        <is>
          <t>99035</t>
        </is>
      </c>
      <c r="G702" t="inlineStr">
        <is>
          <t>120167</t>
        </is>
      </c>
      <c r="H702" t="inlineStr">
        <is>
          <t>167397</t>
        </is>
      </c>
      <c r="I702" t="inlineStr">
        <is>
          <t>83954</t>
        </is>
      </c>
      <c r="J702" t="inlineStr">
        <is>
          <t>765527</t>
        </is>
      </c>
      <c r="K702" t="inlineStr">
        <is>
          <t>947017</t>
        </is>
      </c>
      <c r="L702" t="inlineStr">
        <is>
          <t>3270096</t>
        </is>
      </c>
      <c r="M702" t="inlineStr">
        <is>
          <t>1496178</t>
        </is>
      </c>
      <c r="N702" t="inlineStr">
        <is>
          <t>1476465</t>
        </is>
      </c>
      <c r="O702" t="inlineStr">
        <is>
          <t>2677992</t>
        </is>
      </c>
      <c r="P702" t="inlineStr">
        <is>
          <t>31169100</t>
        </is>
      </c>
      <c r="Q702" t="inlineStr">
        <is>
          <t>43541975</t>
        </is>
      </c>
    </row>
    <row r="703">
      <c r="A703" t="inlineStr">
        <is>
          <t>2938</t>
        </is>
      </c>
      <c r="B703" t="inlineStr">
        <is>
          <t>30496</t>
        </is>
      </c>
      <c r="C703" t="inlineStr">
        <is>
          <t>1551280</t>
        </is>
      </c>
      <c r="D703" t="inlineStr">
        <is>
          <t>919671</t>
        </is>
      </c>
      <c r="E703" t="inlineStr">
        <is>
          <t>382399</t>
        </is>
      </c>
      <c r="F703" t="inlineStr">
        <is>
          <t>538040</t>
        </is>
      </c>
      <c r="G703" t="inlineStr">
        <is>
          <t>676511</t>
        </is>
      </c>
      <c r="H703" t="inlineStr">
        <is>
          <t>333974</t>
        </is>
      </c>
      <c r="I703" t="inlineStr">
        <is>
          <t>521680</t>
        </is>
      </c>
      <c r="J703" t="inlineStr">
        <is>
          <t>833840</t>
        </is>
      </c>
      <c r="K703" t="inlineStr">
        <is>
          <t>816800</t>
        </is>
      </c>
      <c r="L703" t="inlineStr">
        <is>
          <t>388000</t>
        </is>
      </c>
      <c r="M703" t="inlineStr">
        <is>
          <t>419220</t>
        </is>
      </c>
      <c r="N703" t="inlineStr">
        <is>
          <t>0</t>
        </is>
      </c>
      <c r="O703" t="inlineStr">
        <is>
          <t>0</t>
        </is>
      </c>
      <c r="P703" t="inlineStr">
        <is>
          <t>15428089</t>
        </is>
      </c>
      <c r="Q703" t="inlineStr">
        <is>
          <t>22840000</t>
        </is>
      </c>
    </row>
    <row r="704">
      <c r="A704" t="inlineStr">
        <is>
          <t>2939</t>
        </is>
      </c>
      <c r="B704" t="inlineStr">
        <is>
          <t>20117</t>
        </is>
      </c>
      <c r="C704" t="inlineStr">
        <is>
          <t>1057520</t>
        </is>
      </c>
      <c r="D704" t="inlineStr">
        <is>
          <t>726646</t>
        </is>
      </c>
      <c r="E704" t="inlineStr">
        <is>
          <t>485529</t>
        </is>
      </c>
      <c r="F704" t="inlineStr">
        <is>
          <t>430132</t>
        </is>
      </c>
      <c r="G704" t="inlineStr">
        <is>
          <t>546655</t>
        </is>
      </c>
      <c r="H704" t="inlineStr">
        <is>
          <t>617000</t>
        </is>
      </c>
      <c r="I704" t="inlineStr">
        <is>
          <t>419088</t>
        </is>
      </c>
      <c r="J704" t="inlineStr">
        <is>
          <t>1956139</t>
        </is>
      </c>
      <c r="K704" t="inlineStr">
        <is>
          <t>1758000</t>
        </is>
      </c>
      <c r="L704" t="inlineStr">
        <is>
          <t>2841900</t>
        </is>
      </c>
      <c r="M704" t="inlineStr">
        <is>
          <t>2944000</t>
        </is>
      </c>
      <c r="N704" t="inlineStr">
        <is>
          <t>4235000</t>
        </is>
      </c>
      <c r="O704" t="inlineStr">
        <is>
          <t>2966000</t>
        </is>
      </c>
      <c r="P704" t="inlineStr">
        <is>
          <t>24544939</t>
        </is>
      </c>
      <c r="Q704" t="inlineStr">
        <is>
          <t>45548665</t>
        </is>
      </c>
    </row>
    <row r="705">
      <c r="A705" t="inlineStr">
        <is>
          <t>2940</t>
        </is>
      </c>
      <c r="B705" t="inlineStr">
        <is>
          <t>7506</t>
        </is>
      </c>
      <c r="C705" t="inlineStr">
        <is>
          <t>106075</t>
        </is>
      </c>
      <c r="D705" t="inlineStr">
        <is>
          <t>150615</t>
        </is>
      </c>
      <c r="E705" t="inlineStr">
        <is>
          <t>77901</t>
        </is>
      </c>
      <c r="F705" t="inlineStr">
        <is>
          <t>79181</t>
        </is>
      </c>
      <c r="G705" t="inlineStr">
        <is>
          <t>150056</t>
        </is>
      </c>
      <c r="H705" t="inlineStr">
        <is>
          <t>167675</t>
        </is>
      </c>
      <c r="I705" t="inlineStr">
        <is>
          <t>94625</t>
        </is>
      </c>
      <c r="J705" t="inlineStr">
        <is>
          <t>765856</t>
        </is>
      </c>
      <c r="K705" t="inlineStr">
        <is>
          <t>2678584</t>
        </is>
      </c>
      <c r="L705" t="inlineStr">
        <is>
          <t>6259818</t>
        </is>
      </c>
      <c r="M705" t="inlineStr">
        <is>
          <t>2716512</t>
        </is>
      </c>
      <c r="N705" t="inlineStr">
        <is>
          <t>4278667</t>
        </is>
      </c>
      <c r="O705" t="inlineStr">
        <is>
          <t>3384254</t>
        </is>
      </c>
      <c r="P705" t="inlineStr">
        <is>
          <t>4266944</t>
        </is>
      </c>
      <c r="Q705" t="inlineStr">
        <is>
          <t>25184269</t>
        </is>
      </c>
    </row>
    <row r="706">
      <c r="A706" t="inlineStr">
        <is>
          <t>2941</t>
        </is>
      </c>
      <c r="B706" t="inlineStr">
        <is>
          <t>16102</t>
        </is>
      </c>
      <c r="C706" t="inlineStr">
        <is>
          <t>398721</t>
        </is>
      </c>
      <c r="D706" t="inlineStr">
        <is>
          <t>286917</t>
        </is>
      </c>
      <c r="E706" t="inlineStr">
        <is>
          <t>109000</t>
        </is>
      </c>
      <c r="F706" t="inlineStr">
        <is>
          <t>88901</t>
        </is>
      </c>
      <c r="G706" t="inlineStr">
        <is>
          <t>428669</t>
        </is>
      </c>
      <c r="H706" t="inlineStr">
        <is>
          <t>202828</t>
        </is>
      </c>
      <c r="I706" t="inlineStr">
        <is>
          <t>329802</t>
        </is>
      </c>
      <c r="J706" t="inlineStr">
        <is>
          <t>567771</t>
        </is>
      </c>
      <c r="K706" t="inlineStr">
        <is>
          <t>1087180</t>
        </is>
      </c>
      <c r="L706" t="inlineStr">
        <is>
          <t>1641016</t>
        </is>
      </c>
      <c r="M706" t="inlineStr">
        <is>
          <t>2808087</t>
        </is>
      </c>
      <c r="N706" t="inlineStr">
        <is>
          <t>4250285</t>
        </is>
      </c>
      <c r="O706" t="inlineStr">
        <is>
          <t>0</t>
        </is>
      </c>
      <c r="P706" t="inlineStr">
        <is>
          <t>3174721</t>
        </is>
      </c>
      <c r="Q706" t="inlineStr">
        <is>
          <t>15390000</t>
        </is>
      </c>
    </row>
    <row r="707">
      <c r="A707" t="inlineStr">
        <is>
          <t>2942</t>
        </is>
      </c>
      <c r="B707" t="inlineStr">
        <is>
          <t>109583</t>
        </is>
      </c>
      <c r="C707" t="inlineStr">
        <is>
          <t>1043002</t>
        </is>
      </c>
      <c r="D707" t="inlineStr">
        <is>
          <t>594642</t>
        </is>
      </c>
      <c r="E707" t="inlineStr">
        <is>
          <t>300600</t>
        </is>
      </c>
      <c r="F707" t="inlineStr">
        <is>
          <t>146656</t>
        </is>
      </c>
      <c r="G707" t="inlineStr">
        <is>
          <t>512030</t>
        </is>
      </c>
      <c r="H707" t="inlineStr">
        <is>
          <t>197556</t>
        </is>
      </c>
      <c r="I707" t="inlineStr">
        <is>
          <t>193191</t>
        </is>
      </c>
      <c r="J707" t="inlineStr">
        <is>
          <t>731076</t>
        </is>
      </c>
      <c r="K707" t="inlineStr">
        <is>
          <t>1058899</t>
        </is>
      </c>
      <c r="L707" t="inlineStr">
        <is>
          <t>676306</t>
        </is>
      </c>
      <c r="M707" t="inlineStr">
        <is>
          <t>921747</t>
        </is>
      </c>
      <c r="N707" t="inlineStr">
        <is>
          <t>675000</t>
        </is>
      </c>
      <c r="O707" t="inlineStr">
        <is>
          <t>0</t>
        </is>
      </c>
      <c r="P707" t="inlineStr">
        <is>
          <t>52839712</t>
        </is>
      </c>
      <c r="Q707" t="inlineStr">
        <is>
          <t>60000000</t>
        </is>
      </c>
    </row>
    <row r="708">
      <c r="A708" t="inlineStr">
        <is>
          <t>2945</t>
        </is>
      </c>
      <c r="B708" t="inlineStr">
        <is>
          <t>113912</t>
        </is>
      </c>
      <c r="C708" t="inlineStr">
        <is>
          <t>3309214</t>
        </is>
      </c>
      <c r="D708" t="inlineStr">
        <is>
          <t>1628818</t>
        </is>
      </c>
      <c r="E708" t="inlineStr">
        <is>
          <t>596519</t>
        </is>
      </c>
      <c r="F708" t="inlineStr">
        <is>
          <t>658127</t>
        </is>
      </c>
      <c r="G708" t="inlineStr">
        <is>
          <t>761519</t>
        </is>
      </c>
      <c r="H708" t="inlineStr">
        <is>
          <t>363000</t>
        </is>
      </c>
      <c r="I708" t="inlineStr">
        <is>
          <t>558100</t>
        </is>
      </c>
      <c r="J708" t="inlineStr">
        <is>
          <t>1260176</t>
        </is>
      </c>
      <c r="K708" t="inlineStr">
        <is>
          <t>1299254</t>
        </is>
      </c>
      <c r="L708" t="inlineStr">
        <is>
          <t>598444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56352917</t>
        </is>
      </c>
      <c r="Q708" t="inlineStr">
        <is>
          <t>67500000</t>
        </is>
      </c>
    </row>
    <row r="709">
      <c r="A709" t="inlineStr">
        <is>
          <t>2947</t>
        </is>
      </c>
      <c r="B709" t="inlineStr">
        <is>
          <t>101026</t>
        </is>
      </c>
      <c r="C709" t="inlineStr">
        <is>
          <t>802329</t>
        </is>
      </c>
      <c r="D709" t="inlineStr">
        <is>
          <t>291169</t>
        </is>
      </c>
      <c r="E709" t="inlineStr">
        <is>
          <t>400167</t>
        </is>
      </c>
      <c r="F709" t="inlineStr">
        <is>
          <t>173356</t>
        </is>
      </c>
      <c r="G709" t="inlineStr">
        <is>
          <t>541398</t>
        </is>
      </c>
      <c r="H709" t="inlineStr">
        <is>
          <t>447805</t>
        </is>
      </c>
      <c r="I709" t="inlineStr">
        <is>
          <t>321929</t>
        </is>
      </c>
      <c r="J709" t="inlineStr">
        <is>
          <t>1017526</t>
        </is>
      </c>
      <c r="K709" t="inlineStr">
        <is>
          <t>1422182</t>
        </is>
      </c>
      <c r="L709" t="inlineStr">
        <is>
          <t>3269720</t>
        </is>
      </c>
      <c r="M709" t="inlineStr">
        <is>
          <t>464648</t>
        </is>
      </c>
      <c r="N709" t="inlineStr">
        <is>
          <t>1460539</t>
        </is>
      </c>
      <c r="O709" t="inlineStr">
        <is>
          <t>0</t>
        </is>
      </c>
      <c r="P709" t="inlineStr">
        <is>
          <t>12928572</t>
        </is>
      </c>
      <c r="Q709" t="inlineStr">
        <is>
          <t>23642366</t>
        </is>
      </c>
    </row>
    <row r="710">
      <c r="A710" t="inlineStr">
        <is>
          <t>2948</t>
        </is>
      </c>
      <c r="B710" t="inlineStr">
        <is>
          <t>28870</t>
        </is>
      </c>
      <c r="C710" t="inlineStr">
        <is>
          <t>1009613</t>
        </is>
      </c>
      <c r="D710" t="inlineStr">
        <is>
          <t>562384</t>
        </is>
      </c>
      <c r="E710" t="inlineStr">
        <is>
          <t>520524</t>
        </is>
      </c>
      <c r="F710" t="inlineStr">
        <is>
          <t>332703</t>
        </is>
      </c>
      <c r="G710" t="inlineStr">
        <is>
          <t>365228</t>
        </is>
      </c>
      <c r="H710" t="inlineStr">
        <is>
          <t>264362</t>
        </is>
      </c>
      <c r="I710" t="inlineStr">
        <is>
          <t>269662</t>
        </is>
      </c>
      <c r="J710" t="inlineStr">
        <is>
          <t>1134332</t>
        </is>
      </c>
      <c r="K710" t="inlineStr">
        <is>
          <t>698944</t>
        </is>
      </c>
      <c r="L710" t="inlineStr">
        <is>
          <t>1087990</t>
        </is>
      </c>
      <c r="M710" t="inlineStr">
        <is>
          <t>1460413</t>
        </is>
      </c>
      <c r="N710" t="inlineStr">
        <is>
          <t>1265000</t>
        </is>
      </c>
      <c r="O710" t="inlineStr">
        <is>
          <t>887999</t>
        </is>
      </c>
      <c r="P710" t="inlineStr">
        <is>
          <t>22111976</t>
        </is>
      </c>
      <c r="Q710" t="inlineStr">
        <is>
          <t>32000000</t>
        </is>
      </c>
    </row>
    <row r="711">
      <c r="A711" t="inlineStr">
        <is>
          <t>2949</t>
        </is>
      </c>
      <c r="B711" t="inlineStr">
        <is>
          <t>53349</t>
        </is>
      </c>
      <c r="C711" t="inlineStr">
        <is>
          <t>742025</t>
        </is>
      </c>
      <c r="D711" t="inlineStr">
        <is>
          <t>480205</t>
        </is>
      </c>
      <c r="E711" t="inlineStr">
        <is>
          <t>227756</t>
        </is>
      </c>
      <c r="F711" t="inlineStr">
        <is>
          <t>166225</t>
        </is>
      </c>
      <c r="G711" t="inlineStr">
        <is>
          <t>143586</t>
        </is>
      </c>
      <c r="H711" t="inlineStr">
        <is>
          <t>178692</t>
        </is>
      </c>
      <c r="I711" t="inlineStr">
        <is>
          <t>40535</t>
        </is>
      </c>
      <c r="J711" t="inlineStr">
        <is>
          <t>409121</t>
        </is>
      </c>
      <c r="K711" t="inlineStr">
        <is>
          <t>1337826</t>
        </is>
      </c>
      <c r="L711" t="inlineStr">
        <is>
          <t>1802187</t>
        </is>
      </c>
      <c r="M711" t="inlineStr">
        <is>
          <t>1453555</t>
        </is>
      </c>
      <c r="N711" t="inlineStr">
        <is>
          <t>0</t>
        </is>
      </c>
      <c r="O711" t="inlineStr">
        <is>
          <t>4466910</t>
        </is>
      </c>
      <c r="P711" t="inlineStr">
        <is>
          <t>19139128</t>
        </is>
      </c>
      <c r="Q711" t="inlineStr">
        <is>
          <t>30641100</t>
        </is>
      </c>
    </row>
    <row r="712">
      <c r="A712" t="inlineStr">
        <is>
          <t>3001</t>
        </is>
      </c>
      <c r="B712" t="inlineStr">
        <is>
          <t>366360</t>
        </is>
      </c>
      <c r="C712" t="inlineStr">
        <is>
          <t>6583751</t>
        </is>
      </c>
      <c r="D712" t="inlineStr">
        <is>
          <t>7821564</t>
        </is>
      </c>
      <c r="E712" t="inlineStr">
        <is>
          <t>4324869</t>
        </is>
      </c>
      <c r="F712" t="inlineStr">
        <is>
          <t>5270907</t>
        </is>
      </c>
      <c r="G712" t="inlineStr">
        <is>
          <t>5904919</t>
        </is>
      </c>
      <c r="H712" t="inlineStr">
        <is>
          <t>3907411</t>
        </is>
      </c>
      <c r="I712" t="inlineStr">
        <is>
          <t>4304631</t>
        </is>
      </c>
      <c r="J712" t="inlineStr">
        <is>
          <t>9099727</t>
        </is>
      </c>
      <c r="K712" t="inlineStr">
        <is>
          <t>8037571</t>
        </is>
      </c>
      <c r="L712" t="inlineStr">
        <is>
          <t>5466914</t>
        </is>
      </c>
      <c r="M712" t="inlineStr">
        <is>
          <t>3418700</t>
        </is>
      </c>
      <c r="N712" t="inlineStr">
        <is>
          <t>1321500</t>
        </is>
      </c>
      <c r="O712" t="inlineStr">
        <is>
          <t>1921227</t>
        </is>
      </c>
      <c r="P712" t="inlineStr">
        <is>
          <t>8226895</t>
        </is>
      </c>
      <c r="Q712" t="inlineStr">
        <is>
          <t>75976946</t>
        </is>
      </c>
    </row>
    <row r="713">
      <c r="A713" t="inlineStr">
        <is>
          <t>3002</t>
        </is>
      </c>
      <c r="B713" t="inlineStr">
        <is>
          <t>635415</t>
        </is>
      </c>
      <c r="C713" t="inlineStr">
        <is>
          <t>9007686</t>
        </is>
      </c>
      <c r="D713" t="inlineStr">
        <is>
          <t>5174265</t>
        </is>
      </c>
      <c r="E713" t="inlineStr">
        <is>
          <t>2147237</t>
        </is>
      </c>
      <c r="F713" t="inlineStr">
        <is>
          <t>2058032</t>
        </is>
      </c>
      <c r="G713" t="inlineStr">
        <is>
          <t>2354554</t>
        </is>
      </c>
      <c r="H713" t="inlineStr">
        <is>
          <t>1636818</t>
        </is>
      </c>
      <c r="I713" t="inlineStr">
        <is>
          <t>1700881</t>
        </is>
      </c>
      <c r="J713" t="inlineStr">
        <is>
          <t>3913577</t>
        </is>
      </c>
      <c r="K713" t="inlineStr">
        <is>
          <t>3864593</t>
        </is>
      </c>
      <c r="L713" t="inlineStr">
        <is>
          <t>3319698</t>
        </is>
      </c>
      <c r="M713" t="inlineStr">
        <is>
          <t>1889312</t>
        </is>
      </c>
      <c r="N713" t="inlineStr">
        <is>
          <t>1288968</t>
        </is>
      </c>
      <c r="O713" t="inlineStr">
        <is>
          <t>2632167</t>
        </is>
      </c>
      <c r="P713" t="inlineStr">
        <is>
          <t>60376797</t>
        </is>
      </c>
      <c r="Q713" t="inlineStr">
        <is>
          <t>102000000</t>
        </is>
      </c>
    </row>
    <row r="714">
      <c r="A714" t="inlineStr">
        <is>
          <t>3003</t>
        </is>
      </c>
      <c r="B714" t="inlineStr">
        <is>
          <t>610083</t>
        </is>
      </c>
      <c r="C714" t="inlineStr">
        <is>
          <t>20128213</t>
        </is>
      </c>
      <c r="D714" t="inlineStr">
        <is>
          <t>8043047</t>
        </is>
      </c>
      <c r="E714" t="inlineStr">
        <is>
          <t>3731625</t>
        </is>
      </c>
      <c r="F714" t="inlineStr">
        <is>
          <t>3411494</t>
        </is>
      </c>
      <c r="G714" t="inlineStr">
        <is>
          <t>3585955</t>
        </is>
      </c>
      <c r="H714" t="inlineStr">
        <is>
          <t>2546867</t>
        </is>
      </c>
      <c r="I714" t="inlineStr">
        <is>
          <t>2114329</t>
        </is>
      </c>
      <c r="J714" t="inlineStr">
        <is>
          <t>6555899</t>
        </is>
      </c>
      <c r="K714" t="inlineStr">
        <is>
          <t>5683993</t>
        </is>
      </c>
      <c r="L714" t="inlineStr">
        <is>
          <t>5394976</t>
        </is>
      </c>
      <c r="M714" t="inlineStr">
        <is>
          <t>3387064</t>
        </is>
      </c>
      <c r="N714" t="inlineStr">
        <is>
          <t>4858682</t>
        </is>
      </c>
      <c r="O714" t="inlineStr">
        <is>
          <t>2591384</t>
        </is>
      </c>
      <c r="P714" t="inlineStr">
        <is>
          <t>83011279</t>
        </is>
      </c>
      <c r="Q714" t="inlineStr">
        <is>
          <t>155654890</t>
        </is>
      </c>
    </row>
    <row r="715">
      <c r="A715" t="inlineStr">
        <is>
          <t>3004</t>
        </is>
      </c>
      <c r="B715" t="inlineStr">
        <is>
          <t>593905</t>
        </is>
      </c>
      <c r="C715" t="inlineStr">
        <is>
          <t>6316701</t>
        </is>
      </c>
      <c r="D715" t="inlineStr">
        <is>
          <t>2710105</t>
        </is>
      </c>
      <c r="E715" t="inlineStr">
        <is>
          <t>1435449</t>
        </is>
      </c>
      <c r="F715" t="inlineStr">
        <is>
          <t>1043922</t>
        </is>
      </c>
      <c r="G715" t="inlineStr">
        <is>
          <t>1529997</t>
        </is>
      </c>
      <c r="H715" t="inlineStr">
        <is>
          <t>1232513</t>
        </is>
      </c>
      <c r="I715" t="inlineStr">
        <is>
          <t>598496</t>
        </is>
      </c>
      <c r="J715" t="inlineStr">
        <is>
          <t>3840011</t>
        </is>
      </c>
      <c r="K715" t="inlineStr">
        <is>
          <t>3568432</t>
        </is>
      </c>
      <c r="L715" t="inlineStr">
        <is>
          <t>3588078</t>
        </is>
      </c>
      <c r="M715" t="inlineStr">
        <is>
          <t>3006811</t>
        </is>
      </c>
      <c r="N715" t="inlineStr">
        <is>
          <t>2725464</t>
        </is>
      </c>
      <c r="O715" t="inlineStr">
        <is>
          <t>2741369</t>
        </is>
      </c>
      <c r="P715" t="inlineStr">
        <is>
          <t>29488702</t>
        </is>
      </c>
      <c r="Q715" t="inlineStr">
        <is>
          <t>64419955</t>
        </is>
      </c>
    </row>
    <row r="716">
      <c r="A716" t="inlineStr">
        <is>
          <t>3005</t>
        </is>
      </c>
      <c r="B716" t="inlineStr">
        <is>
          <t>2102356</t>
        </is>
      </c>
      <c r="C716" t="inlineStr">
        <is>
          <t>43307283</t>
        </is>
      </c>
      <c r="D716" t="inlineStr">
        <is>
          <t>20087127</t>
        </is>
      </c>
      <c r="E716" t="inlineStr">
        <is>
          <t>8854420</t>
        </is>
      </c>
      <c r="F716" t="inlineStr">
        <is>
          <t>8831810</t>
        </is>
      </c>
      <c r="G716" t="inlineStr">
        <is>
          <t>10285330</t>
        </is>
      </c>
      <c r="H716" t="inlineStr">
        <is>
          <t>7097794</t>
        </is>
      </c>
      <c r="I716" t="inlineStr">
        <is>
          <t>6157521</t>
        </is>
      </c>
      <c r="J716" t="inlineStr">
        <is>
          <t>16599262</t>
        </is>
      </c>
      <c r="K716" t="inlineStr">
        <is>
          <t>18726726</t>
        </is>
      </c>
      <c r="L716" t="inlineStr">
        <is>
          <t>22066473</t>
        </is>
      </c>
      <c r="M716" t="inlineStr">
        <is>
          <t>13125503</t>
        </is>
      </c>
      <c r="N716" t="inlineStr">
        <is>
          <t>13592854</t>
        </is>
      </c>
      <c r="O716" t="inlineStr">
        <is>
          <t>4660162</t>
        </is>
      </c>
      <c r="P716" t="inlineStr">
        <is>
          <t>429267929</t>
        </is>
      </c>
      <c r="Q716" t="inlineStr">
        <is>
          <t>624762550</t>
        </is>
      </c>
    </row>
    <row r="717">
      <c r="A717" t="inlineStr">
        <is>
          <t>3006</t>
        </is>
      </c>
      <c r="B717" t="inlineStr">
        <is>
          <t>3318506</t>
        </is>
      </c>
      <c r="C717" t="inlineStr">
        <is>
          <t>45550984</t>
        </is>
      </c>
      <c r="D717" t="inlineStr">
        <is>
          <t>15615083</t>
        </is>
      </c>
      <c r="E717" t="inlineStr">
        <is>
          <t>6936555</t>
        </is>
      </c>
      <c r="F717" t="inlineStr">
        <is>
          <t>6102461</t>
        </is>
      </c>
      <c r="G717" t="inlineStr">
        <is>
          <t>7013299</t>
        </is>
      </c>
      <c r="H717" t="inlineStr">
        <is>
          <t>4748301</t>
        </is>
      </c>
      <c r="I717" t="inlineStr">
        <is>
          <t>3764273</t>
        </is>
      </c>
      <c r="J717" t="inlineStr">
        <is>
          <t>11367996</t>
        </is>
      </c>
      <c r="K717" t="inlineStr">
        <is>
          <t>14731787</t>
        </is>
      </c>
      <c r="L717" t="inlineStr">
        <is>
          <t>13651748</t>
        </is>
      </c>
      <c r="M717" t="inlineStr">
        <is>
          <t>11817671</t>
        </is>
      </c>
      <c r="N717" t="inlineStr">
        <is>
          <t>12558312</t>
        </is>
      </c>
      <c r="O717" t="inlineStr">
        <is>
          <t>6377540</t>
        </is>
      </c>
      <c r="P717" t="inlineStr">
        <is>
          <t>134573325</t>
        </is>
      </c>
      <c r="Q717" t="inlineStr">
        <is>
          <t>298127841</t>
        </is>
      </c>
    </row>
    <row r="718">
      <c r="A718" t="inlineStr">
        <is>
          <t>3008</t>
        </is>
      </c>
      <c r="B718" t="inlineStr">
        <is>
          <t>4914061</t>
        </is>
      </c>
      <c r="C718" t="inlineStr">
        <is>
          <t>8835165</t>
        </is>
      </c>
      <c r="D718" t="inlineStr">
        <is>
          <t>3467986</t>
        </is>
      </c>
      <c r="E718" t="inlineStr">
        <is>
          <t>2409119</t>
        </is>
      </c>
      <c r="F718" t="inlineStr">
        <is>
          <t>1954184</t>
        </is>
      </c>
      <c r="G718" t="inlineStr">
        <is>
          <t>2996090</t>
        </is>
      </c>
      <c r="H718" t="inlineStr">
        <is>
          <t>2307002</t>
        </is>
      </c>
      <c r="I718" t="inlineStr">
        <is>
          <t>2275596</t>
        </is>
      </c>
      <c r="J718" t="inlineStr">
        <is>
          <t>6371925</t>
        </is>
      </c>
      <c r="K718" t="inlineStr">
        <is>
          <t>10366126</t>
        </is>
      </c>
      <c r="L718" t="inlineStr">
        <is>
          <t>12487486</t>
        </is>
      </c>
      <c r="M718" t="inlineStr">
        <is>
          <t>11570370</t>
        </is>
      </c>
      <c r="N718" t="inlineStr">
        <is>
          <t>4622043</t>
        </is>
      </c>
      <c r="O718" t="inlineStr">
        <is>
          <t>2611480</t>
        </is>
      </c>
      <c r="P718" t="inlineStr">
        <is>
          <t>53609564</t>
        </is>
      </c>
      <c r="Q718" t="inlineStr">
        <is>
          <t>130798197</t>
        </is>
      </c>
    </row>
    <row r="719">
      <c r="A719" t="inlineStr">
        <is>
          <t>3010</t>
        </is>
      </c>
      <c r="B719" t="inlineStr">
        <is>
          <t>1096546</t>
        </is>
      </c>
      <c r="C719" t="inlineStr">
        <is>
          <t>21094418</t>
        </is>
      </c>
      <c r="D719" t="inlineStr">
        <is>
          <t>10632618</t>
        </is>
      </c>
      <c r="E719" t="inlineStr">
        <is>
          <t>6841402</t>
        </is>
      </c>
      <c r="F719" t="inlineStr">
        <is>
          <t>4278937</t>
        </is>
      </c>
      <c r="G719" t="inlineStr">
        <is>
          <t>6542941</t>
        </is>
      </c>
      <c r="H719" t="inlineStr">
        <is>
          <t>4867301</t>
        </is>
      </c>
      <c r="I719" t="inlineStr">
        <is>
          <t>3558429</t>
        </is>
      </c>
      <c r="J719" t="inlineStr">
        <is>
          <t>10970455</t>
        </is>
      </c>
      <c r="K719" t="inlineStr">
        <is>
          <t>10281219</t>
        </is>
      </c>
      <c r="L719" t="inlineStr">
        <is>
          <t>16114565</t>
        </is>
      </c>
      <c r="M719" t="inlineStr">
        <is>
          <t>8668810</t>
        </is>
      </c>
      <c r="N719" t="inlineStr">
        <is>
          <t>13190058</t>
        </is>
      </c>
      <c r="O719" t="inlineStr">
        <is>
          <t>7166096</t>
        </is>
      </c>
      <c r="P719" t="inlineStr">
        <is>
          <t>134133022</t>
        </is>
      </c>
      <c r="Q719" t="inlineStr">
        <is>
          <t>259436817</t>
        </is>
      </c>
    </row>
    <row r="720">
      <c r="A720" t="inlineStr">
        <is>
          <t>3011</t>
        </is>
      </c>
      <c r="B720" t="inlineStr">
        <is>
          <t>472763</t>
        </is>
      </c>
      <c r="C720" t="inlineStr">
        <is>
          <t>13200305</t>
        </is>
      </c>
      <c r="D720" t="inlineStr">
        <is>
          <t>9851336</t>
        </is>
      </c>
      <c r="E720" t="inlineStr">
        <is>
          <t>5341037</t>
        </is>
      </c>
      <c r="F720" t="inlineStr">
        <is>
          <t>6026806</t>
        </is>
      </c>
      <c r="G720" t="inlineStr">
        <is>
          <t>7742179</t>
        </is>
      </c>
      <c r="H720" t="inlineStr">
        <is>
          <t>5448695</t>
        </is>
      </c>
      <c r="I720" t="inlineStr">
        <is>
          <t>5238006</t>
        </is>
      </c>
      <c r="J720" t="inlineStr">
        <is>
          <t>11304256</t>
        </is>
      </c>
      <c r="K720" t="inlineStr">
        <is>
          <t>8616163</t>
        </is>
      </c>
      <c r="L720" t="inlineStr">
        <is>
          <t>9696768</t>
        </is>
      </c>
      <c r="M720" t="inlineStr">
        <is>
          <t>6142005</t>
        </is>
      </c>
      <c r="N720" t="inlineStr">
        <is>
          <t>4247118</t>
        </is>
      </c>
      <c r="O720" t="inlineStr">
        <is>
          <t>990112</t>
        </is>
      </c>
      <c r="P720" t="inlineStr">
        <is>
          <t>35248302</t>
        </is>
      </c>
      <c r="Q720" t="inlineStr">
        <is>
          <t>129565851</t>
        </is>
      </c>
    </row>
    <row r="721">
      <c r="A721" t="inlineStr">
        <is>
          <t>3013</t>
        </is>
      </c>
      <c r="B721" t="inlineStr">
        <is>
          <t>2196932</t>
        </is>
      </c>
      <c r="C721" t="inlineStr">
        <is>
          <t>47083724</t>
        </is>
      </c>
      <c r="D721" t="inlineStr">
        <is>
          <t>16969923</t>
        </is>
      </c>
      <c r="E721" t="inlineStr">
        <is>
          <t>8023224</t>
        </is>
      </c>
      <c r="F721" t="inlineStr">
        <is>
          <t>5547630</t>
        </is>
      </c>
      <c r="G721" t="inlineStr">
        <is>
          <t>7078474</t>
        </is>
      </c>
      <c r="H721" t="inlineStr">
        <is>
          <t>3771845</t>
        </is>
      </c>
      <c r="I721" t="inlineStr">
        <is>
          <t>3380937</t>
        </is>
      </c>
      <c r="J721" t="inlineStr">
        <is>
          <t>7418204</t>
        </is>
      </c>
      <c r="K721" t="inlineStr">
        <is>
          <t>4937362</t>
        </is>
      </c>
      <c r="L721" t="inlineStr">
        <is>
          <t>7415059</t>
        </is>
      </c>
      <c r="M721" t="inlineStr">
        <is>
          <t>5268078</t>
        </is>
      </c>
      <c r="N721" t="inlineStr">
        <is>
          <t>1469917</t>
        </is>
      </c>
      <c r="O721" t="inlineStr">
        <is>
          <t>2656951</t>
        </is>
      </c>
      <c r="P721" t="inlineStr">
        <is>
          <t>81920670</t>
        </is>
      </c>
      <c r="Q721" t="inlineStr">
        <is>
          <t>205138930</t>
        </is>
      </c>
    </row>
    <row r="722">
      <c r="A722" t="inlineStr">
        <is>
          <t>3014</t>
        </is>
      </c>
      <c r="B722" t="inlineStr">
        <is>
          <t>1959901</t>
        </is>
      </c>
      <c r="C722" t="inlineStr">
        <is>
          <t>36892341</t>
        </is>
      </c>
      <c r="D722" t="inlineStr">
        <is>
          <t>14009508</t>
        </is>
      </c>
      <c r="E722" t="inlineStr">
        <is>
          <t>6070581</t>
        </is>
      </c>
      <c r="F722" t="inlineStr">
        <is>
          <t>5775517</t>
        </is>
      </c>
      <c r="G722" t="inlineStr">
        <is>
          <t>6559011</t>
        </is>
      </c>
      <c r="H722" t="inlineStr">
        <is>
          <t>4595289</t>
        </is>
      </c>
      <c r="I722" t="inlineStr">
        <is>
          <t>3531407</t>
        </is>
      </c>
      <c r="J722" t="inlineStr">
        <is>
          <t>9612720</t>
        </is>
      </c>
      <c r="K722" t="inlineStr">
        <is>
          <t>10381509</t>
        </is>
      </c>
      <c r="L722" t="inlineStr">
        <is>
          <t>11949274</t>
        </is>
      </c>
      <c r="M722" t="inlineStr">
        <is>
          <t>9401721</t>
        </is>
      </c>
      <c r="N722" t="inlineStr">
        <is>
          <t>5774165</t>
        </is>
      </c>
      <c r="O722" t="inlineStr">
        <is>
          <t>4632040</t>
        </is>
      </c>
      <c r="P722" t="inlineStr">
        <is>
          <t>34809140</t>
        </is>
      </c>
      <c r="Q722" t="inlineStr">
        <is>
          <t>165954124</t>
        </is>
      </c>
    </row>
    <row r="723">
      <c r="A723" t="inlineStr">
        <is>
          <t>3015</t>
        </is>
      </c>
      <c r="B723" t="inlineStr">
        <is>
          <t>984023</t>
        </is>
      </c>
      <c r="C723" t="inlineStr">
        <is>
          <t>20184020</t>
        </is>
      </c>
      <c r="D723" t="inlineStr">
        <is>
          <t>9079653</t>
        </is>
      </c>
      <c r="E723" t="inlineStr">
        <is>
          <t>3719131</t>
        </is>
      </c>
      <c r="F723" t="inlineStr">
        <is>
          <t>3333723</t>
        </is>
      </c>
      <c r="G723" t="inlineStr">
        <is>
          <t>4331133</t>
        </is>
      </c>
      <c r="H723" t="inlineStr">
        <is>
          <t>2340900</t>
        </is>
      </c>
      <c r="I723" t="inlineStr">
        <is>
          <t>2227166</t>
        </is>
      </c>
      <c r="J723" t="inlineStr">
        <is>
          <t>7329037</t>
        </is>
      </c>
      <c r="K723" t="inlineStr">
        <is>
          <t>5852011</t>
        </is>
      </c>
      <c r="L723" t="inlineStr">
        <is>
          <t>8366925</t>
        </is>
      </c>
      <c r="M723" t="inlineStr">
        <is>
          <t>6406975</t>
        </is>
      </c>
      <c r="N723" t="inlineStr">
        <is>
          <t>4644924</t>
        </is>
      </c>
      <c r="O723" t="inlineStr">
        <is>
          <t>6425911</t>
        </is>
      </c>
      <c r="P723" t="inlineStr">
        <is>
          <t>102036418</t>
        </is>
      </c>
      <c r="Q723" t="inlineStr">
        <is>
          <t>187261950</t>
        </is>
      </c>
    </row>
    <row r="724">
      <c r="A724" t="inlineStr">
        <is>
          <t>3016</t>
        </is>
      </c>
      <c r="B724" t="inlineStr">
        <is>
          <t>1791501</t>
        </is>
      </c>
      <c r="C724" t="inlineStr">
        <is>
          <t>26685451</t>
        </is>
      </c>
      <c r="D724" t="inlineStr">
        <is>
          <t>9393773</t>
        </is>
      </c>
      <c r="E724" t="inlineStr">
        <is>
          <t>4570796</t>
        </is>
      </c>
      <c r="F724" t="inlineStr">
        <is>
          <t>3032821</t>
        </is>
      </c>
      <c r="G724" t="inlineStr">
        <is>
          <t>3333831</t>
        </is>
      </c>
      <c r="H724" t="inlineStr">
        <is>
          <t>2890129</t>
        </is>
      </c>
      <c r="I724" t="inlineStr">
        <is>
          <t>2175317</t>
        </is>
      </c>
      <c r="J724" t="inlineStr">
        <is>
          <t>5423715</t>
        </is>
      </c>
      <c r="K724" t="inlineStr">
        <is>
          <t>5560448</t>
        </is>
      </c>
      <c r="L724" t="inlineStr">
        <is>
          <t>7756087</t>
        </is>
      </c>
      <c r="M724" t="inlineStr">
        <is>
          <t>4351487</t>
        </is>
      </c>
      <c r="N724" t="inlineStr">
        <is>
          <t>2596182</t>
        </is>
      </c>
      <c r="O724" t="inlineStr">
        <is>
          <t>3790350</t>
        </is>
      </c>
      <c r="P724" t="inlineStr">
        <is>
          <t>211986063</t>
        </is>
      </c>
      <c r="Q724" t="inlineStr">
        <is>
          <t>295331951</t>
        </is>
      </c>
    </row>
    <row r="725">
      <c r="A725" t="inlineStr">
        <is>
          <t>3017</t>
        </is>
      </c>
      <c r="B725" t="inlineStr">
        <is>
          <t>5725946</t>
        </is>
      </c>
      <c r="C725" t="inlineStr">
        <is>
          <t>17226487</t>
        </is>
      </c>
      <c r="D725" t="inlineStr">
        <is>
          <t>6556335</t>
        </is>
      </c>
      <c r="E725" t="inlineStr">
        <is>
          <t>4585023</t>
        </is>
      </c>
      <c r="F725" t="inlineStr">
        <is>
          <t>3493312</t>
        </is>
      </c>
      <c r="G725" t="inlineStr">
        <is>
          <t>6332777</t>
        </is>
      </c>
      <c r="H725" t="inlineStr">
        <is>
          <t>5050409</t>
        </is>
      </c>
      <c r="I725" t="inlineStr">
        <is>
          <t>4287452</t>
        </is>
      </c>
      <c r="J725" t="inlineStr">
        <is>
          <t>17942931</t>
        </is>
      </c>
      <c r="K725" t="inlineStr">
        <is>
          <t>22168308</t>
        </is>
      </c>
      <c r="L725" t="inlineStr">
        <is>
          <t>34408888</t>
        </is>
      </c>
      <c r="M725" t="inlineStr">
        <is>
          <t>24314009</t>
        </is>
      </c>
      <c r="N725" t="inlineStr">
        <is>
          <t>13535135</t>
        </is>
      </c>
      <c r="O725" t="inlineStr">
        <is>
          <t>13588286</t>
        </is>
      </c>
      <c r="P725" t="inlineStr">
        <is>
          <t>215263309</t>
        </is>
      </c>
      <c r="Q725" t="inlineStr">
        <is>
          <t>394478607</t>
        </is>
      </c>
    </row>
    <row r="726">
      <c r="A726" t="inlineStr">
        <is>
          <t>3018</t>
        </is>
      </c>
      <c r="B726" t="inlineStr">
        <is>
          <t>1745185</t>
        </is>
      </c>
      <c r="C726" t="inlineStr">
        <is>
          <t>7696427</t>
        </is>
      </c>
      <c r="D726" t="inlineStr">
        <is>
          <t>4360364</t>
        </is>
      </c>
      <c r="E726" t="inlineStr">
        <is>
          <t>2121050</t>
        </is>
      </c>
      <c r="F726" t="inlineStr">
        <is>
          <t>1400652</t>
        </is>
      </c>
      <c r="G726" t="inlineStr">
        <is>
          <t>1636368</t>
        </is>
      </c>
      <c r="H726" t="inlineStr">
        <is>
          <t>894582</t>
        </is>
      </c>
      <c r="I726" t="inlineStr">
        <is>
          <t>1347688</t>
        </is>
      </c>
      <c r="J726" t="inlineStr">
        <is>
          <t>1995849</t>
        </is>
      </c>
      <c r="K726" t="inlineStr">
        <is>
          <t>2166922</t>
        </is>
      </c>
      <c r="L726" t="inlineStr">
        <is>
          <t>1550989</t>
        </is>
      </c>
      <c r="M726" t="inlineStr">
        <is>
          <t>883441</t>
        </is>
      </c>
      <c r="N726" t="inlineStr">
        <is>
          <t>699999</t>
        </is>
      </c>
      <c r="O726" t="inlineStr">
        <is>
          <t>0</t>
        </is>
      </c>
      <c r="P726" t="inlineStr">
        <is>
          <t>46878199</t>
        </is>
      </c>
      <c r="Q726" t="inlineStr">
        <is>
          <t>75377715</t>
        </is>
      </c>
    </row>
    <row r="727">
      <c r="A727" t="inlineStr">
        <is>
          <t>3019</t>
        </is>
      </c>
      <c r="B727" t="inlineStr">
        <is>
          <t>3526084</t>
        </is>
      </c>
      <c r="C727" t="inlineStr">
        <is>
          <t>73712615</t>
        </is>
      </c>
      <c r="D727" t="inlineStr">
        <is>
          <t>24331156</t>
        </is>
      </c>
      <c r="E727" t="inlineStr">
        <is>
          <t>10355336</t>
        </is>
      </c>
      <c r="F727" t="inlineStr">
        <is>
          <t>8773163</t>
        </is>
      </c>
      <c r="G727" t="inlineStr">
        <is>
          <t>9149248</t>
        </is>
      </c>
      <c r="H727" t="inlineStr">
        <is>
          <t>5677986</t>
        </is>
      </c>
      <c r="I727" t="inlineStr">
        <is>
          <t>4407387</t>
        </is>
      </c>
      <c r="J727" t="inlineStr">
        <is>
          <t>10224191</t>
        </is>
      </c>
      <c r="K727" t="inlineStr">
        <is>
          <t>9851112</t>
        </is>
      </c>
      <c r="L727" t="inlineStr">
        <is>
          <t>10358213</t>
        </is>
      </c>
      <c r="M727" t="inlineStr">
        <is>
          <t>5643492</t>
        </is>
      </c>
      <c r="N727" t="inlineStr">
        <is>
          <t>9384244</t>
        </is>
      </c>
      <c r="O727" t="inlineStr">
        <is>
          <t>2545705</t>
        </is>
      </c>
      <c r="P727" t="inlineStr">
        <is>
          <t>91303969</t>
        </is>
      </c>
      <c r="Q727" t="inlineStr">
        <is>
          <t>279243901</t>
        </is>
      </c>
    </row>
    <row r="728">
      <c r="A728" t="inlineStr">
        <is>
          <t>3020</t>
        </is>
      </c>
      <c r="B728" t="inlineStr">
        <is>
          <t>214745</t>
        </is>
      </c>
      <c r="C728" t="inlineStr">
        <is>
          <t>337921</t>
        </is>
      </c>
      <c r="D728" t="inlineStr">
        <is>
          <t>49500</t>
        </is>
      </c>
      <c r="E728" t="inlineStr">
        <is>
          <t>35648</t>
        </is>
      </c>
      <c r="F728" t="inlineStr">
        <is>
          <t>0</t>
        </is>
      </c>
      <c r="G728" t="inlineStr">
        <is>
          <t>25125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122032222</t>
        </is>
      </c>
      <c r="Q728" t="inlineStr">
        <is>
          <t>122695161</t>
        </is>
      </c>
    </row>
    <row r="729">
      <c r="A729" t="inlineStr">
        <is>
          <t>3021</t>
        </is>
      </c>
      <c r="B729" t="inlineStr">
        <is>
          <t>586152</t>
        </is>
      </c>
      <c r="C729" t="inlineStr">
        <is>
          <t>8716036</t>
        </is>
      </c>
      <c r="D729" t="inlineStr">
        <is>
          <t>3710378</t>
        </is>
      </c>
      <c r="E729" t="inlineStr">
        <is>
          <t>1547829</t>
        </is>
      </c>
      <c r="F729" t="inlineStr">
        <is>
          <t>1460631</t>
        </is>
      </c>
      <c r="G729" t="inlineStr">
        <is>
          <t>1710345</t>
        </is>
      </c>
      <c r="H729" t="inlineStr">
        <is>
          <t>1111058</t>
        </is>
      </c>
      <c r="I729" t="inlineStr">
        <is>
          <t>975269</t>
        </is>
      </c>
      <c r="J729" t="inlineStr">
        <is>
          <t>3231237</t>
        </is>
      </c>
      <c r="K729" t="inlineStr">
        <is>
          <t>2490911</t>
        </is>
      </c>
      <c r="L729" t="inlineStr">
        <is>
          <t>2257434</t>
        </is>
      </c>
      <c r="M729" t="inlineStr">
        <is>
          <t>577000</t>
        </is>
      </c>
      <c r="N729" t="inlineStr">
        <is>
          <t>762715</t>
        </is>
      </c>
      <c r="O729" t="inlineStr">
        <is>
          <t>3660547</t>
        </is>
      </c>
      <c r="P729" t="inlineStr">
        <is>
          <t>61885458</t>
        </is>
      </c>
      <c r="Q729" t="inlineStr">
        <is>
          <t>94683000</t>
        </is>
      </c>
    </row>
    <row r="730">
      <c r="A730" t="inlineStr">
        <is>
          <t>3022</t>
        </is>
      </c>
      <c r="B730" t="inlineStr">
        <is>
          <t>1633593</t>
        </is>
      </c>
      <c r="C730" t="inlineStr">
        <is>
          <t>16059355</t>
        </is>
      </c>
      <c r="D730" t="inlineStr">
        <is>
          <t>7361513</t>
        </is>
      </c>
      <c r="E730" t="inlineStr">
        <is>
          <t>3656784</t>
        </is>
      </c>
      <c r="F730" t="inlineStr">
        <is>
          <t>3084638</t>
        </is>
      </c>
      <c r="G730" t="inlineStr">
        <is>
          <t>3883802</t>
        </is>
      </c>
      <c r="H730" t="inlineStr">
        <is>
          <t>2358698</t>
        </is>
      </c>
      <c r="I730" t="inlineStr">
        <is>
          <t>2493638</t>
        </is>
      </c>
      <c r="J730" t="inlineStr">
        <is>
          <t>6377547</t>
        </is>
      </c>
      <c r="K730" t="inlineStr">
        <is>
          <t>6416835</t>
        </is>
      </c>
      <c r="L730" t="inlineStr">
        <is>
          <t>7118240</t>
        </is>
      </c>
      <c r="M730" t="inlineStr">
        <is>
          <t>4128388</t>
        </is>
      </c>
      <c r="N730" t="inlineStr">
        <is>
          <t>2040697</t>
        </is>
      </c>
      <c r="O730" t="inlineStr">
        <is>
          <t>3390614</t>
        </is>
      </c>
      <c r="P730" t="inlineStr">
        <is>
          <t>106593448</t>
        </is>
      </c>
      <c r="Q730" t="inlineStr">
        <is>
          <t>176597790</t>
        </is>
      </c>
    </row>
    <row r="731">
      <c r="A731" t="inlineStr">
        <is>
          <t>3023</t>
        </is>
      </c>
      <c r="B731" t="inlineStr">
        <is>
          <t>1597391</t>
        </is>
      </c>
      <c r="C731" t="inlineStr">
        <is>
          <t>12053721</t>
        </is>
      </c>
      <c r="D731" t="inlineStr">
        <is>
          <t>5016262</t>
        </is>
      </c>
      <c r="E731" t="inlineStr">
        <is>
          <t>3346253</t>
        </is>
      </c>
      <c r="F731" t="inlineStr">
        <is>
          <t>2411090</t>
        </is>
      </c>
      <c r="G731" t="inlineStr">
        <is>
          <t>3109176</t>
        </is>
      </c>
      <c r="H731" t="inlineStr">
        <is>
          <t>1820166</t>
        </is>
      </c>
      <c r="I731" t="inlineStr">
        <is>
          <t>2172880</t>
        </is>
      </c>
      <c r="J731" t="inlineStr">
        <is>
          <t>8528529</t>
        </is>
      </c>
      <c r="K731" t="inlineStr">
        <is>
          <t>12209401</t>
        </is>
      </c>
      <c r="L731" t="inlineStr">
        <is>
          <t>19436928</t>
        </is>
      </c>
      <c r="M731" t="inlineStr">
        <is>
          <t>13106913</t>
        </is>
      </c>
      <c r="N731" t="inlineStr">
        <is>
          <t>13055880</t>
        </is>
      </c>
      <c r="O731" t="inlineStr">
        <is>
          <t>5980882</t>
        </is>
      </c>
      <c r="P731" t="inlineStr">
        <is>
          <t>136227542</t>
        </is>
      </c>
      <c r="Q731" t="inlineStr">
        <is>
          <t>240069014</t>
        </is>
      </c>
    </row>
    <row r="732">
      <c r="A732" t="inlineStr">
        <is>
          <t>3024</t>
        </is>
      </c>
      <c r="B732" t="inlineStr">
        <is>
          <t>1950267</t>
        </is>
      </c>
      <c r="C732" t="inlineStr">
        <is>
          <t>22063277</t>
        </is>
      </c>
      <c r="D732" t="inlineStr">
        <is>
          <t>15929515</t>
        </is>
      </c>
      <c r="E732" t="inlineStr">
        <is>
          <t>8594301</t>
        </is>
      </c>
      <c r="F732" t="inlineStr">
        <is>
          <t>8278053</t>
        </is>
      </c>
      <c r="G732" t="inlineStr">
        <is>
          <t>9800041</t>
        </is>
      </c>
      <c r="H732" t="inlineStr">
        <is>
          <t>6492520</t>
        </is>
      </c>
      <c r="I732" t="inlineStr">
        <is>
          <t>5556328</t>
        </is>
      </c>
      <c r="J732" t="inlineStr">
        <is>
          <t>18811574</t>
        </is>
      </c>
      <c r="K732" t="inlineStr">
        <is>
          <t>19971442</t>
        </is>
      </c>
      <c r="L732" t="inlineStr">
        <is>
          <t>19414126</t>
        </is>
      </c>
      <c r="M732" t="inlineStr">
        <is>
          <t>7774903</t>
        </is>
      </c>
      <c r="N732" t="inlineStr">
        <is>
          <t>12668766</t>
        </is>
      </c>
      <c r="O732" t="inlineStr">
        <is>
          <t>14647524</t>
        </is>
      </c>
      <c r="P732" t="inlineStr">
        <is>
          <t>105204859</t>
        </is>
      </c>
      <c r="Q732" t="inlineStr">
        <is>
          <t>277157496</t>
        </is>
      </c>
    </row>
    <row r="733">
      <c r="A733" t="inlineStr">
        <is>
          <t>3025</t>
        </is>
      </c>
      <c r="B733" t="inlineStr">
        <is>
          <t>799362</t>
        </is>
      </c>
      <c r="C733" t="inlineStr">
        <is>
          <t>11875156</t>
        </is>
      </c>
      <c r="D733" t="inlineStr">
        <is>
          <t>5727674</t>
        </is>
      </c>
      <c r="E733" t="inlineStr">
        <is>
          <t>2998551</t>
        </is>
      </c>
      <c r="F733" t="inlineStr">
        <is>
          <t>2678335</t>
        </is>
      </c>
      <c r="G733" t="inlineStr">
        <is>
          <t>2918170</t>
        </is>
      </c>
      <c r="H733" t="inlineStr">
        <is>
          <t>2775462</t>
        </is>
      </c>
      <c r="I733" t="inlineStr">
        <is>
          <t>1918413</t>
        </is>
      </c>
      <c r="J733" t="inlineStr">
        <is>
          <t>4814356</t>
        </is>
      </c>
      <c r="K733" t="inlineStr">
        <is>
          <t>3872519</t>
        </is>
      </c>
      <c r="L733" t="inlineStr">
        <is>
          <t>3165476</t>
        </is>
      </c>
      <c r="M733" t="inlineStr">
        <is>
          <t>1561133</t>
        </is>
      </c>
      <c r="N733" t="inlineStr">
        <is>
          <t>2674088</t>
        </is>
      </c>
      <c r="O733" t="inlineStr">
        <is>
          <t>1928564</t>
        </is>
      </c>
      <c r="P733" t="inlineStr">
        <is>
          <t>7029181</t>
        </is>
      </c>
      <c r="Q733" t="inlineStr">
        <is>
          <t>56736440</t>
        </is>
      </c>
    </row>
    <row r="734">
      <c r="A734" t="inlineStr">
        <is>
          <t>3026</t>
        </is>
      </c>
      <c r="B734" t="inlineStr">
        <is>
          <t>4769154</t>
        </is>
      </c>
      <c r="C734" t="inlineStr">
        <is>
          <t>25634364</t>
        </is>
      </c>
      <c r="D734" t="inlineStr">
        <is>
          <t>7567505</t>
        </is>
      </c>
      <c r="E734" t="inlineStr">
        <is>
          <t>3700674</t>
        </is>
      </c>
      <c r="F734" t="inlineStr">
        <is>
          <t>2279478</t>
        </is>
      </c>
      <c r="G734" t="inlineStr">
        <is>
          <t>2834580</t>
        </is>
      </c>
      <c r="H734" t="inlineStr">
        <is>
          <t>1874793</t>
        </is>
      </c>
      <c r="I734" t="inlineStr">
        <is>
          <t>1660256</t>
        </is>
      </c>
      <c r="J734" t="inlineStr">
        <is>
          <t>6354401</t>
        </is>
      </c>
      <c r="K734" t="inlineStr">
        <is>
          <t>7502153</t>
        </is>
      </c>
      <c r="L734" t="inlineStr">
        <is>
          <t>9743013</t>
        </is>
      </c>
      <c r="M734" t="inlineStr">
        <is>
          <t>12852973</t>
        </is>
      </c>
      <c r="N734" t="inlineStr">
        <is>
          <t>9330930</t>
        </is>
      </c>
      <c r="O734" t="inlineStr">
        <is>
          <t>8711663</t>
        </is>
      </c>
      <c r="P734" t="inlineStr">
        <is>
          <t>61074381</t>
        </is>
      </c>
      <c r="Q734" t="inlineStr">
        <is>
          <t>165890318</t>
        </is>
      </c>
    </row>
    <row r="735">
      <c r="A735" t="inlineStr">
        <is>
          <t>3027</t>
        </is>
      </c>
      <c r="B735" t="inlineStr">
        <is>
          <t>527714</t>
        </is>
      </c>
      <c r="C735" t="inlineStr">
        <is>
          <t>19507604</t>
        </is>
      </c>
      <c r="D735" t="inlineStr">
        <is>
          <t>10805563</t>
        </is>
      </c>
      <c r="E735" t="inlineStr">
        <is>
          <t>5210549</t>
        </is>
      </c>
      <c r="F735" t="inlineStr">
        <is>
          <t>5014323</t>
        </is>
      </c>
      <c r="G735" t="inlineStr">
        <is>
          <t>5068928</t>
        </is>
      </c>
      <c r="H735" t="inlineStr">
        <is>
          <t>3447248</t>
        </is>
      </c>
      <c r="I735" t="inlineStr">
        <is>
          <t>3103789</t>
        </is>
      </c>
      <c r="J735" t="inlineStr">
        <is>
          <t>8858804</t>
        </is>
      </c>
      <c r="K735" t="inlineStr">
        <is>
          <t>6272966</t>
        </is>
      </c>
      <c r="L735" t="inlineStr">
        <is>
          <t>6293699</t>
        </is>
      </c>
      <c r="M735" t="inlineStr">
        <is>
          <t>5438146</t>
        </is>
      </c>
      <c r="N735" t="inlineStr">
        <is>
          <t>5526537</t>
        </is>
      </c>
      <c r="O735" t="inlineStr">
        <is>
          <t>836344</t>
        </is>
      </c>
      <c r="P735" t="inlineStr">
        <is>
          <t>43248085</t>
        </is>
      </c>
      <c r="Q735" t="inlineStr">
        <is>
          <t>129160299</t>
        </is>
      </c>
    </row>
    <row r="736">
      <c r="A736" t="inlineStr">
        <is>
          <t>3028</t>
        </is>
      </c>
      <c r="B736" t="inlineStr">
        <is>
          <t>1184531</t>
        </is>
      </c>
      <c r="C736" t="inlineStr">
        <is>
          <t>39039229</t>
        </is>
      </c>
      <c r="D736" t="inlineStr">
        <is>
          <t>21930740</t>
        </is>
      </c>
      <c r="E736" t="inlineStr">
        <is>
          <t>10198599</t>
        </is>
      </c>
      <c r="F736" t="inlineStr">
        <is>
          <t>9179858</t>
        </is>
      </c>
      <c r="G736" t="inlineStr">
        <is>
          <t>9643509</t>
        </is>
      </c>
      <c r="H736" t="inlineStr">
        <is>
          <t>7210925</t>
        </is>
      </c>
      <c r="I736" t="inlineStr">
        <is>
          <t>5705707</t>
        </is>
      </c>
      <c r="J736" t="inlineStr">
        <is>
          <t>12938404</t>
        </is>
      </c>
      <c r="K736" t="inlineStr">
        <is>
          <t>9632230</t>
        </is>
      </c>
      <c r="L736" t="inlineStr">
        <is>
          <t>9181150</t>
        </is>
      </c>
      <c r="M736" t="inlineStr">
        <is>
          <t>6090180</t>
        </is>
      </c>
      <c r="N736" t="inlineStr">
        <is>
          <t>3059767</t>
        </is>
      </c>
      <c r="O736" t="inlineStr">
        <is>
          <t>2849344</t>
        </is>
      </c>
      <c r="P736" t="inlineStr">
        <is>
          <t>89397020</t>
        </is>
      </c>
      <c r="Q736" t="inlineStr">
        <is>
          <t>237241193</t>
        </is>
      </c>
    </row>
    <row r="737">
      <c r="A737" t="inlineStr">
        <is>
          <t>3029</t>
        </is>
      </c>
      <c r="B737" t="inlineStr">
        <is>
          <t>2106535</t>
        </is>
      </c>
      <c r="C737" t="inlineStr">
        <is>
          <t>33919805</t>
        </is>
      </c>
      <c r="D737" t="inlineStr">
        <is>
          <t>12886407</t>
        </is>
      </c>
      <c r="E737" t="inlineStr">
        <is>
          <t>5988622</t>
        </is>
      </c>
      <c r="F737" t="inlineStr">
        <is>
          <t>4511687</t>
        </is>
      </c>
      <c r="G737" t="inlineStr">
        <is>
          <t>5272408</t>
        </is>
      </c>
      <c r="H737" t="inlineStr">
        <is>
          <t>3021982</t>
        </is>
      </c>
      <c r="I737" t="inlineStr">
        <is>
          <t>3027735</t>
        </is>
      </c>
      <c r="J737" t="inlineStr">
        <is>
          <t>8248511</t>
        </is>
      </c>
      <c r="K737" t="inlineStr">
        <is>
          <t>8409576</t>
        </is>
      </c>
      <c r="L737" t="inlineStr">
        <is>
          <t>7939528</t>
        </is>
      </c>
      <c r="M737" t="inlineStr">
        <is>
          <t>7185826</t>
        </is>
      </c>
      <c r="N737" t="inlineStr">
        <is>
          <t>2225738</t>
        </is>
      </c>
      <c r="O737" t="inlineStr">
        <is>
          <t>3448156</t>
        </is>
      </c>
      <c r="P737" t="inlineStr">
        <is>
          <t>58812696</t>
        </is>
      </c>
      <c r="Q737" t="inlineStr">
        <is>
          <t>167005212</t>
        </is>
      </c>
    </row>
    <row r="738">
      <c r="A738" t="inlineStr">
        <is>
          <t>3030</t>
        </is>
      </c>
      <c r="B738" t="inlineStr">
        <is>
          <t>3154701</t>
        </is>
      </c>
      <c r="C738" t="inlineStr">
        <is>
          <t>29324764</t>
        </is>
      </c>
      <c r="D738" t="inlineStr">
        <is>
          <t>11864536</t>
        </is>
      </c>
      <c r="E738" t="inlineStr">
        <is>
          <t>5598167</t>
        </is>
      </c>
      <c r="F738" t="inlineStr">
        <is>
          <t>5160632</t>
        </is>
      </c>
      <c r="G738" t="inlineStr">
        <is>
          <t>6093294</t>
        </is>
      </c>
      <c r="H738" t="inlineStr">
        <is>
          <t>3950878</t>
        </is>
      </c>
      <c r="I738" t="inlineStr">
        <is>
          <t>3092130</t>
        </is>
      </c>
      <c r="J738" t="inlineStr">
        <is>
          <t>9001474</t>
        </is>
      </c>
      <c r="K738" t="inlineStr">
        <is>
          <t>10539953</t>
        </is>
      </c>
      <c r="L738" t="inlineStr">
        <is>
          <t>12875035</t>
        </is>
      </c>
      <c r="M738" t="inlineStr">
        <is>
          <t>7428159</t>
        </is>
      </c>
      <c r="N738" t="inlineStr">
        <is>
          <t>3871657</t>
        </is>
      </c>
      <c r="O738" t="inlineStr">
        <is>
          <t>3353772</t>
        </is>
      </c>
      <c r="P738" t="inlineStr">
        <is>
          <t>120906848</t>
        </is>
      </c>
      <c r="Q738" t="inlineStr">
        <is>
          <t>236216000</t>
        </is>
      </c>
    </row>
    <row r="739">
      <c r="A739" t="inlineStr">
        <is>
          <t>3031</t>
        </is>
      </c>
      <c r="B739" t="inlineStr">
        <is>
          <t>622321</t>
        </is>
      </c>
      <c r="C739" t="inlineStr">
        <is>
          <t>22376843</t>
        </is>
      </c>
      <c r="D739" t="inlineStr">
        <is>
          <t>11985585</t>
        </is>
      </c>
      <c r="E739" t="inlineStr">
        <is>
          <t>4787106</t>
        </is>
      </c>
      <c r="F739" t="inlineStr">
        <is>
          <t>5106692</t>
        </is>
      </c>
      <c r="G739" t="inlineStr">
        <is>
          <t>4828238</t>
        </is>
      </c>
      <c r="H739" t="inlineStr">
        <is>
          <t>3141775</t>
        </is>
      </c>
      <c r="I739" t="inlineStr">
        <is>
          <t>2550217</t>
        </is>
      </c>
      <c r="J739" t="inlineStr">
        <is>
          <t>5965795</t>
        </is>
      </c>
      <c r="K739" t="inlineStr">
        <is>
          <t>4867140</t>
        </is>
      </c>
      <c r="L739" t="inlineStr">
        <is>
          <t>2430340</t>
        </is>
      </c>
      <c r="M739" t="inlineStr">
        <is>
          <t>2418723</t>
        </is>
      </c>
      <c r="N739" t="inlineStr">
        <is>
          <t>0</t>
        </is>
      </c>
      <c r="O739" t="inlineStr">
        <is>
          <t>2667430</t>
        </is>
      </c>
      <c r="P739" t="inlineStr">
        <is>
          <t>99455019</t>
        </is>
      </c>
      <c r="Q739" t="inlineStr">
        <is>
          <t>173203224</t>
        </is>
      </c>
    </row>
    <row r="740">
      <c r="A740" t="inlineStr">
        <is>
          <t>3032</t>
        </is>
      </c>
      <c r="B740" t="inlineStr">
        <is>
          <t>576081</t>
        </is>
      </c>
      <c r="C740" t="inlineStr">
        <is>
          <t>12442244</t>
        </is>
      </c>
      <c r="D740" t="inlineStr">
        <is>
          <t>6214459</t>
        </is>
      </c>
      <c r="E740" t="inlineStr">
        <is>
          <t>3369645</t>
        </is>
      </c>
      <c r="F740" t="inlineStr">
        <is>
          <t>2381207</t>
        </is>
      </c>
      <c r="G740" t="inlineStr">
        <is>
          <t>3967622</t>
        </is>
      </c>
      <c r="H740" t="inlineStr">
        <is>
          <t>2613093</t>
        </is>
      </c>
      <c r="I740" t="inlineStr">
        <is>
          <t>2409639</t>
        </is>
      </c>
      <c r="J740" t="inlineStr">
        <is>
          <t>5974074</t>
        </is>
      </c>
      <c r="K740" t="inlineStr">
        <is>
          <t>6715289</t>
        </is>
      </c>
      <c r="L740" t="inlineStr">
        <is>
          <t>7572851</t>
        </is>
      </c>
      <c r="M740" t="inlineStr">
        <is>
          <t>5599036</t>
        </is>
      </c>
      <c r="N740" t="inlineStr">
        <is>
          <t>1323000</t>
        </is>
      </c>
      <c r="O740" t="inlineStr">
        <is>
          <t>1830196</t>
        </is>
      </c>
      <c r="P740" t="inlineStr">
        <is>
          <t>50297190</t>
        </is>
      </c>
      <c r="Q740" t="inlineStr">
        <is>
          <t>113285626</t>
        </is>
      </c>
    </row>
    <row r="741">
      <c r="A741" t="inlineStr">
        <is>
          <t>3033</t>
        </is>
      </c>
      <c r="B741" t="inlineStr">
        <is>
          <t>2161341</t>
        </is>
      </c>
      <c r="C741" t="inlineStr">
        <is>
          <t>75856258</t>
        </is>
      </c>
      <c r="D741" t="inlineStr">
        <is>
          <t>48536591</t>
        </is>
      </c>
      <c r="E741" t="inlineStr">
        <is>
          <t>22592389</t>
        </is>
      </c>
      <c r="F741" t="inlineStr">
        <is>
          <t>20494137</t>
        </is>
      </c>
      <c r="G741" t="inlineStr">
        <is>
          <t>24759087</t>
        </is>
      </c>
      <c r="H741" t="inlineStr">
        <is>
          <t>15786131</t>
        </is>
      </c>
      <c r="I741" t="inlineStr">
        <is>
          <t>12902413</t>
        </is>
      </c>
      <c r="J741" t="inlineStr">
        <is>
          <t>36492314</t>
        </is>
      </c>
      <c r="K741" t="inlineStr">
        <is>
          <t>30277136</t>
        </is>
      </c>
      <c r="L741" t="inlineStr">
        <is>
          <t>29106233</t>
        </is>
      </c>
      <c r="M741" t="inlineStr">
        <is>
          <t>14480050</t>
        </is>
      </c>
      <c r="N741" t="inlineStr">
        <is>
          <t>9741276</t>
        </is>
      </c>
      <c r="O741" t="inlineStr">
        <is>
          <t>12835232</t>
        </is>
      </c>
      <c r="P741" t="inlineStr">
        <is>
          <t>168437081</t>
        </is>
      </c>
      <c r="Q741" t="inlineStr">
        <is>
          <t>524457669</t>
        </is>
      </c>
    </row>
    <row r="742">
      <c r="A742" t="inlineStr">
        <is>
          <t>3034</t>
        </is>
      </c>
      <c r="B742" t="inlineStr">
        <is>
          <t>6662194</t>
        </is>
      </c>
      <c r="C742" t="inlineStr">
        <is>
          <t>39954451</t>
        </is>
      </c>
      <c r="D742" t="inlineStr">
        <is>
          <t>12733066</t>
        </is>
      </c>
      <c r="E742" t="inlineStr">
        <is>
          <t>6378113</t>
        </is>
      </c>
      <c r="F742" t="inlineStr">
        <is>
          <t>4558353</t>
        </is>
      </c>
      <c r="G742" t="inlineStr">
        <is>
          <t>6757892</t>
        </is>
      </c>
      <c r="H742" t="inlineStr">
        <is>
          <t>4807045</t>
        </is>
      </c>
      <c r="I742" t="inlineStr">
        <is>
          <t>4850280</t>
        </is>
      </c>
      <c r="J742" t="inlineStr">
        <is>
          <t>17992716</t>
        </is>
      </c>
      <c r="K742" t="inlineStr">
        <is>
          <t>25283308</t>
        </is>
      </c>
      <c r="L742" t="inlineStr">
        <is>
          <t>40948032</t>
        </is>
      </c>
      <c r="M742" t="inlineStr">
        <is>
          <t>33190653</t>
        </is>
      </c>
      <c r="N742" t="inlineStr">
        <is>
          <t>22710769</t>
        </is>
      </c>
      <c r="O742" t="inlineStr">
        <is>
          <t>15657444</t>
        </is>
      </c>
      <c r="P742" t="inlineStr">
        <is>
          <t>366027153</t>
        </is>
      </c>
      <c r="Q742" t="inlineStr">
        <is>
          <t>608511469</t>
        </is>
      </c>
    </row>
    <row r="743">
      <c r="A743" t="inlineStr">
        <is>
          <t>3035</t>
        </is>
      </c>
      <c r="B743" t="inlineStr">
        <is>
          <t>7368570</t>
        </is>
      </c>
      <c r="C743" t="inlineStr">
        <is>
          <t>73375590</t>
        </is>
      </c>
      <c r="D743" t="inlineStr">
        <is>
          <t>26030960</t>
        </is>
      </c>
      <c r="E743" t="inlineStr">
        <is>
          <t>11350052</t>
        </is>
      </c>
      <c r="F743" t="inlineStr">
        <is>
          <t>7957274</t>
        </is>
      </c>
      <c r="G743" t="inlineStr">
        <is>
          <t>9341622</t>
        </is>
      </c>
      <c r="H743" t="inlineStr">
        <is>
          <t>5572696</t>
        </is>
      </c>
      <c r="I743" t="inlineStr">
        <is>
          <t>3802523</t>
        </is>
      </c>
      <c r="J743" t="inlineStr">
        <is>
          <t>12278259</t>
        </is>
      </c>
      <c r="K743" t="inlineStr">
        <is>
          <t>9913213</t>
        </is>
      </c>
      <c r="L743" t="inlineStr">
        <is>
          <t>10994252</t>
        </is>
      </c>
      <c r="M743" t="inlineStr">
        <is>
          <t>4633676</t>
        </is>
      </c>
      <c r="N743" t="inlineStr">
        <is>
          <t>3526005</t>
        </is>
      </c>
      <c r="O743" t="inlineStr">
        <is>
          <t>4455937</t>
        </is>
      </c>
      <c r="P743" t="inlineStr">
        <is>
          <t>69949684</t>
        </is>
      </c>
      <c r="Q743" t="inlineStr">
        <is>
          <t>260550313</t>
        </is>
      </c>
    </row>
    <row r="744">
      <c r="A744" t="inlineStr">
        <is>
          <t>3036</t>
        </is>
      </c>
      <c r="B744" t="inlineStr">
        <is>
          <t>5295723</t>
        </is>
      </c>
      <c r="C744" t="inlineStr">
        <is>
          <t>56656942</t>
        </is>
      </c>
      <c r="D744" t="inlineStr">
        <is>
          <t>25292505</t>
        </is>
      </c>
      <c r="E744" t="inlineStr">
        <is>
          <t>12943648</t>
        </is>
      </c>
      <c r="F744" t="inlineStr">
        <is>
          <t>10187680</t>
        </is>
      </c>
      <c r="G744" t="inlineStr">
        <is>
          <t>14457354</t>
        </is>
      </c>
      <c r="H744" t="inlineStr">
        <is>
          <t>9735989</t>
        </is>
      </c>
      <c r="I744" t="inlineStr">
        <is>
          <t>7165579</t>
        </is>
      </c>
      <c r="J744" t="inlineStr">
        <is>
          <t>24006471</t>
        </is>
      </c>
      <c r="K744" t="inlineStr">
        <is>
          <t>26656726</t>
        </is>
      </c>
      <c r="L744" t="inlineStr">
        <is>
          <t>36684806</t>
        </is>
      </c>
      <c r="M744" t="inlineStr">
        <is>
          <t>24681321</t>
        </is>
      </c>
      <c r="N744" t="inlineStr">
        <is>
          <t>26982774</t>
        </is>
      </c>
      <c r="O744" t="inlineStr">
        <is>
          <t>18661143</t>
        </is>
      </c>
      <c r="P744" t="inlineStr">
        <is>
          <t>1047106190</t>
        </is>
      </c>
      <c r="Q744" t="inlineStr">
        <is>
          <t>1346514851</t>
        </is>
      </c>
    </row>
    <row r="745">
      <c r="A745" t="inlineStr">
        <is>
          <t>3037</t>
        </is>
      </c>
      <c r="B745" t="inlineStr">
        <is>
          <t>20358467</t>
        </is>
      </c>
      <c r="C745" t="inlineStr">
        <is>
          <t>85698214</t>
        </is>
      </c>
      <c r="D745" t="inlineStr">
        <is>
          <t>28485092</t>
        </is>
      </c>
      <c r="E745" t="inlineStr">
        <is>
          <t>15875704</t>
        </is>
      </c>
      <c r="F745" t="inlineStr">
        <is>
          <t>10434794</t>
        </is>
      </c>
      <c r="G745" t="inlineStr">
        <is>
          <t>15063315</t>
        </is>
      </c>
      <c r="H745" t="inlineStr">
        <is>
          <t>11262704</t>
        </is>
      </c>
      <c r="I745" t="inlineStr">
        <is>
          <t>10012143</t>
        </is>
      </c>
      <c r="J745" t="inlineStr">
        <is>
          <t>37084205</t>
        </is>
      </c>
      <c r="K745" t="inlineStr">
        <is>
          <t>46525273</t>
        </is>
      </c>
      <c r="L745" t="inlineStr">
        <is>
          <t>68495797</t>
        </is>
      </c>
      <c r="M745" t="inlineStr">
        <is>
          <t>53137804</t>
        </is>
      </c>
      <c r="N745" t="inlineStr">
        <is>
          <t>34462958</t>
        </is>
      </c>
      <c r="O745" t="inlineStr">
        <is>
          <t>42092160</t>
        </is>
      </c>
      <c r="P745" t="inlineStr">
        <is>
          <t>1164914825</t>
        </is>
      </c>
      <c r="Q745" t="inlineStr">
        <is>
          <t>1643901455</t>
        </is>
      </c>
    </row>
    <row r="746">
      <c r="A746" t="inlineStr">
        <is>
          <t>3038</t>
        </is>
      </c>
      <c r="B746" t="inlineStr">
        <is>
          <t>758296</t>
        </is>
      </c>
      <c r="C746" t="inlineStr">
        <is>
          <t>22768706</t>
        </is>
      </c>
      <c r="D746" t="inlineStr">
        <is>
          <t>14752626</t>
        </is>
      </c>
      <c r="E746" t="inlineStr">
        <is>
          <t>7057248</t>
        </is>
      </c>
      <c r="F746" t="inlineStr">
        <is>
          <t>6211495</t>
        </is>
      </c>
      <c r="G746" t="inlineStr">
        <is>
          <t>6703996</t>
        </is>
      </c>
      <c r="H746" t="inlineStr">
        <is>
          <t>3917817</t>
        </is>
      </c>
      <c r="I746" t="inlineStr">
        <is>
          <t>3806178</t>
        </is>
      </c>
      <c r="J746" t="inlineStr">
        <is>
          <t>9241247</t>
        </is>
      </c>
      <c r="K746" t="inlineStr">
        <is>
          <t>8536487</t>
        </is>
      </c>
      <c r="L746" t="inlineStr">
        <is>
          <t>8721044</t>
        </is>
      </c>
      <c r="M746" t="inlineStr">
        <is>
          <t>3006128</t>
        </is>
      </c>
      <c r="N746" t="inlineStr">
        <is>
          <t>3389000</t>
        </is>
      </c>
      <c r="O746" t="inlineStr">
        <is>
          <t>6109905</t>
        </is>
      </c>
      <c r="P746" t="inlineStr">
        <is>
          <t>52427430</t>
        </is>
      </c>
      <c r="Q746" t="inlineStr">
        <is>
          <t>157407603</t>
        </is>
      </c>
    </row>
    <row r="747">
      <c r="A747" t="inlineStr">
        <is>
          <t>3039</t>
        </is>
      </c>
      <c r="B747" t="inlineStr">
        <is>
          <t>574729</t>
        </is>
      </c>
      <c r="C747" t="inlineStr">
        <is>
          <t>2899840</t>
        </is>
      </c>
      <c r="D747" t="inlineStr">
        <is>
          <t>3401291</t>
        </is>
      </c>
      <c r="E747" t="inlineStr">
        <is>
          <t>3313260</t>
        </is>
      </c>
      <c r="F747" t="inlineStr">
        <is>
          <t>2196997</t>
        </is>
      </c>
      <c r="G747" t="inlineStr">
        <is>
          <t>3982261</t>
        </is>
      </c>
      <c r="H747" t="inlineStr">
        <is>
          <t>2617204</t>
        </is>
      </c>
      <c r="I747" t="inlineStr">
        <is>
          <t>2179170</t>
        </is>
      </c>
      <c r="J747" t="inlineStr">
        <is>
          <t>7186748</t>
        </is>
      </c>
      <c r="K747" t="inlineStr">
        <is>
          <t>8781291</t>
        </is>
      </c>
      <c r="L747" t="inlineStr">
        <is>
          <t>7109949</t>
        </is>
      </c>
      <c r="M747" t="inlineStr">
        <is>
          <t>4497404</t>
        </is>
      </c>
      <c r="N747" t="inlineStr">
        <is>
          <t>2078389</t>
        </is>
      </c>
      <c r="O747" t="inlineStr">
        <is>
          <t>3768588</t>
        </is>
      </c>
      <c r="P747" t="inlineStr">
        <is>
          <t>11754233</t>
        </is>
      </c>
      <c r="Q747" t="inlineStr">
        <is>
          <t>66341354</t>
        </is>
      </c>
    </row>
    <row r="748">
      <c r="A748" t="inlineStr">
        <is>
          <t>3040</t>
        </is>
      </c>
      <c r="B748" t="inlineStr">
        <is>
          <t>894763</t>
        </is>
      </c>
      <c r="C748" t="inlineStr">
        <is>
          <t>5511498</t>
        </is>
      </c>
      <c r="D748" t="inlineStr">
        <is>
          <t>2484412</t>
        </is>
      </c>
      <c r="E748" t="inlineStr">
        <is>
          <t>1151907</t>
        </is>
      </c>
      <c r="F748" t="inlineStr">
        <is>
          <t>1091271</t>
        </is>
      </c>
      <c r="G748" t="inlineStr">
        <is>
          <t>1467756</t>
        </is>
      </c>
      <c r="H748" t="inlineStr">
        <is>
          <t>1052656</t>
        </is>
      </c>
      <c r="I748" t="inlineStr">
        <is>
          <t>803156</t>
        </is>
      </c>
      <c r="J748" t="inlineStr">
        <is>
          <t>2146956</t>
        </is>
      </c>
      <c r="K748" t="inlineStr">
        <is>
          <t>1210079</t>
        </is>
      </c>
      <c r="L748" t="inlineStr">
        <is>
          <t>3250438</t>
        </is>
      </c>
      <c r="M748" t="inlineStr">
        <is>
          <t>2368041</t>
        </is>
      </c>
      <c r="N748" t="inlineStr">
        <is>
          <t>0</t>
        </is>
      </c>
      <c r="O748" t="inlineStr">
        <is>
          <t>0</t>
        </is>
      </c>
      <c r="P748" t="inlineStr">
        <is>
          <t>42791605</t>
        </is>
      </c>
      <c r="Q748" t="inlineStr">
        <is>
          <t>66224538</t>
        </is>
      </c>
    </row>
    <row r="749">
      <c r="A749" t="inlineStr">
        <is>
          <t>3041</t>
        </is>
      </c>
      <c r="B749" t="inlineStr">
        <is>
          <t>6065122</t>
        </is>
      </c>
      <c r="C749" t="inlineStr">
        <is>
          <t>31126842</t>
        </is>
      </c>
      <c r="D749" t="inlineStr">
        <is>
          <t>16625361</t>
        </is>
      </c>
      <c r="E749" t="inlineStr">
        <is>
          <t>7441151</t>
        </is>
      </c>
      <c r="F749" t="inlineStr">
        <is>
          <t>6645120</t>
        </is>
      </c>
      <c r="G749" t="inlineStr">
        <is>
          <t>7041020</t>
        </is>
      </c>
      <c r="H749" t="inlineStr">
        <is>
          <t>4557979</t>
        </is>
      </c>
      <c r="I749" t="inlineStr">
        <is>
          <t>3066005</t>
        </is>
      </c>
      <c r="J749" t="inlineStr">
        <is>
          <t>9997280</t>
        </is>
      </c>
      <c r="K749" t="inlineStr">
        <is>
          <t>6796621</t>
        </is>
      </c>
      <c r="L749" t="inlineStr">
        <is>
          <t>4426413</t>
        </is>
      </c>
      <c r="M749" t="inlineStr">
        <is>
          <t>3871261</t>
        </is>
      </c>
      <c r="N749" t="inlineStr">
        <is>
          <t>650996</t>
        </is>
      </c>
      <c r="O749" t="inlineStr">
        <is>
          <t>1000000</t>
        </is>
      </c>
      <c r="P749" t="inlineStr">
        <is>
          <t>32785476</t>
        </is>
      </c>
      <c r="Q749" t="inlineStr">
        <is>
          <t>142096647</t>
        </is>
      </c>
    </row>
    <row r="750">
      <c r="A750" t="inlineStr">
        <is>
          <t>3042</t>
        </is>
      </c>
      <c r="B750" t="inlineStr">
        <is>
          <t>4709998</t>
        </is>
      </c>
      <c r="C750" t="inlineStr">
        <is>
          <t>56254522</t>
        </is>
      </c>
      <c r="D750" t="inlineStr">
        <is>
          <t>16989357</t>
        </is>
      </c>
      <c r="E750" t="inlineStr">
        <is>
          <t>7282811</t>
        </is>
      </c>
      <c r="F750" t="inlineStr">
        <is>
          <t>6664472</t>
        </is>
      </c>
      <c r="G750" t="inlineStr">
        <is>
          <t>6156870</t>
        </is>
      </c>
      <c r="H750" t="inlineStr">
        <is>
          <t>4296402</t>
        </is>
      </c>
      <c r="I750" t="inlineStr">
        <is>
          <t>4133458</t>
        </is>
      </c>
      <c r="J750" t="inlineStr">
        <is>
          <t>10943879</t>
        </is>
      </c>
      <c r="K750" t="inlineStr">
        <is>
          <t>10365689</t>
        </is>
      </c>
      <c r="L750" t="inlineStr">
        <is>
          <t>20816591</t>
        </is>
      </c>
      <c r="M750" t="inlineStr">
        <is>
          <t>9119784</t>
        </is>
      </c>
      <c r="N750" t="inlineStr">
        <is>
          <t>8251000</t>
        </is>
      </c>
      <c r="O750" t="inlineStr">
        <is>
          <t>8295565</t>
        </is>
      </c>
      <c r="P750" t="inlineStr">
        <is>
          <t>168712573</t>
        </is>
      </c>
      <c r="Q750" t="inlineStr">
        <is>
          <t>342992971</t>
        </is>
      </c>
    </row>
    <row r="751">
      <c r="A751" t="inlineStr">
        <is>
          <t>3043</t>
        </is>
      </c>
      <c r="B751" t="inlineStr">
        <is>
          <t>2285688</t>
        </is>
      </c>
      <c r="C751" t="inlineStr">
        <is>
          <t>7828033</t>
        </is>
      </c>
      <c r="D751" t="inlineStr">
        <is>
          <t>3709184</t>
        </is>
      </c>
      <c r="E751" t="inlineStr">
        <is>
          <t>1597538</t>
        </is>
      </c>
      <c r="F751" t="inlineStr">
        <is>
          <t>1405333</t>
        </is>
      </c>
      <c r="G751" t="inlineStr">
        <is>
          <t>1847699</t>
        </is>
      </c>
      <c r="H751" t="inlineStr">
        <is>
          <t>1434167</t>
        </is>
      </c>
      <c r="I751" t="inlineStr">
        <is>
          <t>836189</t>
        </is>
      </c>
      <c r="J751" t="inlineStr">
        <is>
          <t>2791307</t>
        </is>
      </c>
      <c r="K751" t="inlineStr">
        <is>
          <t>4876583</t>
        </is>
      </c>
      <c r="L751" t="inlineStr">
        <is>
          <t>2685201</t>
        </is>
      </c>
      <c r="M751" t="inlineStr">
        <is>
          <t>1358456</t>
        </is>
      </c>
      <c r="N751" t="inlineStr">
        <is>
          <t>707000</t>
        </is>
      </c>
      <c r="O751" t="inlineStr">
        <is>
          <t>0</t>
        </is>
      </c>
      <c r="P751" t="inlineStr">
        <is>
          <t>5613256</t>
        </is>
      </c>
      <c r="Q751" t="inlineStr">
        <is>
          <t>38975634</t>
        </is>
      </c>
    </row>
    <row r="752">
      <c r="A752" t="inlineStr">
        <is>
          <t>3044</t>
        </is>
      </c>
      <c r="B752" t="inlineStr">
        <is>
          <t>2704312</t>
        </is>
      </c>
      <c r="C752" t="inlineStr">
        <is>
          <t>20809879</t>
        </is>
      </c>
      <c r="D752" t="inlineStr">
        <is>
          <t>6490339</t>
        </is>
      </c>
      <c r="E752" t="inlineStr">
        <is>
          <t>3198587</t>
        </is>
      </c>
      <c r="F752" t="inlineStr">
        <is>
          <t>2769015</t>
        </is>
      </c>
      <c r="G752" t="inlineStr">
        <is>
          <t>3253192</t>
        </is>
      </c>
      <c r="H752" t="inlineStr">
        <is>
          <t>2810152</t>
        </is>
      </c>
      <c r="I752" t="inlineStr">
        <is>
          <t>3002976</t>
        </is>
      </c>
      <c r="J752" t="inlineStr">
        <is>
          <t>13222337</t>
        </is>
      </c>
      <c r="K752" t="inlineStr">
        <is>
          <t>18366438</t>
        </is>
      </c>
      <c r="L752" t="inlineStr">
        <is>
          <t>28455530</t>
        </is>
      </c>
      <c r="M752" t="inlineStr">
        <is>
          <t>24041639</t>
        </is>
      </c>
      <c r="N752" t="inlineStr">
        <is>
          <t>18467433</t>
        </is>
      </c>
      <c r="O752" t="inlineStr">
        <is>
          <t>14090817</t>
        </is>
      </c>
      <c r="P752" t="inlineStr">
        <is>
          <t>363923252</t>
        </is>
      </c>
      <c r="Q752" t="inlineStr">
        <is>
          <t>525605898</t>
        </is>
      </c>
    </row>
    <row r="753">
      <c r="A753" t="inlineStr">
        <is>
          <t>3045</t>
        </is>
      </c>
      <c r="B753" t="inlineStr">
        <is>
          <t>4905016</t>
        </is>
      </c>
      <c r="C753" t="inlineStr">
        <is>
          <t>64790884</t>
        </is>
      </c>
      <c r="D753" t="inlineStr">
        <is>
          <t>31347735</t>
        </is>
      </c>
      <c r="E753" t="inlineStr">
        <is>
          <t>15654458</t>
        </is>
      </c>
      <c r="F753" t="inlineStr">
        <is>
          <t>13365181</t>
        </is>
      </c>
      <c r="G753" t="inlineStr">
        <is>
          <t>15451627</t>
        </is>
      </c>
      <c r="H753" t="inlineStr">
        <is>
          <t>10218987</t>
        </is>
      </c>
      <c r="I753" t="inlineStr">
        <is>
          <t>9023806</t>
        </is>
      </c>
      <c r="J753" t="inlineStr">
        <is>
          <t>27610615</t>
        </is>
      </c>
      <c r="K753" t="inlineStr">
        <is>
          <t>29558343</t>
        </is>
      </c>
      <c r="L753" t="inlineStr">
        <is>
          <t>38647512</t>
        </is>
      </c>
      <c r="M753" t="inlineStr">
        <is>
          <t>34179056</t>
        </is>
      </c>
      <c r="N753" t="inlineStr">
        <is>
          <t>29272320</t>
        </is>
      </c>
      <c r="O753" t="inlineStr">
        <is>
          <t>32377316</t>
        </is>
      </c>
      <c r="P753" t="inlineStr">
        <is>
          <t>3368321845</t>
        </is>
      </c>
      <c r="Q753" t="inlineStr">
        <is>
          <t>3724724701</t>
        </is>
      </c>
    </row>
    <row r="754">
      <c r="A754" t="inlineStr">
        <is>
          <t>3046</t>
        </is>
      </c>
      <c r="B754" t="inlineStr">
        <is>
          <t>877682</t>
        </is>
      </c>
      <c r="C754" t="inlineStr">
        <is>
          <t>9847776</t>
        </is>
      </c>
      <c r="D754" t="inlineStr">
        <is>
          <t>4857217</t>
        </is>
      </c>
      <c r="E754" t="inlineStr">
        <is>
          <t>2456258</t>
        </is>
      </c>
      <c r="F754" t="inlineStr">
        <is>
          <t>1848010</t>
        </is>
      </c>
      <c r="G754" t="inlineStr">
        <is>
          <t>2583885</t>
        </is>
      </c>
      <c r="H754" t="inlineStr">
        <is>
          <t>1915767</t>
        </is>
      </c>
      <c r="I754" t="inlineStr">
        <is>
          <t>1599232</t>
        </is>
      </c>
      <c r="J754" t="inlineStr">
        <is>
          <t>3888286</t>
        </is>
      </c>
      <c r="K754" t="inlineStr">
        <is>
          <t>2867008</t>
        </is>
      </c>
      <c r="L754" t="inlineStr">
        <is>
          <t>2902975</t>
        </is>
      </c>
      <c r="M754" t="inlineStr">
        <is>
          <t>2570736</t>
        </is>
      </c>
      <c r="N754" t="inlineStr">
        <is>
          <t>2759027</t>
        </is>
      </c>
      <c r="O754" t="inlineStr">
        <is>
          <t>804843</t>
        </is>
      </c>
      <c r="P754" t="inlineStr">
        <is>
          <t>36669311</t>
        </is>
      </c>
      <c r="Q754" t="inlineStr">
        <is>
          <t>78448013</t>
        </is>
      </c>
    </row>
    <row r="755">
      <c r="A755" t="inlineStr">
        <is>
          <t>3047</t>
        </is>
      </c>
      <c r="B755" t="inlineStr">
        <is>
          <t>1091355</t>
        </is>
      </c>
      <c r="C755" t="inlineStr">
        <is>
          <t>47970122</t>
        </is>
      </c>
      <c r="D755" t="inlineStr">
        <is>
          <t>31134602</t>
        </is>
      </c>
      <c r="E755" t="inlineStr">
        <is>
          <t>13571217</t>
        </is>
      </c>
      <c r="F755" t="inlineStr">
        <is>
          <t>15140064</t>
        </is>
      </c>
      <c r="G755" t="inlineStr">
        <is>
          <t>14173729</t>
        </is>
      </c>
      <c r="H755" t="inlineStr">
        <is>
          <t>9149248</t>
        </is>
      </c>
      <c r="I755" t="inlineStr">
        <is>
          <t>7548482</t>
        </is>
      </c>
      <c r="J755" t="inlineStr">
        <is>
          <t>17776122</t>
        </is>
      </c>
      <c r="K755" t="inlineStr">
        <is>
          <t>12445881</t>
        </is>
      </c>
      <c r="L755" t="inlineStr">
        <is>
          <t>9370049</t>
        </is>
      </c>
      <c r="M755" t="inlineStr">
        <is>
          <t>4784317</t>
        </is>
      </c>
      <c r="N755" t="inlineStr">
        <is>
          <t>6066636</t>
        </is>
      </c>
      <c r="O755" t="inlineStr">
        <is>
          <t>868222</t>
        </is>
      </c>
      <c r="P755" t="inlineStr">
        <is>
          <t>33676562</t>
        </is>
      </c>
      <c r="Q755" t="inlineStr">
        <is>
          <t>224766608</t>
        </is>
      </c>
    </row>
    <row r="756">
      <c r="A756" t="inlineStr">
        <is>
          <t>3048</t>
        </is>
      </c>
      <c r="B756" t="inlineStr">
        <is>
          <t>1857704</t>
        </is>
      </c>
      <c r="C756" t="inlineStr">
        <is>
          <t>49209936</t>
        </is>
      </c>
      <c r="D756" t="inlineStr">
        <is>
          <t>22261421</t>
        </is>
      </c>
      <c r="E756" t="inlineStr">
        <is>
          <t>10140881</t>
        </is>
      </c>
      <c r="F756" t="inlineStr">
        <is>
          <t>8119120</t>
        </is>
      </c>
      <c r="G756" t="inlineStr">
        <is>
          <t>8740990</t>
        </is>
      </c>
      <c r="H756" t="inlineStr">
        <is>
          <t>5871430</t>
        </is>
      </c>
      <c r="I756" t="inlineStr">
        <is>
          <t>5163718</t>
        </is>
      </c>
      <c r="J756" t="inlineStr">
        <is>
          <t>11769367</t>
        </is>
      </c>
      <c r="K756" t="inlineStr">
        <is>
          <t>8342716</t>
        </is>
      </c>
      <c r="L756" t="inlineStr">
        <is>
          <t>8678030</t>
        </is>
      </c>
      <c r="M756" t="inlineStr">
        <is>
          <t>8582010</t>
        </is>
      </c>
      <c r="N756" t="inlineStr">
        <is>
          <t>4476115</t>
        </is>
      </c>
      <c r="O756" t="inlineStr">
        <is>
          <t>3542147</t>
        </is>
      </c>
      <c r="P756" t="inlineStr">
        <is>
          <t>113074209</t>
        </is>
      </c>
      <c r="Q756" t="inlineStr">
        <is>
          <t>269829794</t>
        </is>
      </c>
    </row>
    <row r="757">
      <c r="A757" t="inlineStr">
        <is>
          <t>3049</t>
        </is>
      </c>
      <c r="B757" t="inlineStr">
        <is>
          <t>5001544</t>
        </is>
      </c>
      <c r="C757" t="inlineStr">
        <is>
          <t>104702779</t>
        </is>
      </c>
      <c r="D757" t="inlineStr">
        <is>
          <t>71612689</t>
        </is>
      </c>
      <c r="E757" t="inlineStr">
        <is>
          <t>27401445</t>
        </is>
      </c>
      <c r="F757" t="inlineStr">
        <is>
          <t>34866266</t>
        </is>
      </c>
      <c r="G757" t="inlineStr">
        <is>
          <t>31826271</t>
        </is>
      </c>
      <c r="H757" t="inlineStr">
        <is>
          <t>19523086</t>
        </is>
      </c>
      <c r="I757" t="inlineStr">
        <is>
          <t>19952805</t>
        </is>
      </c>
      <c r="J757" t="inlineStr">
        <is>
          <t>46155385</t>
        </is>
      </c>
      <c r="K757" t="inlineStr">
        <is>
          <t>38897106</t>
        </is>
      </c>
      <c r="L757" t="inlineStr">
        <is>
          <t>30433455</t>
        </is>
      </c>
      <c r="M757" t="inlineStr">
        <is>
          <t>11682588</t>
        </is>
      </c>
      <c r="N757" t="inlineStr">
        <is>
          <t>9172353</t>
        </is>
      </c>
      <c r="O757" t="inlineStr">
        <is>
          <t>4699993</t>
        </is>
      </c>
      <c r="P757" t="inlineStr">
        <is>
          <t>346082764</t>
        </is>
      </c>
      <c r="Q757" t="inlineStr">
        <is>
          <t>802010529</t>
        </is>
      </c>
    </row>
    <row r="758">
      <c r="A758" t="inlineStr">
        <is>
          <t>3050</t>
        </is>
      </c>
      <c r="B758" t="inlineStr">
        <is>
          <t>787931</t>
        </is>
      </c>
      <c r="C758" t="inlineStr">
        <is>
          <t>15970990</t>
        </is>
      </c>
      <c r="D758" t="inlineStr">
        <is>
          <t>11256593</t>
        </is>
      </c>
      <c r="E758" t="inlineStr">
        <is>
          <t>4949941</t>
        </is>
      </c>
      <c r="F758" t="inlineStr">
        <is>
          <t>5124765</t>
        </is>
      </c>
      <c r="G758" t="inlineStr">
        <is>
          <t>5854716</t>
        </is>
      </c>
      <c r="H758" t="inlineStr">
        <is>
          <t>3851839</t>
        </is>
      </c>
      <c r="I758" t="inlineStr">
        <is>
          <t>3392822</t>
        </is>
      </c>
      <c r="J758" t="inlineStr">
        <is>
          <t>10173490</t>
        </is>
      </c>
      <c r="K758" t="inlineStr">
        <is>
          <t>6615895</t>
        </is>
      </c>
      <c r="L758" t="inlineStr">
        <is>
          <t>6269411</t>
        </is>
      </c>
      <c r="M758" t="inlineStr">
        <is>
          <t>5199678</t>
        </is>
      </c>
      <c r="N758" t="inlineStr">
        <is>
          <t>4895345</t>
        </is>
      </c>
      <c r="O758" t="inlineStr">
        <is>
          <t>5211000</t>
        </is>
      </c>
      <c r="P758" t="inlineStr">
        <is>
          <t>65430034</t>
        </is>
      </c>
      <c r="Q758" t="inlineStr">
        <is>
          <t>154984450</t>
        </is>
      </c>
    </row>
    <row r="759">
      <c r="A759" t="inlineStr">
        <is>
          <t>3051</t>
        </is>
      </c>
      <c r="B759" t="inlineStr">
        <is>
          <t>2201616</t>
        </is>
      </c>
      <c r="C759" t="inlineStr">
        <is>
          <t>25858760</t>
        </is>
      </c>
      <c r="D759" t="inlineStr">
        <is>
          <t>15245336</t>
        </is>
      </c>
      <c r="E759" t="inlineStr">
        <is>
          <t>7046983</t>
        </is>
      </c>
      <c r="F759" t="inlineStr">
        <is>
          <t>6692913</t>
        </is>
      </c>
      <c r="G759" t="inlineStr">
        <is>
          <t>8365039</t>
        </is>
      </c>
      <c r="H759" t="inlineStr">
        <is>
          <t>5073207</t>
        </is>
      </c>
      <c r="I759" t="inlineStr">
        <is>
          <t>3163711</t>
        </is>
      </c>
      <c r="J759" t="inlineStr">
        <is>
          <t>11696126</t>
        </is>
      </c>
      <c r="K759" t="inlineStr">
        <is>
          <t>11310452</t>
        </is>
      </c>
      <c r="L759" t="inlineStr">
        <is>
          <t>13174071</t>
        </is>
      </c>
      <c r="M759" t="inlineStr">
        <is>
          <t>6198283</t>
        </is>
      </c>
      <c r="N759" t="inlineStr">
        <is>
          <t>5452312</t>
        </is>
      </c>
      <c r="O759" t="inlineStr">
        <is>
          <t>2630221</t>
        </is>
      </c>
      <c r="P759" t="inlineStr">
        <is>
          <t>42890970</t>
        </is>
      </c>
      <c r="Q759" t="inlineStr">
        <is>
          <t>167000000</t>
        </is>
      </c>
    </row>
    <row r="760">
      <c r="A760" t="inlineStr">
        <is>
          <t>3052</t>
        </is>
      </c>
      <c r="B760" t="inlineStr">
        <is>
          <t>1389570</t>
        </is>
      </c>
      <c r="C760" t="inlineStr">
        <is>
          <t>10833110</t>
        </is>
      </c>
      <c r="D760" t="inlineStr">
        <is>
          <t>8861915</t>
        </is>
      </c>
      <c r="E760" t="inlineStr">
        <is>
          <t>7860485</t>
        </is>
      </c>
      <c r="F760" t="inlineStr">
        <is>
          <t>4389742</t>
        </is>
      </c>
      <c r="G760" t="inlineStr">
        <is>
          <t>8880365</t>
        </is>
      </c>
      <c r="H760" t="inlineStr">
        <is>
          <t>5719614</t>
        </is>
      </c>
      <c r="I760" t="inlineStr">
        <is>
          <t>3998347</t>
        </is>
      </c>
      <c r="J760" t="inlineStr">
        <is>
          <t>15372741</t>
        </is>
      </c>
      <c r="K760" t="inlineStr">
        <is>
          <t>17421426</t>
        </is>
      </c>
      <c r="L760" t="inlineStr">
        <is>
          <t>12572805</t>
        </is>
      </c>
      <c r="M760" t="inlineStr">
        <is>
          <t>12972375</t>
        </is>
      </c>
      <c r="N760" t="inlineStr">
        <is>
          <t>5621764</t>
        </is>
      </c>
      <c r="O760" t="inlineStr">
        <is>
          <t>5351197</t>
        </is>
      </c>
      <c r="P760" t="inlineStr">
        <is>
          <t>112000315</t>
        </is>
      </c>
      <c r="Q760" t="inlineStr">
        <is>
          <t>233245771</t>
        </is>
      </c>
    </row>
    <row r="761">
      <c r="A761" t="inlineStr">
        <is>
          <t>3053</t>
        </is>
      </c>
      <c r="B761" t="inlineStr">
        <is>
          <t>239101</t>
        </is>
      </c>
      <c r="C761" t="inlineStr">
        <is>
          <t>600965</t>
        </is>
      </c>
      <c r="D761" t="inlineStr">
        <is>
          <t>387723</t>
        </is>
      </c>
      <c r="E761" t="inlineStr">
        <is>
          <t>244163</t>
        </is>
      </c>
      <c r="F761" t="inlineStr">
        <is>
          <t>81988</t>
        </is>
      </c>
      <c r="G761" t="inlineStr">
        <is>
          <t>205669</t>
        </is>
      </c>
      <c r="H761" t="inlineStr">
        <is>
          <t>129545</t>
        </is>
      </c>
      <c r="I761" t="inlineStr">
        <is>
          <t>80324</t>
        </is>
      </c>
      <c r="J761" t="inlineStr">
        <is>
          <t>191393</t>
        </is>
      </c>
      <c r="K761" t="inlineStr">
        <is>
          <t>706776</t>
        </is>
      </c>
      <c r="L761" t="inlineStr">
        <is>
          <t>763931</t>
        </is>
      </c>
      <c r="M761" t="inlineStr">
        <is>
          <t>1498356</t>
        </is>
      </c>
      <c r="N761" t="inlineStr">
        <is>
          <t>604775</t>
        </is>
      </c>
      <c r="O761" t="inlineStr">
        <is>
          <t>0</t>
        </is>
      </c>
      <c r="P761" t="inlineStr">
        <is>
          <t>2223938</t>
        </is>
      </c>
      <c r="Q761" t="inlineStr">
        <is>
          <t>7958647</t>
        </is>
      </c>
    </row>
    <row r="762">
      <c r="A762" t="inlineStr">
        <is>
          <t>3054</t>
        </is>
      </c>
      <c r="B762" t="inlineStr">
        <is>
          <t>220842</t>
        </is>
      </c>
      <c r="C762" t="inlineStr">
        <is>
          <t>1695718</t>
        </is>
      </c>
      <c r="D762" t="inlineStr">
        <is>
          <t>754364</t>
        </is>
      </c>
      <c r="E762" t="inlineStr">
        <is>
          <t>405851</t>
        </is>
      </c>
      <c r="F762" t="inlineStr">
        <is>
          <t>614246</t>
        </is>
      </c>
      <c r="G762" t="inlineStr">
        <is>
          <t>609925</t>
        </is>
      </c>
      <c r="H762" t="inlineStr">
        <is>
          <t>346315</t>
        </is>
      </c>
      <c r="I762" t="inlineStr">
        <is>
          <t>507813</t>
        </is>
      </c>
      <c r="J762" t="inlineStr">
        <is>
          <t>1470516</t>
        </is>
      </c>
      <c r="K762" t="inlineStr">
        <is>
          <t>1511215</t>
        </is>
      </c>
      <c r="L762" t="inlineStr">
        <is>
          <t>1211488</t>
        </is>
      </c>
      <c r="M762" t="inlineStr">
        <is>
          <t>951000</t>
        </is>
      </c>
      <c r="N762" t="inlineStr">
        <is>
          <t>689818</t>
        </is>
      </c>
      <c r="O762" t="inlineStr">
        <is>
          <t>971544</t>
        </is>
      </c>
      <c r="P762" t="inlineStr">
        <is>
          <t>68690386</t>
        </is>
      </c>
      <c r="Q762" t="inlineStr">
        <is>
          <t>80651041</t>
        </is>
      </c>
    </row>
    <row r="763">
      <c r="A763" t="inlineStr">
        <is>
          <t>3055</t>
        </is>
      </c>
      <c r="B763" t="inlineStr">
        <is>
          <t>1585990</t>
        </is>
      </c>
      <c r="C763" t="inlineStr">
        <is>
          <t>11423744</t>
        </is>
      </c>
      <c r="D763" t="inlineStr">
        <is>
          <t>4249671</t>
        </is>
      </c>
      <c r="E763" t="inlineStr">
        <is>
          <t>1775610</t>
        </is>
      </c>
      <c r="F763" t="inlineStr">
        <is>
          <t>1714358</t>
        </is>
      </c>
      <c r="G763" t="inlineStr">
        <is>
          <t>2224833</t>
        </is>
      </c>
      <c r="H763" t="inlineStr">
        <is>
          <t>1826980</t>
        </is>
      </c>
      <c r="I763" t="inlineStr">
        <is>
          <t>1051298</t>
        </is>
      </c>
      <c r="J763" t="inlineStr">
        <is>
          <t>3097379</t>
        </is>
      </c>
      <c r="K763" t="inlineStr">
        <is>
          <t>3970462</t>
        </is>
      </c>
      <c r="L763" t="inlineStr">
        <is>
          <t>6056768</t>
        </is>
      </c>
      <c r="M763" t="inlineStr">
        <is>
          <t>2808145</t>
        </is>
      </c>
      <c r="N763" t="inlineStr">
        <is>
          <t>3329480</t>
        </is>
      </c>
      <c r="O763" t="inlineStr">
        <is>
          <t>5455561</t>
        </is>
      </c>
      <c r="P763" t="inlineStr">
        <is>
          <t>64404639</t>
        </is>
      </c>
      <c r="Q763" t="inlineStr">
        <is>
          <t>114974918</t>
        </is>
      </c>
    </row>
    <row r="764">
      <c r="A764" t="inlineStr">
        <is>
          <t>3056</t>
        </is>
      </c>
      <c r="B764" t="inlineStr">
        <is>
          <t>2298252</t>
        </is>
      </c>
      <c r="C764" t="inlineStr">
        <is>
          <t>45613757</t>
        </is>
      </c>
      <c r="D764" t="inlineStr">
        <is>
          <t>42850062</t>
        </is>
      </c>
      <c r="E764" t="inlineStr">
        <is>
          <t>28834095</t>
        </is>
      </c>
      <c r="F764" t="inlineStr">
        <is>
          <t>20946646</t>
        </is>
      </c>
      <c r="G764" t="inlineStr">
        <is>
          <t>31542494</t>
        </is>
      </c>
      <c r="H764" t="inlineStr">
        <is>
          <t>19117323</t>
        </is>
      </c>
      <c r="I764" t="inlineStr">
        <is>
          <t>16677668</t>
        </is>
      </c>
      <c r="J764" t="inlineStr">
        <is>
          <t>43454812</t>
        </is>
      </c>
      <c r="K764" t="inlineStr">
        <is>
          <t>36009809</t>
        </is>
      </c>
      <c r="L764" t="inlineStr">
        <is>
          <t>29279027</t>
        </is>
      </c>
      <c r="M764" t="inlineStr">
        <is>
          <t>11752186</t>
        </is>
      </c>
      <c r="N764" t="inlineStr">
        <is>
          <t>10524588</t>
        </is>
      </c>
      <c r="O764" t="inlineStr">
        <is>
          <t>9623563</t>
        </is>
      </c>
      <c r="P764" t="inlineStr">
        <is>
          <t>132030769</t>
        </is>
      </c>
      <c r="Q764" t="inlineStr">
        <is>
          <t>480555051</t>
        </is>
      </c>
    </row>
    <row r="765">
      <c r="A765" t="inlineStr">
        <is>
          <t>3057</t>
        </is>
      </c>
      <c r="B765" t="inlineStr">
        <is>
          <t>3184220</t>
        </is>
      </c>
      <c r="C765" t="inlineStr">
        <is>
          <t>11571173</t>
        </is>
      </c>
      <c r="D765" t="inlineStr">
        <is>
          <t>6184849</t>
        </is>
      </c>
      <c r="E765" t="inlineStr">
        <is>
          <t>2771756</t>
        </is>
      </c>
      <c r="F765" t="inlineStr">
        <is>
          <t>2215914</t>
        </is>
      </c>
      <c r="G765" t="inlineStr">
        <is>
          <t>3018112</t>
        </is>
      </c>
      <c r="H765" t="inlineStr">
        <is>
          <t>1368064</t>
        </is>
      </c>
      <c r="I765" t="inlineStr">
        <is>
          <t>1184500</t>
        </is>
      </c>
      <c r="J765" t="inlineStr">
        <is>
          <t>4097646</t>
        </is>
      </c>
      <c r="K765" t="inlineStr">
        <is>
          <t>4629734</t>
        </is>
      </c>
      <c r="L765" t="inlineStr">
        <is>
          <t>4218711</t>
        </is>
      </c>
      <c r="M765" t="inlineStr">
        <is>
          <t>419155</t>
        </is>
      </c>
      <c r="N765" t="inlineStr">
        <is>
          <t>676275</t>
        </is>
      </c>
      <c r="O765" t="inlineStr">
        <is>
          <t>0</t>
        </is>
      </c>
      <c r="P765" t="inlineStr">
        <is>
          <t>22324520</t>
        </is>
      </c>
      <c r="Q765" t="inlineStr">
        <is>
          <t>67864629</t>
        </is>
      </c>
    </row>
    <row r="766">
      <c r="A766" t="inlineStr">
        <is>
          <t>3058</t>
        </is>
      </c>
      <c r="B766" t="inlineStr">
        <is>
          <t>1528207</t>
        </is>
      </c>
      <c r="C766" t="inlineStr">
        <is>
          <t>28288406</t>
        </is>
      </c>
      <c r="D766" t="inlineStr">
        <is>
          <t>21993965</t>
        </is>
      </c>
      <c r="E766" t="inlineStr">
        <is>
          <t>12625382</t>
        </is>
      </c>
      <c r="F766" t="inlineStr">
        <is>
          <t>12028212</t>
        </is>
      </c>
      <c r="G766" t="inlineStr">
        <is>
          <t>15034880</t>
        </is>
      </c>
      <c r="H766" t="inlineStr">
        <is>
          <t>8999515</t>
        </is>
      </c>
      <c r="I766" t="inlineStr">
        <is>
          <t>7895231</t>
        </is>
      </c>
      <c r="J766" t="inlineStr">
        <is>
          <t>19196505</t>
        </is>
      </c>
      <c r="K766" t="inlineStr">
        <is>
          <t>16701907</t>
        </is>
      </c>
      <c r="L766" t="inlineStr">
        <is>
          <t>13197939</t>
        </is>
      </c>
      <c r="M766" t="inlineStr">
        <is>
          <t>6965422</t>
        </is>
      </c>
      <c r="N766" t="inlineStr">
        <is>
          <t>4050982</t>
        </is>
      </c>
      <c r="O766" t="inlineStr">
        <is>
          <t>2700000</t>
        </is>
      </c>
      <c r="P766" t="inlineStr">
        <is>
          <t>30516226</t>
        </is>
      </c>
      <c r="Q766" t="inlineStr">
        <is>
          <t>201722779</t>
        </is>
      </c>
    </row>
    <row r="767">
      <c r="A767" t="inlineStr">
        <is>
          <t>3059</t>
        </is>
      </c>
      <c r="B767" t="inlineStr">
        <is>
          <t>3676704</t>
        </is>
      </c>
      <c r="C767" t="inlineStr">
        <is>
          <t>76798067</t>
        </is>
      </c>
      <c r="D767" t="inlineStr">
        <is>
          <t>37966540</t>
        </is>
      </c>
      <c r="E767" t="inlineStr">
        <is>
          <t>16100756</t>
        </is>
      </c>
      <c r="F767" t="inlineStr">
        <is>
          <t>15871330</t>
        </is>
      </c>
      <c r="G767" t="inlineStr">
        <is>
          <t>15397468</t>
        </is>
      </c>
      <c r="H767" t="inlineStr">
        <is>
          <t>10303227</t>
        </is>
      </c>
      <c r="I767" t="inlineStr">
        <is>
          <t>7669228</t>
        </is>
      </c>
      <c r="J767" t="inlineStr">
        <is>
          <t>19876717</t>
        </is>
      </c>
      <c r="K767" t="inlineStr">
        <is>
          <t>15237123</t>
        </is>
      </c>
      <c r="L767" t="inlineStr">
        <is>
          <t>15484322</t>
        </is>
      </c>
      <c r="M767" t="inlineStr">
        <is>
          <t>7095381</t>
        </is>
      </c>
      <c r="N767" t="inlineStr">
        <is>
          <t>4120882</t>
        </is>
      </c>
      <c r="O767" t="inlineStr">
        <is>
          <t>2591501</t>
        </is>
      </c>
      <c r="P767" t="inlineStr">
        <is>
          <t>59478779</t>
        </is>
      </c>
      <c r="Q767" t="inlineStr">
        <is>
          <t>307668025</t>
        </is>
      </c>
    </row>
    <row r="768">
      <c r="A768" t="inlineStr">
        <is>
          <t>3060</t>
        </is>
      </c>
      <c r="B768" t="inlineStr">
        <is>
          <t>2529412</t>
        </is>
      </c>
      <c r="C768" t="inlineStr">
        <is>
          <t>26254147</t>
        </is>
      </c>
      <c r="D768" t="inlineStr">
        <is>
          <t>15265217</t>
        </is>
      </c>
      <c r="E768" t="inlineStr">
        <is>
          <t>7483070</t>
        </is>
      </c>
      <c r="F768" t="inlineStr">
        <is>
          <t>6656174</t>
        </is>
      </c>
      <c r="G768" t="inlineStr">
        <is>
          <t>8029748</t>
        </is>
      </c>
      <c r="H768" t="inlineStr">
        <is>
          <t>4967925</t>
        </is>
      </c>
      <c r="I768" t="inlineStr">
        <is>
          <t>3733696</t>
        </is>
      </c>
      <c r="J768" t="inlineStr">
        <is>
          <t>13423467</t>
        </is>
      </c>
      <c r="K768" t="inlineStr">
        <is>
          <t>10634949</t>
        </is>
      </c>
      <c r="L768" t="inlineStr">
        <is>
          <t>10844743</t>
        </is>
      </c>
      <c r="M768" t="inlineStr">
        <is>
          <t>4324972</t>
        </is>
      </c>
      <c r="N768" t="inlineStr">
        <is>
          <t>2554091</t>
        </is>
      </c>
      <c r="O768" t="inlineStr">
        <is>
          <t>3752540</t>
        </is>
      </c>
      <c r="P768" t="inlineStr">
        <is>
          <t>17109039</t>
        </is>
      </c>
      <c r="Q768" t="inlineStr">
        <is>
          <t>137563190</t>
        </is>
      </c>
    </row>
    <row r="769">
      <c r="A769" t="inlineStr">
        <is>
          <t>3062</t>
        </is>
      </c>
      <c r="B769" t="inlineStr">
        <is>
          <t>1282482</t>
        </is>
      </c>
      <c r="C769" t="inlineStr">
        <is>
          <t>72396318</t>
        </is>
      </c>
      <c r="D769" t="inlineStr">
        <is>
          <t>42103706</t>
        </is>
      </c>
      <c r="E769" t="inlineStr">
        <is>
          <t>18041226</t>
        </is>
      </c>
      <c r="F769" t="inlineStr">
        <is>
          <t>18379545</t>
        </is>
      </c>
      <c r="G769" t="inlineStr">
        <is>
          <t>18577942</t>
        </is>
      </c>
      <c r="H769" t="inlineStr">
        <is>
          <t>11713061</t>
        </is>
      </c>
      <c r="I769" t="inlineStr">
        <is>
          <t>9461606</t>
        </is>
      </c>
      <c r="J769" t="inlineStr">
        <is>
          <t>25319830</t>
        </is>
      </c>
      <c r="K769" t="inlineStr">
        <is>
          <t>16431608</t>
        </is>
      </c>
      <c r="L769" t="inlineStr">
        <is>
          <t>16400478</t>
        </is>
      </c>
      <c r="M769" t="inlineStr">
        <is>
          <t>9231505</t>
        </is>
      </c>
      <c r="N769" t="inlineStr">
        <is>
          <t>11771887</t>
        </is>
      </c>
      <c r="O769" t="inlineStr">
        <is>
          <t>5162998</t>
        </is>
      </c>
      <c r="P769" t="inlineStr">
        <is>
          <t>53807626</t>
        </is>
      </c>
      <c r="Q769" t="inlineStr">
        <is>
          <t>330081818</t>
        </is>
      </c>
    </row>
    <row r="770">
      <c r="A770" t="inlineStr">
        <is>
          <t>3064</t>
        </is>
      </c>
      <c r="B770" t="inlineStr">
        <is>
          <t>384589</t>
        </is>
      </c>
      <c r="C770" t="inlineStr">
        <is>
          <t>581233</t>
        </is>
      </c>
      <c r="D770" t="inlineStr">
        <is>
          <t>349945</t>
        </is>
      </c>
      <c r="E770" t="inlineStr">
        <is>
          <t>334287</t>
        </is>
      </c>
      <c r="F770" t="inlineStr">
        <is>
          <t>218317</t>
        </is>
      </c>
      <c r="G770" t="inlineStr">
        <is>
          <t>353539</t>
        </is>
      </c>
      <c r="H770" t="inlineStr">
        <is>
          <t>204523</t>
        </is>
      </c>
      <c r="I770" t="inlineStr">
        <is>
          <t>224094</t>
        </is>
      </c>
      <c r="J770" t="inlineStr">
        <is>
          <t>826643</t>
        </is>
      </c>
      <c r="K770" t="inlineStr">
        <is>
          <t>1009009</t>
        </is>
      </c>
      <c r="L770" t="inlineStr">
        <is>
          <t>264982</t>
        </is>
      </c>
      <c r="M770" t="inlineStr">
        <is>
          <t>432961</t>
        </is>
      </c>
      <c r="N770" t="inlineStr">
        <is>
          <t>0</t>
        </is>
      </c>
      <c r="O770" t="inlineStr">
        <is>
          <t>0</t>
        </is>
      </c>
      <c r="P770" t="inlineStr">
        <is>
          <t>7827329</t>
        </is>
      </c>
      <c r="Q770" t="inlineStr">
        <is>
          <t>13011451</t>
        </is>
      </c>
    </row>
    <row r="771">
      <c r="A771" t="inlineStr">
        <is>
          <t>3065</t>
        </is>
      </c>
      <c r="B771" t="inlineStr">
        <is>
          <t>17565</t>
        </is>
      </c>
      <c r="C771" t="inlineStr">
        <is>
          <t>1786412</t>
        </is>
      </c>
      <c r="D771" t="inlineStr">
        <is>
          <t>2744078</t>
        </is>
      </c>
      <c r="E771" t="inlineStr">
        <is>
          <t>809131</t>
        </is>
      </c>
      <c r="F771" t="inlineStr">
        <is>
          <t>2596438</t>
        </is>
      </c>
      <c r="G771" t="inlineStr">
        <is>
          <t>2281309</t>
        </is>
      </c>
      <c r="H771" t="inlineStr">
        <is>
          <t>1147783</t>
        </is>
      </c>
      <c r="I771" t="inlineStr">
        <is>
          <t>2229267</t>
        </is>
      </c>
      <c r="J771" t="inlineStr">
        <is>
          <t>6208346</t>
        </is>
      </c>
      <c r="K771" t="inlineStr">
        <is>
          <t>4753591</t>
        </is>
      </c>
      <c r="L771" t="inlineStr">
        <is>
          <t>5519449</t>
        </is>
      </c>
      <c r="M771" t="inlineStr">
        <is>
          <t>3092173</t>
        </is>
      </c>
      <c r="N771" t="inlineStr">
        <is>
          <t>4809074</t>
        </is>
      </c>
      <c r="O771" t="inlineStr">
        <is>
          <t>870000</t>
        </is>
      </c>
      <c r="P771" t="inlineStr">
        <is>
          <t>145031250</t>
        </is>
      </c>
      <c r="Q771" t="inlineStr">
        <is>
          <t>183895866</t>
        </is>
      </c>
    </row>
    <row r="772">
      <c r="A772" t="inlineStr">
        <is>
          <t>3066</t>
        </is>
      </c>
      <c r="B772" t="inlineStr">
        <is>
          <t>415751</t>
        </is>
      </c>
      <c r="C772" t="inlineStr">
        <is>
          <t>5271422</t>
        </is>
      </c>
      <c r="D772" t="inlineStr">
        <is>
          <t>2840676</t>
        </is>
      </c>
      <c r="E772" t="inlineStr">
        <is>
          <t>1141795</t>
        </is>
      </c>
      <c r="F772" t="inlineStr">
        <is>
          <t>967377</t>
        </is>
      </c>
      <c r="G772" t="inlineStr">
        <is>
          <t>1146399</t>
        </is>
      </c>
      <c r="H772" t="inlineStr">
        <is>
          <t>744773</t>
        </is>
      </c>
      <c r="I772" t="inlineStr">
        <is>
          <t>870147</t>
        </is>
      </c>
      <c r="J772" t="inlineStr">
        <is>
          <t>1752916</t>
        </is>
      </c>
      <c r="K772" t="inlineStr">
        <is>
          <t>2821383</t>
        </is>
      </c>
      <c r="L772" t="inlineStr">
        <is>
          <t>3967967</t>
        </is>
      </c>
      <c r="M772" t="inlineStr">
        <is>
          <t>1055450</t>
        </is>
      </c>
      <c r="N772" t="inlineStr">
        <is>
          <t>3346372</t>
        </is>
      </c>
      <c r="O772" t="inlineStr">
        <is>
          <t>860000</t>
        </is>
      </c>
      <c r="P772" t="inlineStr">
        <is>
          <t>55868184</t>
        </is>
      </c>
      <c r="Q772" t="inlineStr">
        <is>
          <t>83070612</t>
        </is>
      </c>
    </row>
    <row r="773">
      <c r="A773" t="inlineStr">
        <is>
          <t>3067</t>
        </is>
      </c>
      <c r="B773" t="inlineStr">
        <is>
          <t>55868</t>
        </is>
      </c>
      <c r="C773" t="inlineStr">
        <is>
          <t>369184</t>
        </is>
      </c>
      <c r="D773" t="inlineStr">
        <is>
          <t>285551</t>
        </is>
      </c>
      <c r="E773" t="inlineStr">
        <is>
          <t>156098</t>
        </is>
      </c>
      <c r="F773" t="inlineStr">
        <is>
          <t>126848</t>
        </is>
      </c>
      <c r="G773" t="inlineStr">
        <is>
          <t>450959</t>
        </is>
      </c>
      <c r="H773" t="inlineStr">
        <is>
          <t>254573</t>
        </is>
      </c>
      <c r="I773" t="inlineStr">
        <is>
          <t>230106</t>
        </is>
      </c>
      <c r="J773" t="inlineStr">
        <is>
          <t>1304285</t>
        </is>
      </c>
      <c r="K773" t="inlineStr">
        <is>
          <t>735467</t>
        </is>
      </c>
      <c r="L773" t="inlineStr">
        <is>
          <t>1760249</t>
        </is>
      </c>
      <c r="M773" t="inlineStr">
        <is>
          <t>547110</t>
        </is>
      </c>
      <c r="N773" t="inlineStr">
        <is>
          <t>0</t>
        </is>
      </c>
      <c r="O773" t="inlineStr">
        <is>
          <t>997832</t>
        </is>
      </c>
      <c r="P773" t="inlineStr">
        <is>
          <t>12725870</t>
        </is>
      </c>
      <c r="Q773" t="inlineStr">
        <is>
          <t>20000000</t>
        </is>
      </c>
    </row>
    <row r="774">
      <c r="A774" t="inlineStr">
        <is>
          <t>3069</t>
        </is>
      </c>
      <c r="B774" t="inlineStr">
        <is>
          <t>178419</t>
        </is>
      </c>
      <c r="C774" t="inlineStr">
        <is>
          <t>340139</t>
        </is>
      </c>
      <c r="D774" t="inlineStr">
        <is>
          <t>215240</t>
        </is>
      </c>
      <c r="E774" t="inlineStr">
        <is>
          <t>111153</t>
        </is>
      </c>
      <c r="F774" t="inlineStr">
        <is>
          <t>131239</t>
        </is>
      </c>
      <c r="G774" t="inlineStr">
        <is>
          <t>101592</t>
        </is>
      </c>
      <c r="H774" t="inlineStr">
        <is>
          <t>67255</t>
        </is>
      </c>
      <c r="I774" t="inlineStr">
        <is>
          <t>229418</t>
        </is>
      </c>
      <c r="J774" t="inlineStr">
        <is>
          <t>295936</t>
        </is>
      </c>
      <c r="K774" t="inlineStr">
        <is>
          <t>262709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1066900</t>
        </is>
      </c>
      <c r="Q774" t="inlineStr">
        <is>
          <t>3000000</t>
        </is>
      </c>
    </row>
    <row r="775">
      <c r="A775" t="inlineStr">
        <is>
          <t>3070</t>
        </is>
      </c>
      <c r="B775" t="inlineStr">
        <is>
          <t>5458</t>
        </is>
      </c>
      <c r="C775" t="inlineStr">
        <is>
          <t>148919</t>
        </is>
      </c>
      <c r="D775" t="inlineStr">
        <is>
          <t>147216</t>
        </is>
      </c>
      <c r="E775" t="inlineStr">
        <is>
          <t>155025</t>
        </is>
      </c>
      <c r="F775" t="inlineStr">
        <is>
          <t>19683</t>
        </is>
      </c>
      <c r="G775" t="inlineStr">
        <is>
          <t>216408</t>
        </is>
      </c>
      <c r="H775" t="inlineStr">
        <is>
          <t>211719</t>
        </is>
      </c>
      <c r="I775" t="inlineStr">
        <is>
          <t>134680</t>
        </is>
      </c>
      <c r="J775" t="inlineStr">
        <is>
          <t>463226</t>
        </is>
      </c>
      <c r="K775" t="inlineStr">
        <is>
          <t>1617113</t>
        </is>
      </c>
      <c r="L775" t="inlineStr">
        <is>
          <t>425691</t>
        </is>
      </c>
      <c r="M775" t="inlineStr">
        <is>
          <t>867705</t>
        </is>
      </c>
      <c r="N775" t="inlineStr">
        <is>
          <t>604185</t>
        </is>
      </c>
      <c r="O775" t="inlineStr">
        <is>
          <t>930352</t>
        </is>
      </c>
      <c r="P775" t="inlineStr">
        <is>
          <t>1327988</t>
        </is>
      </c>
      <c r="Q775" t="inlineStr">
        <is>
          <t>7275368</t>
        </is>
      </c>
    </row>
    <row r="776">
      <c r="A776" t="inlineStr">
        <is>
          <t>3071</t>
        </is>
      </c>
      <c r="B776" t="inlineStr">
        <is>
          <t>583416</t>
        </is>
      </c>
      <c r="C776" t="inlineStr">
        <is>
          <t>14561949</t>
        </is>
      </c>
      <c r="D776" t="inlineStr">
        <is>
          <t>7597844</t>
        </is>
      </c>
      <c r="E776" t="inlineStr">
        <is>
          <t>3036654</t>
        </is>
      </c>
      <c r="F776" t="inlineStr">
        <is>
          <t>2471376</t>
        </is>
      </c>
      <c r="G776" t="inlineStr">
        <is>
          <t>3411831</t>
        </is>
      </c>
      <c r="H776" t="inlineStr">
        <is>
          <t>1751443</t>
        </is>
      </c>
      <c r="I776" t="inlineStr">
        <is>
          <t>1587142</t>
        </is>
      </c>
      <c r="J776" t="inlineStr">
        <is>
          <t>3100485</t>
        </is>
      </c>
      <c r="K776" t="inlineStr">
        <is>
          <t>3504934</t>
        </is>
      </c>
      <c r="L776" t="inlineStr">
        <is>
          <t>3974052</t>
        </is>
      </c>
      <c r="M776" t="inlineStr">
        <is>
          <t>1843959</t>
        </is>
      </c>
      <c r="N776" t="inlineStr">
        <is>
          <t>0</t>
        </is>
      </c>
      <c r="O776" t="inlineStr">
        <is>
          <t>1889759</t>
        </is>
      </c>
      <c r="P776" t="inlineStr">
        <is>
          <t>60685156</t>
        </is>
      </c>
      <c r="Q776" t="inlineStr">
        <is>
          <t>110000000</t>
        </is>
      </c>
    </row>
    <row r="777">
      <c r="A777" t="inlineStr">
        <is>
          <t>3072</t>
        </is>
      </c>
      <c r="B777" t="inlineStr">
        <is>
          <t>7202</t>
        </is>
      </c>
      <c r="C777" t="inlineStr">
        <is>
          <t>69775</t>
        </is>
      </c>
      <c r="D777" t="inlineStr">
        <is>
          <t>34139</t>
        </is>
      </c>
      <c r="E777" t="inlineStr">
        <is>
          <t>20244</t>
        </is>
      </c>
      <c r="F777" t="inlineStr">
        <is>
          <t>52434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189150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372944</t>
        </is>
      </c>
    </row>
    <row r="778">
      <c r="A778" t="inlineStr">
        <is>
          <t>3073</t>
        </is>
      </c>
      <c r="B778" t="inlineStr">
        <is>
          <t>345208</t>
        </is>
      </c>
      <c r="C778" t="inlineStr">
        <is>
          <t>3590613</t>
        </is>
      </c>
      <c r="D778" t="inlineStr">
        <is>
          <t>1912257</t>
        </is>
      </c>
      <c r="E778" t="inlineStr">
        <is>
          <t>1184689</t>
        </is>
      </c>
      <c r="F778" t="inlineStr">
        <is>
          <t>605383</t>
        </is>
      </c>
      <c r="G778" t="inlineStr">
        <is>
          <t>896891</t>
        </is>
      </c>
      <c r="H778" t="inlineStr">
        <is>
          <t>677923</t>
        </is>
      </c>
      <c r="I778" t="inlineStr">
        <is>
          <t>538477</t>
        </is>
      </c>
      <c r="J778" t="inlineStr">
        <is>
          <t>1195352</t>
        </is>
      </c>
      <c r="K778" t="inlineStr">
        <is>
          <t>1879702</t>
        </is>
      </c>
      <c r="L778" t="inlineStr">
        <is>
          <t>3864730</t>
        </is>
      </c>
      <c r="M778" t="inlineStr">
        <is>
          <t>1877631</t>
        </is>
      </c>
      <c r="N778" t="inlineStr">
        <is>
          <t>2026834</t>
        </is>
      </c>
      <c r="O778" t="inlineStr">
        <is>
          <t>3915310</t>
        </is>
      </c>
      <c r="P778" t="inlineStr">
        <is>
          <t>15000028</t>
        </is>
      </c>
      <c r="Q778" t="inlineStr">
        <is>
          <t>39511028</t>
        </is>
      </c>
    </row>
    <row r="779">
      <c r="A779" t="inlineStr">
        <is>
          <t>3075</t>
        </is>
      </c>
      <c r="B779" t="inlineStr">
        <is>
          <t>96052</t>
        </is>
      </c>
      <c r="C779" t="inlineStr">
        <is>
          <t>495259</t>
        </is>
      </c>
      <c r="D779" t="inlineStr">
        <is>
          <t>153826</t>
        </is>
      </c>
      <c r="E779" t="inlineStr">
        <is>
          <t>202659</t>
        </is>
      </c>
      <c r="F779" t="inlineStr">
        <is>
          <t>88847</t>
        </is>
      </c>
      <c r="G779" t="inlineStr">
        <is>
          <t>225094</t>
        </is>
      </c>
      <c r="H779" t="inlineStr">
        <is>
          <t>142695</t>
        </is>
      </c>
      <c r="I779" t="inlineStr">
        <is>
          <t>224889</t>
        </is>
      </c>
      <c r="J779" t="inlineStr">
        <is>
          <t>61000</t>
        </is>
      </c>
      <c r="K779" t="inlineStr">
        <is>
          <t>351092</t>
        </is>
      </c>
      <c r="L779" t="inlineStr">
        <is>
          <t>240000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5500440</t>
        </is>
      </c>
      <c r="Q779" t="inlineStr">
        <is>
          <t>7781853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37000</t>
        </is>
      </c>
      <c r="D780" t="inlineStr">
        <is>
          <t>48000</t>
        </is>
      </c>
      <c r="E780" t="inlineStr">
        <is>
          <t>0</t>
        </is>
      </c>
      <c r="F780" t="inlineStr">
        <is>
          <t>37000</t>
        </is>
      </c>
      <c r="G780" t="inlineStr">
        <is>
          <t>118000</t>
        </is>
      </c>
      <c r="H780" t="inlineStr">
        <is>
          <t>33000</t>
        </is>
      </c>
      <c r="I780" t="inlineStr">
        <is>
          <t>0</t>
        </is>
      </c>
      <c r="J780" t="inlineStr">
        <is>
          <t>225000</t>
        </is>
      </c>
      <c r="K780" t="inlineStr">
        <is>
          <t>242000</t>
        </is>
      </c>
      <c r="L780" t="inlineStr">
        <is>
          <t>750000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1682000</t>
        </is>
      </c>
      <c r="Q780" t="inlineStr">
        <is>
          <t>3172000</t>
        </is>
      </c>
    </row>
    <row r="781">
      <c r="A781" t="inlineStr">
        <is>
          <t>3077</t>
        </is>
      </c>
      <c r="B781" t="inlineStr">
        <is>
          <t>656</t>
        </is>
      </c>
      <c r="C781" t="inlineStr">
        <is>
          <t>131807</t>
        </is>
      </c>
      <c r="D781" t="inlineStr">
        <is>
          <t>117466</t>
        </is>
      </c>
      <c r="E781" t="inlineStr">
        <is>
          <t>36572</t>
        </is>
      </c>
      <c r="F781" t="inlineStr">
        <is>
          <t>0</t>
        </is>
      </c>
      <c r="G781" t="inlineStr">
        <is>
          <t>104884</t>
        </is>
      </c>
      <c r="H781" t="inlineStr">
        <is>
          <t>32000</t>
        </is>
      </c>
      <c r="I781" t="inlineStr">
        <is>
          <t>42000</t>
        </is>
      </c>
      <c r="J781" t="inlineStr">
        <is>
          <t>0</t>
        </is>
      </c>
      <c r="K781" t="inlineStr">
        <is>
          <t>0</t>
        </is>
      </c>
      <c r="L781" t="inlineStr">
        <is>
          <t>256948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722333</t>
        </is>
      </c>
    </row>
    <row r="782">
      <c r="A782" t="inlineStr">
        <is>
          <t>3078</t>
        </is>
      </c>
      <c r="B782" t="inlineStr">
        <is>
          <t>1043637</t>
        </is>
      </c>
      <c r="C782" t="inlineStr">
        <is>
          <t>43139695</t>
        </is>
      </c>
      <c r="D782" t="inlineStr">
        <is>
          <t>22625478</t>
        </is>
      </c>
      <c r="E782" t="inlineStr">
        <is>
          <t>10249999</t>
        </is>
      </c>
      <c r="F782" t="inlineStr">
        <is>
          <t>9286290</t>
        </is>
      </c>
      <c r="G782" t="inlineStr">
        <is>
          <t>10291234</t>
        </is>
      </c>
      <c r="H782" t="inlineStr">
        <is>
          <t>6605208</t>
        </is>
      </c>
      <c r="I782" t="inlineStr">
        <is>
          <t>5607396</t>
        </is>
      </c>
      <c r="J782" t="inlineStr">
        <is>
          <t>14250216</t>
        </is>
      </c>
      <c r="K782" t="inlineStr">
        <is>
          <t>8466096</t>
        </is>
      </c>
      <c r="L782" t="inlineStr">
        <is>
          <t>11540003</t>
        </is>
      </c>
      <c r="M782" t="inlineStr">
        <is>
          <t>7356112</t>
        </is>
      </c>
      <c r="N782" t="inlineStr">
        <is>
          <t>6088143</t>
        </is>
      </c>
      <c r="O782" t="inlineStr">
        <is>
          <t>6248665</t>
        </is>
      </c>
      <c r="P782" t="inlineStr">
        <is>
          <t>64592892</t>
        </is>
      </c>
      <c r="Q782" t="inlineStr">
        <is>
          <t>227391064</t>
        </is>
      </c>
    </row>
    <row r="783">
      <c r="A783" t="inlineStr">
        <is>
          <t>3079</t>
        </is>
      </c>
      <c r="B783" t="inlineStr">
        <is>
          <t>387291</t>
        </is>
      </c>
      <c r="C783" t="inlineStr">
        <is>
          <t>3967729</t>
        </is>
      </c>
      <c r="D783" t="inlineStr">
        <is>
          <t>4170887</t>
        </is>
      </c>
      <c r="E783" t="inlineStr">
        <is>
          <t>2676535</t>
        </is>
      </c>
      <c r="F783" t="inlineStr">
        <is>
          <t>2339669</t>
        </is>
      </c>
      <c r="G783" t="inlineStr">
        <is>
          <t>3416714</t>
        </is>
      </c>
      <c r="H783" t="inlineStr">
        <is>
          <t>1788199</t>
        </is>
      </c>
      <c r="I783" t="inlineStr">
        <is>
          <t>1384528</t>
        </is>
      </c>
      <c r="J783" t="inlineStr">
        <is>
          <t>4812368</t>
        </is>
      </c>
      <c r="K783" t="inlineStr">
        <is>
          <t>3849219</t>
        </is>
      </c>
      <c r="L783" t="inlineStr">
        <is>
          <t>3561203</t>
        </is>
      </c>
      <c r="M783" t="inlineStr">
        <is>
          <t>1404766</t>
        </is>
      </c>
      <c r="N783" t="inlineStr">
        <is>
          <t>2065118</t>
        </is>
      </c>
      <c r="O783" t="inlineStr">
        <is>
          <t>2647941</t>
        </is>
      </c>
      <c r="P783" t="inlineStr">
        <is>
          <t>9167502</t>
        </is>
      </c>
      <c r="Q783" t="inlineStr">
        <is>
          <t>47639669</t>
        </is>
      </c>
    </row>
    <row r="784">
      <c r="A784" t="inlineStr">
        <is>
          <t>3081</t>
        </is>
      </c>
      <c r="B784" t="inlineStr">
        <is>
          <t>4388052</t>
        </is>
      </c>
      <c r="C784" t="inlineStr">
        <is>
          <t>10989118</t>
        </is>
      </c>
      <c r="D784" t="inlineStr">
        <is>
          <t>3506051</t>
        </is>
      </c>
      <c r="E784" t="inlineStr">
        <is>
          <t>2195035</t>
        </is>
      </c>
      <c r="F784" t="inlineStr">
        <is>
          <t>1676415</t>
        </is>
      </c>
      <c r="G784" t="inlineStr">
        <is>
          <t>2450221</t>
        </is>
      </c>
      <c r="H784" t="inlineStr">
        <is>
          <t>2336751</t>
        </is>
      </c>
      <c r="I784" t="inlineStr">
        <is>
          <t>1488901</t>
        </is>
      </c>
      <c r="J784" t="inlineStr">
        <is>
          <t>6191892</t>
        </is>
      </c>
      <c r="K784" t="inlineStr">
        <is>
          <t>9928743</t>
        </is>
      </c>
      <c r="L784" t="inlineStr">
        <is>
          <t>10527501</t>
        </is>
      </c>
      <c r="M784" t="inlineStr">
        <is>
          <t>5080970</t>
        </is>
      </c>
      <c r="N784" t="inlineStr">
        <is>
          <t>4058807</t>
        </is>
      </c>
      <c r="O784" t="inlineStr">
        <is>
          <t>6260323</t>
        </is>
      </c>
      <c r="P784" t="inlineStr">
        <is>
          <t>30691224</t>
        </is>
      </c>
      <c r="Q784" t="inlineStr">
        <is>
          <t>101769004</t>
        </is>
      </c>
    </row>
    <row r="785">
      <c r="A785" t="inlineStr">
        <is>
          <t>3082</t>
        </is>
      </c>
      <c r="B785" t="inlineStr">
        <is>
          <t>7281</t>
        </is>
      </c>
      <c r="C785" t="inlineStr">
        <is>
          <t>65690</t>
        </is>
      </c>
      <c r="D785" t="inlineStr">
        <is>
          <t>36411</t>
        </is>
      </c>
      <c r="E785" t="inlineStr">
        <is>
          <t>59694</t>
        </is>
      </c>
      <c r="F785" t="inlineStr">
        <is>
          <t>0</t>
        </is>
      </c>
      <c r="G785" t="inlineStr">
        <is>
          <t>97305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188751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455132</t>
        </is>
      </c>
    </row>
    <row r="786">
      <c r="A786" t="inlineStr">
        <is>
          <t>3083</t>
        </is>
      </c>
      <c r="B786" t="inlineStr">
        <is>
          <t>184406</t>
        </is>
      </c>
      <c r="C786" t="inlineStr">
        <is>
          <t>11449337</t>
        </is>
      </c>
      <c r="D786" t="inlineStr">
        <is>
          <t>5783294</t>
        </is>
      </c>
      <c r="E786" t="inlineStr">
        <is>
          <t>2818206</t>
        </is>
      </c>
      <c r="F786" t="inlineStr">
        <is>
          <t>2514463</t>
        </is>
      </c>
      <c r="G786" t="inlineStr">
        <is>
          <t>2997413</t>
        </is>
      </c>
      <c r="H786" t="inlineStr">
        <is>
          <t>1834939</t>
        </is>
      </c>
      <c r="I786" t="inlineStr">
        <is>
          <t>1751340</t>
        </is>
      </c>
      <c r="J786" t="inlineStr">
        <is>
          <t>3699371</t>
        </is>
      </c>
      <c r="K786" t="inlineStr">
        <is>
          <t>2505130</t>
        </is>
      </c>
      <c r="L786" t="inlineStr">
        <is>
          <t>1973479</t>
        </is>
      </c>
      <c r="M786" t="inlineStr">
        <is>
          <t>1328000</t>
        </is>
      </c>
      <c r="N786" t="inlineStr">
        <is>
          <t>0</t>
        </is>
      </c>
      <c r="O786" t="inlineStr">
        <is>
          <t>1719027</t>
        </is>
      </c>
      <c r="P786" t="inlineStr">
        <is>
          <t>45928453</t>
        </is>
      </c>
      <c r="Q786" t="inlineStr">
        <is>
          <t>86486858</t>
        </is>
      </c>
    </row>
    <row r="787">
      <c r="A787" t="inlineStr">
        <is>
          <t>3084</t>
        </is>
      </c>
      <c r="B787" t="inlineStr">
        <is>
          <t>27029</t>
        </is>
      </c>
      <c r="C787" t="inlineStr">
        <is>
          <t>170044</t>
        </is>
      </c>
      <c r="D787" t="inlineStr">
        <is>
          <t>158922</t>
        </is>
      </c>
      <c r="E787" t="inlineStr">
        <is>
          <t>138663</t>
        </is>
      </c>
      <c r="F787" t="inlineStr">
        <is>
          <t>110345</t>
        </is>
      </c>
      <c r="G787" t="inlineStr">
        <is>
          <t>134657</t>
        </is>
      </c>
      <c r="H787" t="inlineStr">
        <is>
          <t>176889</t>
        </is>
      </c>
      <c r="I787" t="inlineStr">
        <is>
          <t>136296</t>
        </is>
      </c>
      <c r="J787" t="inlineStr">
        <is>
          <t>291315</t>
        </is>
      </c>
      <c r="K787" t="inlineStr">
        <is>
          <t>262562</t>
        </is>
      </c>
      <c r="L787" t="inlineStr">
        <is>
          <t>266270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1872992</t>
        </is>
      </c>
    </row>
    <row r="788">
      <c r="A788" t="inlineStr">
        <is>
          <t>3085</t>
        </is>
      </c>
      <c r="B788" t="inlineStr">
        <is>
          <t>415011</t>
        </is>
      </c>
      <c r="C788" t="inlineStr">
        <is>
          <t>1014414</t>
        </is>
      </c>
      <c r="D788" t="inlineStr">
        <is>
          <t>550585</t>
        </is>
      </c>
      <c r="E788" t="inlineStr">
        <is>
          <t>434379</t>
        </is>
      </c>
      <c r="F788" t="inlineStr">
        <is>
          <t>269901</t>
        </is>
      </c>
      <c r="G788" t="inlineStr">
        <is>
          <t>281301</t>
        </is>
      </c>
      <c r="H788" t="inlineStr">
        <is>
          <t>205870</t>
        </is>
      </c>
      <c r="I788" t="inlineStr">
        <is>
          <t>137131</t>
        </is>
      </c>
      <c r="J788" t="inlineStr">
        <is>
          <t>892667</t>
        </is>
      </c>
      <c r="K788" t="inlineStr">
        <is>
          <t>1246729</t>
        </is>
      </c>
      <c r="L788" t="inlineStr">
        <is>
          <t>1691711</t>
        </is>
      </c>
      <c r="M788" t="inlineStr">
        <is>
          <t>478588</t>
        </is>
      </c>
      <c r="N788" t="inlineStr">
        <is>
          <t>712506</t>
        </is>
      </c>
      <c r="O788" t="inlineStr">
        <is>
          <t>0</t>
        </is>
      </c>
      <c r="P788" t="inlineStr">
        <is>
          <t>60688495</t>
        </is>
      </c>
      <c r="Q788" t="inlineStr">
        <is>
          <t>69019288</t>
        </is>
      </c>
    </row>
    <row r="789">
      <c r="A789" t="inlineStr">
        <is>
          <t>3086</t>
        </is>
      </c>
      <c r="B789" t="inlineStr">
        <is>
          <t>424702</t>
        </is>
      </c>
      <c r="C789" t="inlineStr">
        <is>
          <t>7485784</t>
        </is>
      </c>
      <c r="D789" t="inlineStr">
        <is>
          <t>4805438</t>
        </is>
      </c>
      <c r="E789" t="inlineStr">
        <is>
          <t>3328046</t>
        </is>
      </c>
      <c r="F789" t="inlineStr">
        <is>
          <t>2286813</t>
        </is>
      </c>
      <c r="G789" t="inlineStr">
        <is>
          <t>3169408</t>
        </is>
      </c>
      <c r="H789" t="inlineStr">
        <is>
          <t>2004051</t>
        </is>
      </c>
      <c r="I789" t="inlineStr">
        <is>
          <t>1620172</t>
        </is>
      </c>
      <c r="J789" t="inlineStr">
        <is>
          <t>4800700</t>
        </is>
      </c>
      <c r="K789" t="inlineStr">
        <is>
          <t>5705090</t>
        </is>
      </c>
      <c r="L789" t="inlineStr">
        <is>
          <t>3865680</t>
        </is>
      </c>
      <c r="M789" t="inlineStr">
        <is>
          <t>2131000</t>
        </is>
      </c>
      <c r="N789" t="inlineStr">
        <is>
          <t>1982110</t>
        </is>
      </c>
      <c r="O789" t="inlineStr">
        <is>
          <t>2695860</t>
        </is>
      </c>
      <c r="P789" t="inlineStr">
        <is>
          <t>226405656</t>
        </is>
      </c>
      <c r="Q789" t="inlineStr">
        <is>
          <t>272710510</t>
        </is>
      </c>
    </row>
    <row r="790">
      <c r="A790" t="inlineStr">
        <is>
          <t>3087</t>
        </is>
      </c>
      <c r="B790" t="inlineStr">
        <is>
          <t>14930</t>
        </is>
      </c>
      <c r="C790" t="inlineStr">
        <is>
          <t>467634</t>
        </is>
      </c>
      <c r="D790" t="inlineStr">
        <is>
          <t>249400</t>
        </is>
      </c>
      <c r="E790" t="inlineStr">
        <is>
          <t>45000</t>
        </is>
      </c>
      <c r="F790" t="inlineStr">
        <is>
          <t>40000</t>
        </is>
      </c>
      <c r="G790" t="inlineStr">
        <is>
          <t>60000</t>
        </is>
      </c>
      <c r="H790" t="inlineStr">
        <is>
          <t>0</t>
        </is>
      </c>
      <c r="I790" t="inlineStr">
        <is>
          <t>95000</t>
        </is>
      </c>
      <c r="J790" t="inlineStr">
        <is>
          <t>75000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50259277</t>
        </is>
      </c>
      <c r="Q790" t="inlineStr">
        <is>
          <t>51306241</t>
        </is>
      </c>
    </row>
    <row r="791">
      <c r="A791" t="inlineStr">
        <is>
          <t>3088</t>
        </is>
      </c>
      <c r="B791" t="inlineStr">
        <is>
          <t>858654</t>
        </is>
      </c>
      <c r="C791" t="inlineStr">
        <is>
          <t>17738731</t>
        </is>
      </c>
      <c r="D791" t="inlineStr">
        <is>
          <t>6452396</t>
        </is>
      </c>
      <c r="E791" t="inlineStr">
        <is>
          <t>3393882</t>
        </is>
      </c>
      <c r="F791" t="inlineStr">
        <is>
          <t>2495081</t>
        </is>
      </c>
      <c r="G791" t="inlineStr">
        <is>
          <t>3539431</t>
        </is>
      </c>
      <c r="H791" t="inlineStr">
        <is>
          <t>2870682</t>
        </is>
      </c>
      <c r="I791" t="inlineStr">
        <is>
          <t>1403433</t>
        </is>
      </c>
      <c r="J791" t="inlineStr">
        <is>
          <t>6246295</t>
        </is>
      </c>
      <c r="K791" t="inlineStr">
        <is>
          <t>5856588</t>
        </is>
      </c>
      <c r="L791" t="inlineStr">
        <is>
          <t>6982859</t>
        </is>
      </c>
      <c r="M791" t="inlineStr">
        <is>
          <t>4498356</t>
        </is>
      </c>
      <c r="N791" t="inlineStr">
        <is>
          <t>4060492</t>
        </is>
      </c>
      <c r="O791" t="inlineStr">
        <is>
          <t>4470822</t>
        </is>
      </c>
      <c r="P791" t="inlineStr">
        <is>
          <t>42143495</t>
        </is>
      </c>
      <c r="Q791" t="inlineStr">
        <is>
          <t>113011197</t>
        </is>
      </c>
    </row>
    <row r="792">
      <c r="A792" t="inlineStr">
        <is>
          <t>3090</t>
        </is>
      </c>
      <c r="B792" t="inlineStr">
        <is>
          <t>3521696</t>
        </is>
      </c>
      <c r="C792" t="inlineStr">
        <is>
          <t>48218266</t>
        </is>
      </c>
      <c r="D792" t="inlineStr">
        <is>
          <t>15299670</t>
        </is>
      </c>
      <c r="E792" t="inlineStr">
        <is>
          <t>6375099</t>
        </is>
      </c>
      <c r="F792" t="inlineStr">
        <is>
          <t>4728702</t>
        </is>
      </c>
      <c r="G792" t="inlineStr">
        <is>
          <t>5770368</t>
        </is>
      </c>
      <c r="H792" t="inlineStr">
        <is>
          <t>3393824</t>
        </is>
      </c>
      <c r="I792" t="inlineStr">
        <is>
          <t>3216819</t>
        </is>
      </c>
      <c r="J792" t="inlineStr">
        <is>
          <t>6987347</t>
        </is>
      </c>
      <c r="K792" t="inlineStr">
        <is>
          <t>5337233</t>
        </is>
      </c>
      <c r="L792" t="inlineStr">
        <is>
          <t>7894205</t>
        </is>
      </c>
      <c r="M792" t="inlineStr">
        <is>
          <t>10104462</t>
        </is>
      </c>
      <c r="N792" t="inlineStr">
        <is>
          <t>3883642</t>
        </is>
      </c>
      <c r="O792" t="inlineStr">
        <is>
          <t>5208117</t>
        </is>
      </c>
      <c r="P792" t="inlineStr">
        <is>
          <t>157627700</t>
        </is>
      </c>
      <c r="Q792" t="inlineStr">
        <is>
          <t>287567150</t>
        </is>
      </c>
    </row>
    <row r="793">
      <c r="A793" t="inlineStr">
        <is>
          <t>3091</t>
        </is>
      </c>
      <c r="B793" t="inlineStr">
        <is>
          <t>10338</t>
        </is>
      </c>
      <c r="C793" t="inlineStr">
        <is>
          <t>63568</t>
        </is>
      </c>
      <c r="D793" t="inlineStr">
        <is>
          <t>15873</t>
        </is>
      </c>
      <c r="E793" t="inlineStr">
        <is>
          <t>52647</t>
        </is>
      </c>
      <c r="F793" t="inlineStr">
        <is>
          <t>15825</t>
        </is>
      </c>
      <c r="G793" t="inlineStr">
        <is>
          <t>20428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178679</t>
        </is>
      </c>
    </row>
    <row r="794">
      <c r="A794" t="inlineStr">
        <is>
          <t>3092</t>
        </is>
      </c>
      <c r="B794" t="inlineStr">
        <is>
          <t>662469</t>
        </is>
      </c>
      <c r="C794" t="inlineStr">
        <is>
          <t>14710185</t>
        </is>
      </c>
      <c r="D794" t="inlineStr">
        <is>
          <t>8614332</t>
        </is>
      </c>
      <c r="E794" t="inlineStr">
        <is>
          <t>5193487</t>
        </is>
      </c>
      <c r="F794" t="inlineStr">
        <is>
          <t>3748718</t>
        </is>
      </c>
      <c r="G794" t="inlineStr">
        <is>
          <t>4758131</t>
        </is>
      </c>
      <c r="H794" t="inlineStr">
        <is>
          <t>3978794</t>
        </is>
      </c>
      <c r="I794" t="inlineStr">
        <is>
          <t>2484450</t>
        </is>
      </c>
      <c r="J794" t="inlineStr">
        <is>
          <t>7691592</t>
        </is>
      </c>
      <c r="K794" t="inlineStr">
        <is>
          <t>7497401</t>
        </is>
      </c>
      <c r="L794" t="inlineStr">
        <is>
          <t>6765447</t>
        </is>
      </c>
      <c r="M794" t="inlineStr">
        <is>
          <t>3181244</t>
        </is>
      </c>
      <c r="N794" t="inlineStr">
        <is>
          <t>4108445</t>
        </is>
      </c>
      <c r="O794" t="inlineStr">
        <is>
          <t>924114</t>
        </is>
      </c>
      <c r="P794" t="inlineStr">
        <is>
          <t>32330441</t>
        </is>
      </c>
      <c r="Q794" t="inlineStr">
        <is>
          <t>106649250</t>
        </is>
      </c>
    </row>
    <row r="795">
      <c r="A795" t="inlineStr">
        <is>
          <t>3093</t>
        </is>
      </c>
      <c r="B795" t="inlineStr">
        <is>
          <t>318574</t>
        </is>
      </c>
      <c r="C795" t="inlineStr">
        <is>
          <t>9792009</t>
        </is>
      </c>
      <c r="D795" t="inlineStr">
        <is>
          <t>4952137</t>
        </is>
      </c>
      <c r="E795" t="inlineStr">
        <is>
          <t>2389960</t>
        </is>
      </c>
      <c r="F795" t="inlineStr">
        <is>
          <t>2340316</t>
        </is>
      </c>
      <c r="G795" t="inlineStr">
        <is>
          <t>2662196</t>
        </is>
      </c>
      <c r="H795" t="inlineStr">
        <is>
          <t>1411800</t>
        </is>
      </c>
      <c r="I795" t="inlineStr">
        <is>
          <t>1262844</t>
        </is>
      </c>
      <c r="J795" t="inlineStr">
        <is>
          <t>2994424</t>
        </is>
      </c>
      <c r="K795" t="inlineStr">
        <is>
          <t>2726485</t>
        </is>
      </c>
      <c r="L795" t="inlineStr">
        <is>
          <t>3699687</t>
        </is>
      </c>
      <c r="M795" t="inlineStr">
        <is>
          <t>2042400</t>
        </is>
      </c>
      <c r="N795" t="inlineStr">
        <is>
          <t>2103000</t>
        </is>
      </c>
      <c r="O795" t="inlineStr">
        <is>
          <t>2483000</t>
        </is>
      </c>
      <c r="P795" t="inlineStr">
        <is>
          <t>103976744</t>
        </is>
      </c>
      <c r="Q795" t="inlineStr">
        <is>
          <t>145155576</t>
        </is>
      </c>
    </row>
    <row r="796">
      <c r="A796" t="inlineStr">
        <is>
          <t>3094</t>
        </is>
      </c>
      <c r="B796" t="inlineStr">
        <is>
          <t>577878</t>
        </is>
      </c>
      <c r="C796" t="inlineStr">
        <is>
          <t>20472483</t>
        </is>
      </c>
      <c r="D796" t="inlineStr">
        <is>
          <t>9134137</t>
        </is>
      </c>
      <c r="E796" t="inlineStr">
        <is>
          <t>3183957</t>
        </is>
      </c>
      <c r="F796" t="inlineStr">
        <is>
          <t>3652414</t>
        </is>
      </c>
      <c r="G796" t="inlineStr">
        <is>
          <t>3093679</t>
        </is>
      </c>
      <c r="H796" t="inlineStr">
        <is>
          <t>2053427</t>
        </is>
      </c>
      <c r="I796" t="inlineStr">
        <is>
          <t>1754257</t>
        </is>
      </c>
      <c r="J796" t="inlineStr">
        <is>
          <t>4488581</t>
        </is>
      </c>
      <c r="K796" t="inlineStr">
        <is>
          <t>5434503</t>
        </is>
      </c>
      <c r="L796" t="inlineStr">
        <is>
          <t>4864608</t>
        </is>
      </c>
      <c r="M796" t="inlineStr">
        <is>
          <t>2310101</t>
        </is>
      </c>
      <c r="N796" t="inlineStr">
        <is>
          <t>611000</t>
        </is>
      </c>
      <c r="O796" t="inlineStr">
        <is>
          <t>900000</t>
        </is>
      </c>
      <c r="P796" t="inlineStr">
        <is>
          <t>20586064</t>
        </is>
      </c>
      <c r="Q796" t="inlineStr">
        <is>
          <t>83117089</t>
        </is>
      </c>
    </row>
    <row r="797">
      <c r="A797" t="inlineStr">
        <is>
          <t>3095</t>
        </is>
      </c>
      <c r="B797" t="inlineStr">
        <is>
          <t>805519</t>
        </is>
      </c>
      <c r="C797" t="inlineStr">
        <is>
          <t>1291054</t>
        </is>
      </c>
      <c r="D797" t="inlineStr">
        <is>
          <t>542223</t>
        </is>
      </c>
      <c r="E797" t="inlineStr">
        <is>
          <t>273390</t>
        </is>
      </c>
      <c r="F797" t="inlineStr">
        <is>
          <t>265901</t>
        </is>
      </c>
      <c r="G797" t="inlineStr">
        <is>
          <t>373763</t>
        </is>
      </c>
      <c r="H797" t="inlineStr">
        <is>
          <t>292713</t>
        </is>
      </c>
      <c r="I797" t="inlineStr">
        <is>
          <t>261975</t>
        </is>
      </c>
      <c r="J797" t="inlineStr">
        <is>
          <t>965429</t>
        </is>
      </c>
      <c r="K797" t="inlineStr">
        <is>
          <t>819244</t>
        </is>
      </c>
      <c r="L797" t="inlineStr">
        <is>
          <t>799447</t>
        </is>
      </c>
      <c r="M797" t="inlineStr">
        <is>
          <t>988783</t>
        </is>
      </c>
      <c r="N797" t="inlineStr">
        <is>
          <t>0</t>
        </is>
      </c>
      <c r="O797" t="inlineStr">
        <is>
          <t>919000</t>
        </is>
      </c>
      <c r="P797" t="inlineStr">
        <is>
          <t>6081559</t>
        </is>
      </c>
      <c r="Q797" t="inlineStr">
        <is>
          <t>14680000</t>
        </is>
      </c>
    </row>
    <row r="798">
      <c r="A798" t="inlineStr">
        <is>
          <t>3096</t>
        </is>
      </c>
      <c r="B798" t="inlineStr">
        <is>
          <t>31104</t>
        </is>
      </c>
      <c r="C798" t="inlineStr">
        <is>
          <t>538369</t>
        </is>
      </c>
      <c r="D798" t="inlineStr">
        <is>
          <t>866934</t>
        </is>
      </c>
      <c r="E798" t="inlineStr">
        <is>
          <t>1083332</t>
        </is>
      </c>
      <c r="F798" t="inlineStr">
        <is>
          <t>654847</t>
        </is>
      </c>
      <c r="G798" t="inlineStr">
        <is>
          <t>970747</t>
        </is>
      </c>
      <c r="H798" t="inlineStr">
        <is>
          <t>841124</t>
        </is>
      </c>
      <c r="I798" t="inlineStr">
        <is>
          <t>473220</t>
        </is>
      </c>
      <c r="J798" t="inlineStr">
        <is>
          <t>1872111</t>
        </is>
      </c>
      <c r="K798" t="inlineStr">
        <is>
          <t>1602038</t>
        </is>
      </c>
      <c r="L798" t="inlineStr">
        <is>
          <t>2408844</t>
        </is>
      </c>
      <c r="M798" t="inlineStr">
        <is>
          <t>436000</t>
        </is>
      </c>
      <c r="N798" t="inlineStr">
        <is>
          <t>2207056</t>
        </is>
      </c>
      <c r="O798" t="inlineStr">
        <is>
          <t>0</t>
        </is>
      </c>
      <c r="P798" t="inlineStr">
        <is>
          <t>8800420</t>
        </is>
      </c>
      <c r="Q798" t="inlineStr">
        <is>
          <t>22786146</t>
        </is>
      </c>
    </row>
    <row r="799">
      <c r="A799" t="inlineStr">
        <is>
          <t>3097</t>
        </is>
      </c>
      <c r="B799" t="inlineStr">
        <is>
          <t>21091</t>
        </is>
      </c>
      <c r="C799" t="inlineStr">
        <is>
          <t>601249</t>
        </is>
      </c>
      <c r="D799" t="inlineStr">
        <is>
          <t>514143</t>
        </is>
      </c>
      <c r="E799" t="inlineStr">
        <is>
          <t>319154</t>
        </is>
      </c>
      <c r="F799" t="inlineStr">
        <is>
          <t>341238</t>
        </is>
      </c>
      <c r="G799" t="inlineStr">
        <is>
          <t>583036</t>
        </is>
      </c>
      <c r="H799" t="inlineStr">
        <is>
          <t>651923</t>
        </is>
      </c>
      <c r="I799" t="inlineStr">
        <is>
          <t>403081</t>
        </is>
      </c>
      <c r="J799" t="inlineStr">
        <is>
          <t>1032945</t>
        </is>
      </c>
      <c r="K799" t="inlineStr">
        <is>
          <t>1810955</t>
        </is>
      </c>
      <c r="L799" t="inlineStr">
        <is>
          <t>3593957</t>
        </is>
      </c>
      <c r="M799" t="inlineStr">
        <is>
          <t>1119151</t>
        </is>
      </c>
      <c r="N799" t="inlineStr">
        <is>
          <t>2081119</t>
        </is>
      </c>
      <c r="O799" t="inlineStr">
        <is>
          <t>926000</t>
        </is>
      </c>
      <c r="P799" t="inlineStr">
        <is>
          <t>61086563</t>
        </is>
      </c>
      <c r="Q799" t="inlineStr">
        <is>
          <t>75085605</t>
        </is>
      </c>
    </row>
    <row r="800">
      <c r="A800" t="inlineStr">
        <is>
          <t>3098</t>
        </is>
      </c>
      <c r="B800" t="inlineStr">
        <is>
          <t>1102</t>
        </is>
      </c>
      <c r="C800" t="inlineStr">
        <is>
          <t>73750</t>
        </is>
      </c>
      <c r="D800" t="inlineStr">
        <is>
          <t>136450</t>
        </is>
      </c>
      <c r="E800" t="inlineStr">
        <is>
          <t>39000</t>
        </is>
      </c>
      <c r="F800" t="inlineStr">
        <is>
          <t>55000</t>
        </is>
      </c>
      <c r="G800" t="inlineStr">
        <is>
          <t>99215</t>
        </is>
      </c>
      <c r="H800" t="inlineStr">
        <is>
          <t>147000</t>
        </is>
      </c>
      <c r="I800" t="inlineStr">
        <is>
          <t>147565</t>
        </is>
      </c>
      <c r="J800" t="inlineStr">
        <is>
          <t>486340</t>
        </is>
      </c>
      <c r="K800" t="inlineStr">
        <is>
          <t>0</t>
        </is>
      </c>
      <c r="L800" t="inlineStr">
        <is>
          <t>210000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1395422</t>
        </is>
      </c>
    </row>
    <row r="801">
      <c r="A801" t="inlineStr">
        <is>
          <t>3099</t>
        </is>
      </c>
      <c r="B801" t="inlineStr">
        <is>
          <t>1325782</t>
        </is>
      </c>
      <c r="C801" t="inlineStr">
        <is>
          <t>9950874</t>
        </is>
      </c>
      <c r="D801" t="inlineStr">
        <is>
          <t>12455726</t>
        </is>
      </c>
      <c r="E801" t="inlineStr">
        <is>
          <t>10398342</t>
        </is>
      </c>
      <c r="F801" t="inlineStr">
        <is>
          <t>7559045</t>
        </is>
      </c>
      <c r="G801" t="inlineStr">
        <is>
          <t>12231135</t>
        </is>
      </c>
      <c r="H801" t="inlineStr">
        <is>
          <t>7612815</t>
        </is>
      </c>
      <c r="I801" t="inlineStr">
        <is>
          <t>7451012</t>
        </is>
      </c>
      <c r="J801" t="inlineStr">
        <is>
          <t>22325861</t>
        </is>
      </c>
      <c r="K801" t="inlineStr">
        <is>
          <t>27821326</t>
        </is>
      </c>
      <c r="L801" t="inlineStr">
        <is>
          <t>21268822</t>
        </is>
      </c>
      <c r="M801" t="inlineStr">
        <is>
          <t>14896126</t>
        </is>
      </c>
      <c r="N801" t="inlineStr">
        <is>
          <t>8465725</t>
        </is>
      </c>
      <c r="O801" t="inlineStr">
        <is>
          <t>9129080</t>
        </is>
      </c>
      <c r="P801" t="inlineStr">
        <is>
          <t>52284320</t>
        </is>
      </c>
      <c r="Q801" t="inlineStr">
        <is>
          <t>225175991</t>
        </is>
      </c>
    </row>
    <row r="802">
      <c r="A802" t="inlineStr">
        <is>
          <t>3105</t>
        </is>
      </c>
      <c r="B802" t="inlineStr">
        <is>
          <t>11246994</t>
        </is>
      </c>
      <c r="C802" t="inlineStr">
        <is>
          <t>76346250</t>
        </is>
      </c>
      <c r="D802" t="inlineStr">
        <is>
          <t>21296647</t>
        </is>
      </c>
      <c r="E802" t="inlineStr">
        <is>
          <t>8866839</t>
        </is>
      </c>
      <c r="F802" t="inlineStr">
        <is>
          <t>6845414</t>
        </is>
      </c>
      <c r="G802" t="inlineStr">
        <is>
          <t>7785543</t>
        </is>
      </c>
      <c r="H802" t="inlineStr">
        <is>
          <t>5284056</t>
        </is>
      </c>
      <c r="I802" t="inlineStr">
        <is>
          <t>4699180</t>
        </is>
      </c>
      <c r="J802" t="inlineStr">
        <is>
          <t>11793490</t>
        </is>
      </c>
      <c r="K802" t="inlineStr">
        <is>
          <t>13685284</t>
        </is>
      </c>
      <c r="L802" t="inlineStr">
        <is>
          <t>19907878</t>
        </is>
      </c>
      <c r="M802" t="inlineStr">
        <is>
          <t>14131911</t>
        </is>
      </c>
      <c r="N802" t="inlineStr">
        <is>
          <t>6772754</t>
        </is>
      </c>
      <c r="O802" t="inlineStr">
        <is>
          <t>4588201</t>
        </is>
      </c>
      <c r="P802" t="inlineStr">
        <is>
          <t>210689943</t>
        </is>
      </c>
      <c r="Q802" t="inlineStr">
        <is>
          <t>423940384</t>
        </is>
      </c>
    </row>
    <row r="803">
      <c r="A803" t="inlineStr">
        <is>
          <t>3114</t>
        </is>
      </c>
      <c r="B803" t="inlineStr">
        <is>
          <t>443698</t>
        </is>
      </c>
      <c r="C803" t="inlineStr">
        <is>
          <t>8511279</t>
        </is>
      </c>
      <c r="D803" t="inlineStr">
        <is>
          <t>4132482</t>
        </is>
      </c>
      <c r="E803" t="inlineStr">
        <is>
          <t>2129625</t>
        </is>
      </c>
      <c r="F803" t="inlineStr">
        <is>
          <t>1394649</t>
        </is>
      </c>
      <c r="G803" t="inlineStr">
        <is>
          <t>1911726</t>
        </is>
      </c>
      <c r="H803" t="inlineStr">
        <is>
          <t>882105</t>
        </is>
      </c>
      <c r="I803" t="inlineStr">
        <is>
          <t>998388</t>
        </is>
      </c>
      <c r="J803" t="inlineStr">
        <is>
          <t>2332201</t>
        </is>
      </c>
      <c r="K803" t="inlineStr">
        <is>
          <t>3103763</t>
        </is>
      </c>
      <c r="L803" t="inlineStr">
        <is>
          <t>4807413</t>
        </is>
      </c>
      <c r="M803" t="inlineStr">
        <is>
          <t>2797707</t>
        </is>
      </c>
      <c r="N803" t="inlineStr">
        <is>
          <t>773082</t>
        </is>
      </c>
      <c r="O803" t="inlineStr">
        <is>
          <t>3830961</t>
        </is>
      </c>
      <c r="P803" t="inlineStr">
        <is>
          <t>27080713</t>
        </is>
      </c>
      <c r="Q803" t="inlineStr">
        <is>
          <t>65129792</t>
        </is>
      </c>
    </row>
    <row r="804">
      <c r="A804" t="inlineStr">
        <is>
          <t>3115</t>
        </is>
      </c>
      <c r="B804" t="inlineStr">
        <is>
          <t>182278</t>
        </is>
      </c>
      <c r="C804" t="inlineStr">
        <is>
          <t>863033</t>
        </is>
      </c>
      <c r="D804" t="inlineStr">
        <is>
          <t>678515</t>
        </is>
      </c>
      <c r="E804" t="inlineStr">
        <is>
          <t>576022</t>
        </is>
      </c>
      <c r="F804" t="inlineStr">
        <is>
          <t>343110</t>
        </is>
      </c>
      <c r="G804" t="inlineStr">
        <is>
          <t>535367</t>
        </is>
      </c>
      <c r="H804" t="inlineStr">
        <is>
          <t>243270</t>
        </is>
      </c>
      <c r="I804" t="inlineStr">
        <is>
          <t>492938</t>
        </is>
      </c>
      <c r="J804" t="inlineStr">
        <is>
          <t>2141063</t>
        </is>
      </c>
      <c r="K804" t="inlineStr">
        <is>
          <t>1579906</t>
        </is>
      </c>
      <c r="L804" t="inlineStr">
        <is>
          <t>2282018</t>
        </is>
      </c>
      <c r="M804" t="inlineStr">
        <is>
          <t>0</t>
        </is>
      </c>
      <c r="N804" t="inlineStr">
        <is>
          <t>632147</t>
        </is>
      </c>
      <c r="O804" t="inlineStr">
        <is>
          <t>0</t>
        </is>
      </c>
      <c r="P804" t="inlineStr">
        <is>
          <t>61647948</t>
        </is>
      </c>
      <c r="Q804" t="inlineStr">
        <is>
          <t>72197615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7000</t>
        </is>
      </c>
      <c r="D805" t="inlineStr">
        <is>
          <t>18000</t>
        </is>
      </c>
      <c r="E805" t="inlineStr">
        <is>
          <t>43750</t>
        </is>
      </c>
      <c r="F805" t="inlineStr">
        <is>
          <t>0</t>
        </is>
      </c>
      <c r="G805" t="inlineStr">
        <is>
          <t>30000</t>
        </is>
      </c>
      <c r="H805" t="inlineStr">
        <is>
          <t>78000</t>
        </is>
      </c>
      <c r="I805" t="inlineStr">
        <is>
          <t>90000</t>
        </is>
      </c>
      <c r="J805" t="inlineStr">
        <is>
          <t>70000</t>
        </is>
      </c>
      <c r="K805" t="inlineStr">
        <is>
          <t>112000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2275000</t>
        </is>
      </c>
      <c r="Q805" t="inlineStr">
        <is>
          <t>2723750</t>
        </is>
      </c>
    </row>
    <row r="806">
      <c r="A806" t="inlineStr">
        <is>
          <t>3117</t>
        </is>
      </c>
      <c r="B806" t="inlineStr">
        <is>
          <t>85734</t>
        </is>
      </c>
      <c r="C806" t="inlineStr">
        <is>
          <t>1733735</t>
        </is>
      </c>
      <c r="D806" t="inlineStr">
        <is>
          <t>837037</t>
        </is>
      </c>
      <c r="E806" t="inlineStr">
        <is>
          <t>447807</t>
        </is>
      </c>
      <c r="F806" t="inlineStr">
        <is>
          <t>464061</t>
        </is>
      </c>
      <c r="G806" t="inlineStr">
        <is>
          <t>798182</t>
        </is>
      </c>
      <c r="H806" t="inlineStr">
        <is>
          <t>488808</t>
        </is>
      </c>
      <c r="I806" t="inlineStr">
        <is>
          <t>325840</t>
        </is>
      </c>
      <c r="J806" t="inlineStr">
        <is>
          <t>1370724</t>
        </is>
      </c>
      <c r="K806" t="inlineStr">
        <is>
          <t>1871990</t>
        </is>
      </c>
      <c r="L806" t="inlineStr">
        <is>
          <t>1579864</t>
        </is>
      </c>
      <c r="M806" t="inlineStr">
        <is>
          <t>415000</t>
        </is>
      </c>
      <c r="N806" t="inlineStr">
        <is>
          <t>0</t>
        </is>
      </c>
      <c r="O806" t="inlineStr">
        <is>
          <t>2645371</t>
        </is>
      </c>
      <c r="P806" t="inlineStr">
        <is>
          <t>9735847</t>
        </is>
      </c>
      <c r="Q806" t="inlineStr">
        <is>
          <t>22800000</t>
        </is>
      </c>
    </row>
    <row r="807">
      <c r="A807" t="inlineStr">
        <is>
          <t>3118</t>
        </is>
      </c>
      <c r="B807" t="inlineStr">
        <is>
          <t>127132</t>
        </is>
      </c>
      <c r="C807" t="inlineStr">
        <is>
          <t>3455981</t>
        </is>
      </c>
      <c r="D807" t="inlineStr">
        <is>
          <t>2097745</t>
        </is>
      </c>
      <c r="E807" t="inlineStr">
        <is>
          <t>1084768</t>
        </is>
      </c>
      <c r="F807" t="inlineStr">
        <is>
          <t>792316</t>
        </is>
      </c>
      <c r="G807" t="inlineStr">
        <is>
          <t>922929</t>
        </is>
      </c>
      <c r="H807" t="inlineStr">
        <is>
          <t>1352466</t>
        </is>
      </c>
      <c r="I807" t="inlineStr">
        <is>
          <t>1214997</t>
        </is>
      </c>
      <c r="J807" t="inlineStr">
        <is>
          <t>2845050</t>
        </is>
      </c>
      <c r="K807" t="inlineStr">
        <is>
          <t>2653225</t>
        </is>
      </c>
      <c r="L807" t="inlineStr">
        <is>
          <t>3634866</t>
        </is>
      </c>
      <c r="M807" t="inlineStr">
        <is>
          <t>2392830</t>
        </is>
      </c>
      <c r="N807" t="inlineStr">
        <is>
          <t>2160303</t>
        </is>
      </c>
      <c r="O807" t="inlineStr">
        <is>
          <t>1709625</t>
        </is>
      </c>
      <c r="P807" t="inlineStr">
        <is>
          <t>6008627</t>
        </is>
      </c>
      <c r="Q807" t="inlineStr">
        <is>
          <t>32452860</t>
        </is>
      </c>
    </row>
    <row r="808">
      <c r="A808" t="inlineStr">
        <is>
          <t>3122</t>
        </is>
      </c>
      <c r="B808" t="inlineStr">
        <is>
          <t>179886</t>
        </is>
      </c>
      <c r="C808" t="inlineStr">
        <is>
          <t>8707136</t>
        </is>
      </c>
      <c r="D808" t="inlineStr">
        <is>
          <t>4579583</t>
        </is>
      </c>
      <c r="E808" t="inlineStr">
        <is>
          <t>1834283</t>
        </is>
      </c>
      <c r="F808" t="inlineStr">
        <is>
          <t>1859886</t>
        </is>
      </c>
      <c r="G808" t="inlineStr">
        <is>
          <t>1852237</t>
        </is>
      </c>
      <c r="H808" t="inlineStr">
        <is>
          <t>1294446</t>
        </is>
      </c>
      <c r="I808" t="inlineStr">
        <is>
          <t>996000</t>
        </is>
      </c>
      <c r="J808" t="inlineStr">
        <is>
          <t>3525586</t>
        </is>
      </c>
      <c r="K808" t="inlineStr">
        <is>
          <t>3061746</t>
        </is>
      </c>
      <c r="L808" t="inlineStr">
        <is>
          <t>2035765</t>
        </is>
      </c>
      <c r="M808" t="inlineStr">
        <is>
          <t>470000</t>
        </is>
      </c>
      <c r="N808" t="inlineStr">
        <is>
          <t>2145893</t>
        </is>
      </c>
      <c r="O808" t="inlineStr">
        <is>
          <t>1767000</t>
        </is>
      </c>
      <c r="P808" t="inlineStr">
        <is>
          <t>6462471</t>
        </is>
      </c>
      <c r="Q808" t="inlineStr">
        <is>
          <t>40771918</t>
        </is>
      </c>
    </row>
    <row r="809">
      <c r="A809" t="inlineStr">
        <is>
          <t>3126</t>
        </is>
      </c>
      <c r="B809" t="inlineStr">
        <is>
          <t>69647</t>
        </is>
      </c>
      <c r="C809" t="inlineStr">
        <is>
          <t>1393084</t>
        </is>
      </c>
      <c r="D809" t="inlineStr">
        <is>
          <t>1308901</t>
        </is>
      </c>
      <c r="E809" t="inlineStr">
        <is>
          <t>849374</t>
        </is>
      </c>
      <c r="F809" t="inlineStr">
        <is>
          <t>1215094</t>
        </is>
      </c>
      <c r="G809" t="inlineStr">
        <is>
          <t>1817078</t>
        </is>
      </c>
      <c r="H809" t="inlineStr">
        <is>
          <t>1780497</t>
        </is>
      </c>
      <c r="I809" t="inlineStr">
        <is>
          <t>1370930</t>
        </is>
      </c>
      <c r="J809" t="inlineStr">
        <is>
          <t>5489382</t>
        </is>
      </c>
      <c r="K809" t="inlineStr">
        <is>
          <t>5797614</t>
        </is>
      </c>
      <c r="L809" t="inlineStr">
        <is>
          <t>6132090</t>
        </is>
      </c>
      <c r="M809" t="inlineStr">
        <is>
          <t>3754644</t>
        </is>
      </c>
      <c r="N809" t="inlineStr">
        <is>
          <t>1395723</t>
        </is>
      </c>
      <c r="O809" t="inlineStr">
        <is>
          <t>810000</t>
        </is>
      </c>
      <c r="P809" t="inlineStr">
        <is>
          <t>15567864</t>
        </is>
      </c>
      <c r="Q809" t="inlineStr">
        <is>
          <t>48751922</t>
        </is>
      </c>
    </row>
    <row r="810">
      <c r="A810" t="inlineStr">
        <is>
          <t>3128</t>
        </is>
      </c>
      <c r="B810" t="inlineStr">
        <is>
          <t>400873</t>
        </is>
      </c>
      <c r="C810" t="inlineStr">
        <is>
          <t>8479399</t>
        </is>
      </c>
      <c r="D810" t="inlineStr">
        <is>
          <t>4793918</t>
        </is>
      </c>
      <c r="E810" t="inlineStr">
        <is>
          <t>2717344</t>
        </is>
      </c>
      <c r="F810" t="inlineStr">
        <is>
          <t>1825686</t>
        </is>
      </c>
      <c r="G810" t="inlineStr">
        <is>
          <t>2248181</t>
        </is>
      </c>
      <c r="H810" t="inlineStr">
        <is>
          <t>1376725</t>
        </is>
      </c>
      <c r="I810" t="inlineStr">
        <is>
          <t>1182036</t>
        </is>
      </c>
      <c r="J810" t="inlineStr">
        <is>
          <t>2844844</t>
        </is>
      </c>
      <c r="K810" t="inlineStr">
        <is>
          <t>3163503</t>
        </is>
      </c>
      <c r="L810" t="inlineStr">
        <is>
          <t>3479810</t>
        </is>
      </c>
      <c r="M810" t="inlineStr">
        <is>
          <t>540000</t>
        </is>
      </c>
      <c r="N810" t="inlineStr">
        <is>
          <t>2071808</t>
        </is>
      </c>
      <c r="O810" t="inlineStr">
        <is>
          <t>936959</t>
        </is>
      </c>
      <c r="P810" t="inlineStr">
        <is>
          <t>11256403</t>
        </is>
      </c>
      <c r="Q810" t="inlineStr">
        <is>
          <t>47317489</t>
        </is>
      </c>
    </row>
    <row r="811">
      <c r="A811" t="inlineStr">
        <is>
          <t>3130</t>
        </is>
      </c>
      <c r="B811" t="inlineStr">
        <is>
          <t>789727</t>
        </is>
      </c>
      <c r="C811" t="inlineStr">
        <is>
          <t>4967662</t>
        </is>
      </c>
      <c r="D811" t="inlineStr">
        <is>
          <t>1984467</t>
        </is>
      </c>
      <c r="E811" t="inlineStr">
        <is>
          <t>961585</t>
        </is>
      </c>
      <c r="F811" t="inlineStr">
        <is>
          <t>590096</t>
        </is>
      </c>
      <c r="G811" t="inlineStr">
        <is>
          <t>622860</t>
        </is>
      </c>
      <c r="H811" t="inlineStr">
        <is>
          <t>480853</t>
        </is>
      </c>
      <c r="I811" t="inlineStr">
        <is>
          <t>546651</t>
        </is>
      </c>
      <c r="J811" t="inlineStr">
        <is>
          <t>1306153</t>
        </is>
      </c>
      <c r="K811" t="inlineStr">
        <is>
          <t>752299</t>
        </is>
      </c>
      <c r="L811" t="inlineStr">
        <is>
          <t>1792729</t>
        </is>
      </c>
      <c r="M811" t="inlineStr">
        <is>
          <t>2031855</t>
        </is>
      </c>
      <c r="N811" t="inlineStr">
        <is>
          <t>0</t>
        </is>
      </c>
      <c r="O811" t="inlineStr">
        <is>
          <t>0</t>
        </is>
      </c>
      <c r="P811" t="inlineStr">
        <is>
          <t>16363763</t>
        </is>
      </c>
      <c r="Q811" t="inlineStr">
        <is>
          <t>33190700</t>
        </is>
      </c>
    </row>
    <row r="812">
      <c r="A812" t="inlineStr">
        <is>
          <t>3131</t>
        </is>
      </c>
      <c r="B812" t="inlineStr">
        <is>
          <t>1189327</t>
        </is>
      </c>
      <c r="C812" t="inlineStr">
        <is>
          <t>2941685</t>
        </is>
      </c>
      <c r="D812" t="inlineStr">
        <is>
          <t>627950</t>
        </is>
      </c>
      <c r="E812" t="inlineStr">
        <is>
          <t>540799</t>
        </is>
      </c>
      <c r="F812" t="inlineStr">
        <is>
          <t>421541</t>
        </is>
      </c>
      <c r="G812" t="inlineStr">
        <is>
          <t>661763</t>
        </is>
      </c>
      <c r="H812" t="inlineStr">
        <is>
          <t>320960</t>
        </is>
      </c>
      <c r="I812" t="inlineStr">
        <is>
          <t>399881</t>
        </is>
      </c>
      <c r="J812" t="inlineStr">
        <is>
          <t>2150666</t>
        </is>
      </c>
      <c r="K812" t="inlineStr">
        <is>
          <t>1546411</t>
        </is>
      </c>
      <c r="L812" t="inlineStr">
        <is>
          <t>4359027</t>
        </is>
      </c>
      <c r="M812" t="inlineStr">
        <is>
          <t>2328879</t>
        </is>
      </c>
      <c r="N812" t="inlineStr">
        <is>
          <t>1374114</t>
        </is>
      </c>
      <c r="O812" t="inlineStr">
        <is>
          <t>817000</t>
        </is>
      </c>
      <c r="P812" t="inlineStr">
        <is>
          <t>10733598</t>
        </is>
      </c>
      <c r="Q812" t="inlineStr">
        <is>
          <t>30413601</t>
        </is>
      </c>
    </row>
    <row r="813">
      <c r="A813" t="inlineStr">
        <is>
          <t>3133</t>
        </is>
      </c>
      <c r="B813" t="inlineStr">
        <is>
          <t>41718</t>
        </is>
      </c>
      <c r="C813" t="inlineStr">
        <is>
          <t>351842</t>
        </is>
      </c>
      <c r="D813" t="inlineStr">
        <is>
          <t>495923</t>
        </is>
      </c>
      <c r="E813" t="inlineStr">
        <is>
          <t>581514</t>
        </is>
      </c>
      <c r="F813" t="inlineStr">
        <is>
          <t>243353</t>
        </is>
      </c>
      <c r="G813" t="inlineStr">
        <is>
          <t>1076803</t>
        </is>
      </c>
      <c r="H813" t="inlineStr">
        <is>
          <t>574211</t>
        </is>
      </c>
      <c r="I813" t="inlineStr">
        <is>
          <t>410308</t>
        </is>
      </c>
      <c r="J813" t="inlineStr">
        <is>
          <t>1383268</t>
        </is>
      </c>
      <c r="K813" t="inlineStr">
        <is>
          <t>1897117</t>
        </is>
      </c>
      <c r="L813" t="inlineStr">
        <is>
          <t>2949959</t>
        </is>
      </c>
      <c r="M813" t="inlineStr">
        <is>
          <t>2011745</t>
        </is>
      </c>
      <c r="N813" t="inlineStr">
        <is>
          <t>707349</t>
        </is>
      </c>
      <c r="O813" t="inlineStr">
        <is>
          <t>1747110</t>
        </is>
      </c>
      <c r="P813" t="inlineStr">
        <is>
          <t>12789596</t>
        </is>
      </c>
      <c r="Q813" t="inlineStr">
        <is>
          <t>27261816</t>
        </is>
      </c>
    </row>
    <row r="814">
      <c r="A814" t="inlineStr">
        <is>
          <t>3135</t>
        </is>
      </c>
      <c r="B814" t="inlineStr">
        <is>
          <t>1564391</t>
        </is>
      </c>
      <c r="C814" t="inlineStr">
        <is>
          <t>18807195</t>
        </is>
      </c>
      <c r="D814" t="inlineStr">
        <is>
          <t>7311066</t>
        </is>
      </c>
      <c r="E814" t="inlineStr">
        <is>
          <t>4978948</t>
        </is>
      </c>
      <c r="F814" t="inlineStr">
        <is>
          <t>1917520</t>
        </is>
      </c>
      <c r="G814" t="inlineStr">
        <is>
          <t>3334416</t>
        </is>
      </c>
      <c r="H814" t="inlineStr">
        <is>
          <t>1718392</t>
        </is>
      </c>
      <c r="I814" t="inlineStr">
        <is>
          <t>1524436</t>
        </is>
      </c>
      <c r="J814" t="inlineStr">
        <is>
          <t>3486588</t>
        </is>
      </c>
      <c r="K814" t="inlineStr">
        <is>
          <t>3721152</t>
        </is>
      </c>
      <c r="L814" t="inlineStr">
        <is>
          <t>4320528</t>
        </is>
      </c>
      <c r="M814" t="inlineStr">
        <is>
          <t>1866956</t>
        </is>
      </c>
      <c r="N814" t="inlineStr">
        <is>
          <t>765858</t>
        </is>
      </c>
      <c r="O814" t="inlineStr">
        <is>
          <t>2694635</t>
        </is>
      </c>
      <c r="P814" t="inlineStr">
        <is>
          <t>44342833</t>
        </is>
      </c>
      <c r="Q814" t="inlineStr">
        <is>
          <t>102354914</t>
        </is>
      </c>
    </row>
    <row r="815">
      <c r="A815" t="inlineStr">
        <is>
          <t>3137</t>
        </is>
      </c>
      <c r="B815" t="inlineStr">
        <is>
          <t>3773</t>
        </is>
      </c>
      <c r="C815" t="inlineStr">
        <is>
          <t>77294</t>
        </is>
      </c>
      <c r="D815" t="inlineStr">
        <is>
          <t>64024</t>
        </is>
      </c>
      <c r="E815" t="inlineStr">
        <is>
          <t>11276</t>
        </is>
      </c>
      <c r="F815" t="inlineStr">
        <is>
          <t>103610</t>
        </is>
      </c>
      <c r="G815" t="inlineStr">
        <is>
          <t>93251</t>
        </is>
      </c>
      <c r="H815" t="inlineStr">
        <is>
          <t>71500</t>
        </is>
      </c>
      <c r="I815" t="inlineStr">
        <is>
          <t>93000</t>
        </is>
      </c>
      <c r="J815" t="inlineStr">
        <is>
          <t>754000</t>
        </is>
      </c>
      <c r="K815" t="inlineStr">
        <is>
          <t>298500</t>
        </is>
      </c>
      <c r="L815" t="inlineStr">
        <is>
          <t>312500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1882728</t>
        </is>
      </c>
    </row>
    <row r="816">
      <c r="A816" t="inlineStr">
        <is>
          <t>3138</t>
        </is>
      </c>
      <c r="B816" t="inlineStr">
        <is>
          <t>1173843</t>
        </is>
      </c>
      <c r="C816" t="inlineStr">
        <is>
          <t>17016360</t>
        </is>
      </c>
      <c r="D816" t="inlineStr">
        <is>
          <t>5897943</t>
        </is>
      </c>
      <c r="E816" t="inlineStr">
        <is>
          <t>2439958</t>
        </is>
      </c>
      <c r="F816" t="inlineStr">
        <is>
          <t>2006865</t>
        </is>
      </c>
      <c r="G816" t="inlineStr">
        <is>
          <t>2182588</t>
        </is>
      </c>
      <c r="H816" t="inlineStr">
        <is>
          <t>1577093</t>
        </is>
      </c>
      <c r="I816" t="inlineStr">
        <is>
          <t>943939</t>
        </is>
      </c>
      <c r="J816" t="inlineStr">
        <is>
          <t>2708467</t>
        </is>
      </c>
      <c r="K816" t="inlineStr">
        <is>
          <t>2590264</t>
        </is>
      </c>
      <c r="L816" t="inlineStr">
        <is>
          <t>3083736</t>
        </is>
      </c>
      <c r="M816" t="inlineStr">
        <is>
          <t>1852389</t>
        </is>
      </c>
      <c r="N816" t="inlineStr">
        <is>
          <t>1365254</t>
        </is>
      </c>
      <c r="O816" t="inlineStr">
        <is>
          <t>844787</t>
        </is>
      </c>
      <c r="P816" t="inlineStr">
        <is>
          <t>10708828</t>
        </is>
      </c>
      <c r="Q816" t="inlineStr">
        <is>
          <t>56392314</t>
        </is>
      </c>
    </row>
    <row r="817">
      <c r="A817" t="inlineStr">
        <is>
          <t>3141</t>
        </is>
      </c>
      <c r="B817" t="inlineStr">
        <is>
          <t>773110</t>
        </is>
      </c>
      <c r="C817" t="inlineStr">
        <is>
          <t>19760693</t>
        </is>
      </c>
      <c r="D817" t="inlineStr">
        <is>
          <t>7048054</t>
        </is>
      </c>
      <c r="E817" t="inlineStr">
        <is>
          <t>3201745</t>
        </is>
      </c>
      <c r="F817" t="inlineStr">
        <is>
          <t>2534541</t>
        </is>
      </c>
      <c r="G817" t="inlineStr">
        <is>
          <t>3341860</t>
        </is>
      </c>
      <c r="H817" t="inlineStr">
        <is>
          <t>2075888</t>
        </is>
      </c>
      <c r="I817" t="inlineStr">
        <is>
          <t>1290333</t>
        </is>
      </c>
      <c r="J817" t="inlineStr">
        <is>
          <t>4271190</t>
        </is>
      </c>
      <c r="K817" t="inlineStr">
        <is>
          <t>4559222</t>
        </is>
      </c>
      <c r="L817" t="inlineStr">
        <is>
          <t>5717609</t>
        </is>
      </c>
      <c r="M817" t="inlineStr">
        <is>
          <t>5133362</t>
        </is>
      </c>
      <c r="N817" t="inlineStr">
        <is>
          <t>3490430</t>
        </is>
      </c>
      <c r="O817" t="inlineStr">
        <is>
          <t>4504022</t>
        </is>
      </c>
      <c r="P817" t="inlineStr">
        <is>
          <t>7758669</t>
        </is>
      </c>
      <c r="Q817" t="inlineStr">
        <is>
          <t>75460728</t>
        </is>
      </c>
    </row>
    <row r="818">
      <c r="A818" t="inlineStr">
        <is>
          <t>3142</t>
        </is>
      </c>
      <c r="B818" t="inlineStr">
        <is>
          <t>422723</t>
        </is>
      </c>
      <c r="C818" t="inlineStr">
        <is>
          <t>3882015</t>
        </is>
      </c>
      <c r="D818" t="inlineStr">
        <is>
          <t>5970632</t>
        </is>
      </c>
      <c r="E818" t="inlineStr">
        <is>
          <t>4231801</t>
        </is>
      </c>
      <c r="F818" t="inlineStr">
        <is>
          <t>4796513</t>
        </is>
      </c>
      <c r="G818" t="inlineStr">
        <is>
          <t>6255056</t>
        </is>
      </c>
      <c r="H818" t="inlineStr">
        <is>
          <t>5570133</t>
        </is>
      </c>
      <c r="I818" t="inlineStr">
        <is>
          <t>6084967</t>
        </is>
      </c>
      <c r="J818" t="inlineStr">
        <is>
          <t>19318915</t>
        </is>
      </c>
      <c r="K818" t="inlineStr">
        <is>
          <t>18059264</t>
        </is>
      </c>
      <c r="L818" t="inlineStr">
        <is>
          <t>24449581</t>
        </is>
      </c>
      <c r="M818" t="inlineStr">
        <is>
          <t>9385542</t>
        </is>
      </c>
      <c r="N818" t="inlineStr">
        <is>
          <t>8483775</t>
        </is>
      </c>
      <c r="O818" t="inlineStr">
        <is>
          <t>7647672</t>
        </is>
      </c>
      <c r="P818" t="inlineStr">
        <is>
          <t>78774442</t>
        </is>
      </c>
      <c r="Q818" t="inlineStr">
        <is>
          <t>203333031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2610</t>
        </is>
      </c>
      <c r="D819" t="inlineStr">
        <is>
          <t>0</t>
        </is>
      </c>
      <c r="E819" t="inlineStr">
        <is>
          <t>0</t>
        </is>
      </c>
      <c r="F819" t="inlineStr">
        <is>
          <t>17400</t>
        </is>
      </c>
      <c r="G819" t="inlineStr">
        <is>
          <t>22620</t>
        </is>
      </c>
      <c r="H819" t="inlineStr">
        <is>
          <t>64249</t>
        </is>
      </c>
      <c r="I819" t="inlineStr">
        <is>
          <t>0</t>
        </is>
      </c>
      <c r="J819" t="inlineStr">
        <is>
          <t>59160</t>
        </is>
      </c>
      <c r="K819" t="inlineStr">
        <is>
          <t>975705</t>
        </is>
      </c>
      <c r="L819" t="inlineStr">
        <is>
          <t>1078800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2220544</t>
        </is>
      </c>
    </row>
    <row r="820">
      <c r="A820" t="inlineStr">
        <is>
          <t>3147</t>
        </is>
      </c>
      <c r="B820" t="inlineStr">
        <is>
          <t>517923</t>
        </is>
      </c>
      <c r="C820" t="inlineStr">
        <is>
          <t>5480007</t>
        </is>
      </c>
      <c r="D820" t="inlineStr">
        <is>
          <t>1952750</t>
        </is>
      </c>
      <c r="E820" t="inlineStr">
        <is>
          <t>1046291</t>
        </is>
      </c>
      <c r="F820" t="inlineStr">
        <is>
          <t>724962</t>
        </is>
      </c>
      <c r="G820" t="inlineStr">
        <is>
          <t>1037888</t>
        </is>
      </c>
      <c r="H820" t="inlineStr">
        <is>
          <t>468479</t>
        </is>
      </c>
      <c r="I820" t="inlineStr">
        <is>
          <t>577797</t>
        </is>
      </c>
      <c r="J820" t="inlineStr">
        <is>
          <t>1969099</t>
        </is>
      </c>
      <c r="K820" t="inlineStr">
        <is>
          <t>3008691</t>
        </is>
      </c>
      <c r="L820" t="inlineStr">
        <is>
          <t>2959346</t>
        </is>
      </c>
      <c r="M820" t="inlineStr">
        <is>
          <t>941031</t>
        </is>
      </c>
      <c r="N820" t="inlineStr">
        <is>
          <t>1289670</t>
        </is>
      </c>
      <c r="O820" t="inlineStr">
        <is>
          <t>916380</t>
        </is>
      </c>
      <c r="P820" t="inlineStr">
        <is>
          <t>20796517</t>
        </is>
      </c>
      <c r="Q820" t="inlineStr">
        <is>
          <t>43686831</t>
        </is>
      </c>
    </row>
    <row r="821">
      <c r="A821" t="inlineStr">
        <is>
          <t>3149</t>
        </is>
      </c>
      <c r="B821" t="inlineStr">
        <is>
          <t>4029055</t>
        </is>
      </c>
      <c r="C821" t="inlineStr">
        <is>
          <t>62193751</t>
        </is>
      </c>
      <c r="D821" t="inlineStr">
        <is>
          <t>28853654</t>
        </is>
      </c>
      <c r="E821" t="inlineStr">
        <is>
          <t>15713159</t>
        </is>
      </c>
      <c r="F821" t="inlineStr">
        <is>
          <t>12097709</t>
        </is>
      </c>
      <c r="G821" t="inlineStr">
        <is>
          <t>15395638</t>
        </is>
      </c>
      <c r="H821" t="inlineStr">
        <is>
          <t>10606408</t>
        </is>
      </c>
      <c r="I821" t="inlineStr">
        <is>
          <t>8767034</t>
        </is>
      </c>
      <c r="J821" t="inlineStr">
        <is>
          <t>23141805</t>
        </is>
      </c>
      <c r="K821" t="inlineStr">
        <is>
          <t>20346875</t>
        </is>
      </c>
      <c r="L821" t="inlineStr">
        <is>
          <t>10269068</t>
        </is>
      </c>
      <c r="M821" t="inlineStr">
        <is>
          <t>9113127</t>
        </is>
      </c>
      <c r="N821" t="inlineStr">
        <is>
          <t>5191538</t>
        </is>
      </c>
      <c r="O821" t="inlineStr">
        <is>
          <t>4668007</t>
        </is>
      </c>
      <c r="P821" t="inlineStr">
        <is>
          <t>55846776</t>
        </is>
      </c>
      <c r="Q821" t="inlineStr">
        <is>
          <t>286233604</t>
        </is>
      </c>
    </row>
    <row r="822">
      <c r="A822" t="inlineStr">
        <is>
          <t>3150</t>
        </is>
      </c>
      <c r="B822" t="inlineStr">
        <is>
          <t>71802</t>
        </is>
      </c>
      <c r="C822" t="inlineStr">
        <is>
          <t>1670531</t>
        </is>
      </c>
      <c r="D822" t="inlineStr">
        <is>
          <t>1503351</t>
        </is>
      </c>
      <c r="E822" t="inlineStr">
        <is>
          <t>1189524</t>
        </is>
      </c>
      <c r="F822" t="inlineStr">
        <is>
          <t>1129635</t>
        </is>
      </c>
      <c r="G822" t="inlineStr">
        <is>
          <t>1553191</t>
        </is>
      </c>
      <c r="H822" t="inlineStr">
        <is>
          <t>1340955</t>
        </is>
      </c>
      <c r="I822" t="inlineStr">
        <is>
          <t>1010497</t>
        </is>
      </c>
      <c r="J822" t="inlineStr">
        <is>
          <t>3919492</t>
        </is>
      </c>
      <c r="K822" t="inlineStr">
        <is>
          <t>3296515</t>
        </is>
      </c>
      <c r="L822" t="inlineStr">
        <is>
          <t>3731016</t>
        </is>
      </c>
      <c r="M822" t="inlineStr">
        <is>
          <t>2575719</t>
        </is>
      </c>
      <c r="N822" t="inlineStr">
        <is>
          <t>0</t>
        </is>
      </c>
      <c r="O822" t="inlineStr">
        <is>
          <t>841872</t>
        </is>
      </c>
      <c r="P822" t="inlineStr">
        <is>
          <t>20542901</t>
        </is>
      </c>
      <c r="Q822" t="inlineStr">
        <is>
          <t>44377001</t>
        </is>
      </c>
    </row>
    <row r="823">
      <c r="A823" t="inlineStr">
        <is>
          <t>3151</t>
        </is>
      </c>
      <c r="B823" t="inlineStr">
        <is>
          <t>119848</t>
        </is>
      </c>
      <c r="C823" t="inlineStr">
        <is>
          <t>376733</t>
        </is>
      </c>
      <c r="D823" t="inlineStr">
        <is>
          <t>245561</t>
        </is>
      </c>
      <c r="E823" t="inlineStr">
        <is>
          <t>124465</t>
        </is>
      </c>
      <c r="F823" t="inlineStr">
        <is>
          <t>158985</t>
        </is>
      </c>
      <c r="G823" t="inlineStr">
        <is>
          <t>182901</t>
        </is>
      </c>
      <c r="H823" t="inlineStr">
        <is>
          <t>75194</t>
        </is>
      </c>
      <c r="I823" t="inlineStr">
        <is>
          <t>264210</t>
        </is>
      </c>
      <c r="J823" t="inlineStr">
        <is>
          <t>528253</t>
        </is>
      </c>
      <c r="K823" t="inlineStr">
        <is>
          <t>170080</t>
        </is>
      </c>
      <c r="L823" t="inlineStr">
        <is>
          <t>358065</t>
        </is>
      </c>
      <c r="M823" t="inlineStr">
        <is>
          <t>446467</t>
        </is>
      </c>
      <c r="N823" t="inlineStr">
        <is>
          <t>0</t>
        </is>
      </c>
      <c r="O823" t="inlineStr">
        <is>
          <t>0</t>
        </is>
      </c>
      <c r="P823" t="inlineStr">
        <is>
          <t>1081800</t>
        </is>
      </c>
      <c r="Q823" t="inlineStr">
        <is>
          <t>4132562</t>
        </is>
      </c>
    </row>
    <row r="824">
      <c r="A824" t="inlineStr">
        <is>
          <t>3152</t>
        </is>
      </c>
      <c r="B824" t="inlineStr">
        <is>
          <t>1495378</t>
        </is>
      </c>
      <c r="C824" t="inlineStr">
        <is>
          <t>5052276</t>
        </is>
      </c>
      <c r="D824" t="inlineStr">
        <is>
          <t>2038116</t>
        </is>
      </c>
      <c r="E824" t="inlineStr">
        <is>
          <t>1134589</t>
        </is>
      </c>
      <c r="F824" t="inlineStr">
        <is>
          <t>958637</t>
        </is>
      </c>
      <c r="G824" t="inlineStr">
        <is>
          <t>1092252</t>
        </is>
      </c>
      <c r="H824" t="inlineStr">
        <is>
          <t>1041627</t>
        </is>
      </c>
      <c r="I824" t="inlineStr">
        <is>
          <t>835835</t>
        </is>
      </c>
      <c r="J824" t="inlineStr">
        <is>
          <t>2039017</t>
        </is>
      </c>
      <c r="K824" t="inlineStr">
        <is>
          <t>2602260</t>
        </is>
      </c>
      <c r="L824" t="inlineStr">
        <is>
          <t>3643319</t>
        </is>
      </c>
      <c r="M824" t="inlineStr">
        <is>
          <t>1130638</t>
        </is>
      </c>
      <c r="N824" t="inlineStr">
        <is>
          <t>1231259</t>
        </is>
      </c>
      <c r="O824" t="inlineStr">
        <is>
          <t>3702374</t>
        </is>
      </c>
      <c r="P824" t="inlineStr">
        <is>
          <t>11018623</t>
        </is>
      </c>
      <c r="Q824" t="inlineStr">
        <is>
          <t>39016200</t>
        </is>
      </c>
    </row>
    <row r="825">
      <c r="A825" t="inlineStr">
        <is>
          <t>3158</t>
        </is>
      </c>
      <c r="B825" t="inlineStr">
        <is>
          <t>69968</t>
        </is>
      </c>
      <c r="C825" t="inlineStr">
        <is>
          <t>1574240</t>
        </is>
      </c>
      <c r="D825" t="inlineStr">
        <is>
          <t>1164118</t>
        </is>
      </c>
      <c r="E825" t="inlineStr">
        <is>
          <t>681035</t>
        </is>
      </c>
      <c r="F825" t="inlineStr">
        <is>
          <t>664090</t>
        </is>
      </c>
      <c r="G825" t="inlineStr">
        <is>
          <t>1259837</t>
        </is>
      </c>
      <c r="H825" t="inlineStr">
        <is>
          <t>688063</t>
        </is>
      </c>
      <c r="I825" t="inlineStr">
        <is>
          <t>811459</t>
        </is>
      </c>
      <c r="J825" t="inlineStr">
        <is>
          <t>3720004</t>
        </is>
      </c>
      <c r="K825" t="inlineStr">
        <is>
          <t>3585139</t>
        </is>
      </c>
      <c r="L825" t="inlineStr">
        <is>
          <t>5394827</t>
        </is>
      </c>
      <c r="M825" t="inlineStr">
        <is>
          <t>1008711</t>
        </is>
      </c>
      <c r="N825" t="inlineStr">
        <is>
          <t>1935000</t>
        </is>
      </c>
      <c r="O825" t="inlineStr">
        <is>
          <t>938963</t>
        </is>
      </c>
      <c r="P825" t="inlineStr">
        <is>
          <t>7201971</t>
        </is>
      </c>
      <c r="Q825" t="inlineStr">
        <is>
          <t>30697425</t>
        </is>
      </c>
    </row>
    <row r="826">
      <c r="A826" t="inlineStr">
        <is>
          <t>3159</t>
        </is>
      </c>
      <c r="B826" t="inlineStr">
        <is>
          <t>11987</t>
        </is>
      </c>
      <c r="C826" t="inlineStr">
        <is>
          <t>652265</t>
        </is>
      </c>
      <c r="D826" t="inlineStr">
        <is>
          <t>286191</t>
        </is>
      </c>
      <c r="E826" t="inlineStr">
        <is>
          <t>337012</t>
        </is>
      </c>
      <c r="F826" t="inlineStr">
        <is>
          <t>245221</t>
        </is>
      </c>
      <c r="G826" t="inlineStr">
        <is>
          <t>84411</t>
        </is>
      </c>
      <c r="H826" t="inlineStr">
        <is>
          <t>177891</t>
        </is>
      </c>
      <c r="I826" t="inlineStr">
        <is>
          <t>273000</t>
        </is>
      </c>
      <c r="J826" t="inlineStr">
        <is>
          <t>740793</t>
        </is>
      </c>
      <c r="K826" t="inlineStr">
        <is>
          <t>797000</t>
        </is>
      </c>
      <c r="L826" t="inlineStr">
        <is>
          <t>563000</t>
        </is>
      </c>
      <c r="M826" t="inlineStr">
        <is>
          <t>480000</t>
        </is>
      </c>
      <c r="N826" t="inlineStr">
        <is>
          <t>0</t>
        </is>
      </c>
      <c r="O826" t="inlineStr">
        <is>
          <t>0</t>
        </is>
      </c>
      <c r="P826" t="inlineStr">
        <is>
          <t>1191007</t>
        </is>
      </c>
      <c r="Q826" t="inlineStr">
        <is>
          <t>5839778</t>
        </is>
      </c>
    </row>
    <row r="827">
      <c r="A827" t="inlineStr">
        <is>
          <t>3161</t>
        </is>
      </c>
      <c r="B827" t="inlineStr">
        <is>
          <t>23135</t>
        </is>
      </c>
      <c r="C827" t="inlineStr">
        <is>
          <t>121407</t>
        </is>
      </c>
      <c r="D827" t="inlineStr">
        <is>
          <t>171365</t>
        </is>
      </c>
      <c r="E827" t="inlineStr">
        <is>
          <t>88716</t>
        </is>
      </c>
      <c r="F827" t="inlineStr">
        <is>
          <t>38000</t>
        </is>
      </c>
      <c r="G827" t="inlineStr">
        <is>
          <t>207811</t>
        </is>
      </c>
      <c r="H827" t="inlineStr">
        <is>
          <t>73682</t>
        </is>
      </c>
      <c r="I827" t="inlineStr">
        <is>
          <t>232575</t>
        </is>
      </c>
      <c r="J827" t="inlineStr">
        <is>
          <t>275433</t>
        </is>
      </c>
      <c r="K827" t="inlineStr">
        <is>
          <t>341651</t>
        </is>
      </c>
      <c r="L827" t="inlineStr">
        <is>
          <t>0</t>
        </is>
      </c>
      <c r="M827" t="inlineStr">
        <is>
          <t>1894190</t>
        </is>
      </c>
      <c r="N827" t="inlineStr">
        <is>
          <t>1376460</t>
        </is>
      </c>
      <c r="O827" t="inlineStr">
        <is>
          <t>815954</t>
        </is>
      </c>
      <c r="P827" t="inlineStr">
        <is>
          <t>26923092</t>
        </is>
      </c>
      <c r="Q827" t="inlineStr">
        <is>
          <t>32583471</t>
        </is>
      </c>
    </row>
    <row r="828">
      <c r="A828" t="inlineStr">
        <is>
          <t>3162</t>
        </is>
      </c>
      <c r="B828" t="inlineStr">
        <is>
          <t>766472</t>
        </is>
      </c>
      <c r="C828" t="inlineStr">
        <is>
          <t>14715099</t>
        </is>
      </c>
      <c r="D828" t="inlineStr">
        <is>
          <t>7246031</t>
        </is>
      </c>
      <c r="E828" t="inlineStr">
        <is>
          <t>3448561</t>
        </is>
      </c>
      <c r="F828" t="inlineStr">
        <is>
          <t>3110614</t>
        </is>
      </c>
      <c r="G828" t="inlineStr">
        <is>
          <t>4647934</t>
        </is>
      </c>
      <c r="H828" t="inlineStr">
        <is>
          <t>3098939</t>
        </is>
      </c>
      <c r="I828" t="inlineStr">
        <is>
          <t>2390144</t>
        </is>
      </c>
      <c r="J828" t="inlineStr">
        <is>
          <t>7343690</t>
        </is>
      </c>
      <c r="K828" t="inlineStr">
        <is>
          <t>5819395</t>
        </is>
      </c>
      <c r="L828" t="inlineStr">
        <is>
          <t>7690072</t>
        </is>
      </c>
      <c r="M828" t="inlineStr">
        <is>
          <t>3088843</t>
        </is>
      </c>
      <c r="N828" t="inlineStr">
        <is>
          <t>3298247</t>
        </is>
      </c>
      <c r="O828" t="inlineStr">
        <is>
          <t>1805000</t>
        </is>
      </c>
      <c r="P828" t="inlineStr">
        <is>
          <t>85872071</t>
        </is>
      </c>
      <c r="Q828" t="inlineStr">
        <is>
          <t>154341112</t>
        </is>
      </c>
    </row>
    <row r="829">
      <c r="A829" t="inlineStr">
        <is>
          <t>3163</t>
        </is>
      </c>
      <c r="B829" t="inlineStr">
        <is>
          <t>7558160</t>
        </is>
      </c>
      <c r="C829" t="inlineStr">
        <is>
          <t>28077207</t>
        </is>
      </c>
      <c r="D829" t="inlineStr">
        <is>
          <t>6996079</t>
        </is>
      </c>
      <c r="E829" t="inlineStr">
        <is>
          <t>3502508</t>
        </is>
      </c>
      <c r="F829" t="inlineStr">
        <is>
          <t>2220425</t>
        </is>
      </c>
      <c r="G829" t="inlineStr">
        <is>
          <t>2718188</t>
        </is>
      </c>
      <c r="H829" t="inlineStr">
        <is>
          <t>1574709</t>
        </is>
      </c>
      <c r="I829" t="inlineStr">
        <is>
          <t>1295704</t>
        </is>
      </c>
      <c r="J829" t="inlineStr">
        <is>
          <t>3987546</t>
        </is>
      </c>
      <c r="K829" t="inlineStr">
        <is>
          <t>4362601</t>
        </is>
      </c>
      <c r="L829" t="inlineStr">
        <is>
          <t>6700308</t>
        </is>
      </c>
      <c r="M829" t="inlineStr">
        <is>
          <t>5554728</t>
        </is>
      </c>
      <c r="N829" t="inlineStr">
        <is>
          <t>3432489</t>
        </is>
      </c>
      <c r="O829" t="inlineStr">
        <is>
          <t>0</t>
        </is>
      </c>
      <c r="P829" t="inlineStr">
        <is>
          <t>16654718</t>
        </is>
      </c>
      <c r="Q829" t="inlineStr">
        <is>
          <t>94635370</t>
        </is>
      </c>
    </row>
    <row r="830">
      <c r="A830" t="inlineStr">
        <is>
          <t>3164</t>
        </is>
      </c>
      <c r="B830" t="inlineStr">
        <is>
          <t>1417012</t>
        </is>
      </c>
      <c r="C830" t="inlineStr">
        <is>
          <t>9079435</t>
        </is>
      </c>
      <c r="D830" t="inlineStr">
        <is>
          <t>4467329</t>
        </is>
      </c>
      <c r="E830" t="inlineStr">
        <is>
          <t>1973349</t>
        </is>
      </c>
      <c r="F830" t="inlineStr">
        <is>
          <t>1936561</t>
        </is>
      </c>
      <c r="G830" t="inlineStr">
        <is>
          <t>2532630</t>
        </is>
      </c>
      <c r="H830" t="inlineStr">
        <is>
          <t>1143891</t>
        </is>
      </c>
      <c r="I830" t="inlineStr">
        <is>
          <t>1188000</t>
        </is>
      </c>
      <c r="J830" t="inlineStr">
        <is>
          <t>4490300</t>
        </is>
      </c>
      <c r="K830" t="inlineStr">
        <is>
          <t>5740986</t>
        </is>
      </c>
      <c r="L830" t="inlineStr">
        <is>
          <t>4471923</t>
        </is>
      </c>
      <c r="M830" t="inlineStr">
        <is>
          <t>3745334</t>
        </is>
      </c>
      <c r="N830" t="inlineStr">
        <is>
          <t>3416000</t>
        </is>
      </c>
      <c r="O830" t="inlineStr">
        <is>
          <t>5975051</t>
        </is>
      </c>
      <c r="P830" t="inlineStr">
        <is>
          <t>34432563</t>
        </is>
      </c>
      <c r="Q830" t="inlineStr">
        <is>
          <t>86010364</t>
        </is>
      </c>
    </row>
    <row r="831">
      <c r="A831" t="inlineStr">
        <is>
          <t>3166</t>
        </is>
      </c>
      <c r="B831" t="inlineStr">
        <is>
          <t>11152</t>
        </is>
      </c>
      <c r="C831" t="inlineStr">
        <is>
          <t>78371</t>
        </is>
      </c>
      <c r="D831" t="inlineStr">
        <is>
          <t>100129</t>
        </is>
      </c>
      <c r="E831" t="inlineStr">
        <is>
          <t>33278</t>
        </is>
      </c>
      <c r="F831" t="inlineStr">
        <is>
          <t>48610</t>
        </is>
      </c>
      <c r="G831" t="inlineStr">
        <is>
          <t>77364</t>
        </is>
      </c>
      <c r="H831" t="inlineStr">
        <is>
          <t>0</t>
        </is>
      </c>
      <c r="I831" t="inlineStr">
        <is>
          <t>40021</t>
        </is>
      </c>
      <c r="J831" t="inlineStr">
        <is>
          <t>108012</t>
        </is>
      </c>
      <c r="K831" t="inlineStr">
        <is>
          <t>114804</t>
        </is>
      </c>
      <c r="L831" t="inlineStr">
        <is>
          <t>230620</t>
        </is>
      </c>
      <c r="M831" t="inlineStr">
        <is>
          <t>404296</t>
        </is>
      </c>
      <c r="N831" t="inlineStr">
        <is>
          <t>0</t>
        </is>
      </c>
      <c r="O831" t="inlineStr">
        <is>
          <t>0</t>
        </is>
      </c>
      <c r="P831" t="inlineStr">
        <is>
          <t>22127749</t>
        </is>
      </c>
      <c r="Q831" t="inlineStr">
        <is>
          <t>23374406</t>
        </is>
      </c>
    </row>
    <row r="832">
      <c r="A832" t="inlineStr">
        <is>
          <t>3167</t>
        </is>
      </c>
      <c r="B832" t="inlineStr">
        <is>
          <t>2030459</t>
        </is>
      </c>
      <c r="C832" t="inlineStr">
        <is>
          <t>9973083</t>
        </is>
      </c>
      <c r="D832" t="inlineStr">
        <is>
          <t>2863511</t>
        </is>
      </c>
      <c r="E832" t="inlineStr">
        <is>
          <t>1451755</t>
        </is>
      </c>
      <c r="F832" t="inlineStr">
        <is>
          <t>1072602</t>
        </is>
      </c>
      <c r="G832" t="inlineStr">
        <is>
          <t>2269962</t>
        </is>
      </c>
      <c r="H832" t="inlineStr">
        <is>
          <t>1555610</t>
        </is>
      </c>
      <c r="I832" t="inlineStr">
        <is>
          <t>888290</t>
        </is>
      </c>
      <c r="J832" t="inlineStr">
        <is>
          <t>4202040</t>
        </is>
      </c>
      <c r="K832" t="inlineStr">
        <is>
          <t>5489448</t>
        </is>
      </c>
      <c r="L832" t="inlineStr">
        <is>
          <t>11237771</t>
        </is>
      </c>
      <c r="M832" t="inlineStr">
        <is>
          <t>5555395</t>
        </is>
      </c>
      <c r="N832" t="inlineStr">
        <is>
          <t>2044661</t>
        </is>
      </c>
      <c r="O832" t="inlineStr">
        <is>
          <t>2698622</t>
        </is>
      </c>
      <c r="P832" t="inlineStr">
        <is>
          <t>38054273</t>
        </is>
      </c>
      <c r="Q832" t="inlineStr">
        <is>
          <t>91387482</t>
        </is>
      </c>
    </row>
    <row r="833">
      <c r="A833" t="inlineStr">
        <is>
          <t>3168</t>
        </is>
      </c>
      <c r="B833" t="inlineStr">
        <is>
          <t>96925</t>
        </is>
      </c>
      <c r="C833" t="inlineStr">
        <is>
          <t>2871841</t>
        </is>
      </c>
      <c r="D833" t="inlineStr">
        <is>
          <t>1567476</t>
        </is>
      </c>
      <c r="E833" t="inlineStr">
        <is>
          <t>975632</t>
        </is>
      </c>
      <c r="F833" t="inlineStr">
        <is>
          <t>846356</t>
        </is>
      </c>
      <c r="G833" t="inlineStr">
        <is>
          <t>1025675</t>
        </is>
      </c>
      <c r="H833" t="inlineStr">
        <is>
          <t>709667</t>
        </is>
      </c>
      <c r="I833" t="inlineStr">
        <is>
          <t>737744</t>
        </is>
      </c>
      <c r="J833" t="inlineStr">
        <is>
          <t>2694698</t>
        </is>
      </c>
      <c r="K833" t="inlineStr">
        <is>
          <t>1808095</t>
        </is>
      </c>
      <c r="L833" t="inlineStr">
        <is>
          <t>5078893</t>
        </is>
      </c>
      <c r="M833" t="inlineStr">
        <is>
          <t>2096189</t>
        </is>
      </c>
      <c r="N833" t="inlineStr">
        <is>
          <t>1537484</t>
        </is>
      </c>
      <c r="O833" t="inlineStr">
        <is>
          <t>2809767</t>
        </is>
      </c>
      <c r="P833" t="inlineStr">
        <is>
          <t>50243207</t>
        </is>
      </c>
      <c r="Q833" t="inlineStr">
        <is>
          <t>75099649</t>
        </is>
      </c>
    </row>
    <row r="834">
      <c r="A834" t="inlineStr">
        <is>
          <t>3169</t>
        </is>
      </c>
      <c r="B834" t="inlineStr">
        <is>
          <t>528564</t>
        </is>
      </c>
      <c r="C834" t="inlineStr">
        <is>
          <t>11245533</t>
        </is>
      </c>
      <c r="D834" t="inlineStr">
        <is>
          <t>4381868</t>
        </is>
      </c>
      <c r="E834" t="inlineStr">
        <is>
          <t>2281123</t>
        </is>
      </c>
      <c r="F834" t="inlineStr">
        <is>
          <t>1769049</t>
        </is>
      </c>
      <c r="G834" t="inlineStr">
        <is>
          <t>2368717</t>
        </is>
      </c>
      <c r="H834" t="inlineStr">
        <is>
          <t>2086432</t>
        </is>
      </c>
      <c r="I834" t="inlineStr">
        <is>
          <t>1297520</t>
        </is>
      </c>
      <c r="J834" t="inlineStr">
        <is>
          <t>4595751</t>
        </is>
      </c>
      <c r="K834" t="inlineStr">
        <is>
          <t>4039304</t>
        </is>
      </c>
      <c r="L834" t="inlineStr">
        <is>
          <t>5565768</t>
        </is>
      </c>
      <c r="M834" t="inlineStr">
        <is>
          <t>1404877</t>
        </is>
      </c>
      <c r="N834" t="inlineStr">
        <is>
          <t>2655748</t>
        </is>
      </c>
      <c r="O834" t="inlineStr">
        <is>
          <t>988435</t>
        </is>
      </c>
      <c r="P834" t="inlineStr">
        <is>
          <t>18098292</t>
        </is>
      </c>
      <c r="Q834" t="inlineStr">
        <is>
          <t>63306981</t>
        </is>
      </c>
    </row>
    <row r="835">
      <c r="A835" t="inlineStr">
        <is>
          <t>3171</t>
        </is>
      </c>
      <c r="B835" t="inlineStr">
        <is>
          <t>260309</t>
        </is>
      </c>
      <c r="C835" t="inlineStr">
        <is>
          <t>1789240</t>
        </is>
      </c>
      <c r="D835" t="inlineStr">
        <is>
          <t>703717</t>
        </is>
      </c>
      <c r="E835" t="inlineStr">
        <is>
          <t>457722</t>
        </is>
      </c>
      <c r="F835" t="inlineStr">
        <is>
          <t>427879</t>
        </is>
      </c>
      <c r="G835" t="inlineStr">
        <is>
          <t>625511</t>
        </is>
      </c>
      <c r="H835" t="inlineStr">
        <is>
          <t>241668</t>
        </is>
      </c>
      <c r="I835" t="inlineStr">
        <is>
          <t>310783</t>
        </is>
      </c>
      <c r="J835" t="inlineStr">
        <is>
          <t>934949</t>
        </is>
      </c>
      <c r="K835" t="inlineStr">
        <is>
          <t>1441768</t>
        </is>
      </c>
      <c r="L835" t="inlineStr">
        <is>
          <t>444500</t>
        </is>
      </c>
      <c r="M835" t="inlineStr">
        <is>
          <t>0</t>
        </is>
      </c>
      <c r="N835" t="inlineStr">
        <is>
          <t>720594</t>
        </is>
      </c>
      <c r="O835" t="inlineStr">
        <is>
          <t>920834</t>
        </is>
      </c>
      <c r="P835" t="inlineStr">
        <is>
          <t>23838684</t>
        </is>
      </c>
      <c r="Q835" t="inlineStr">
        <is>
          <t>33118158</t>
        </is>
      </c>
    </row>
    <row r="836">
      <c r="A836" t="inlineStr">
        <is>
          <t>3176</t>
        </is>
      </c>
      <c r="B836" t="inlineStr">
        <is>
          <t>312137</t>
        </is>
      </c>
      <c r="C836" t="inlineStr">
        <is>
          <t>18995319</t>
        </is>
      </c>
      <c r="D836" t="inlineStr">
        <is>
          <t>10157144</t>
        </is>
      </c>
      <c r="E836" t="inlineStr">
        <is>
          <t>4726685</t>
        </is>
      </c>
      <c r="F836" t="inlineStr">
        <is>
          <t>5775661</t>
        </is>
      </c>
      <c r="G836" t="inlineStr">
        <is>
          <t>6269786</t>
        </is>
      </c>
      <c r="H836" t="inlineStr">
        <is>
          <t>4781354</t>
        </is>
      </c>
      <c r="I836" t="inlineStr">
        <is>
          <t>4319233</t>
        </is>
      </c>
      <c r="J836" t="inlineStr">
        <is>
          <t>11633533</t>
        </is>
      </c>
      <c r="K836" t="inlineStr">
        <is>
          <t>9582024</t>
        </is>
      </c>
      <c r="L836" t="inlineStr">
        <is>
          <t>10709043</t>
        </is>
      </c>
      <c r="M836" t="inlineStr">
        <is>
          <t>4929928</t>
        </is>
      </c>
      <c r="N836" t="inlineStr">
        <is>
          <t>2674000</t>
        </is>
      </c>
      <c r="O836" t="inlineStr">
        <is>
          <t>1899031</t>
        </is>
      </c>
      <c r="P836" t="inlineStr">
        <is>
          <t>42541877</t>
        </is>
      </c>
      <c r="Q836" t="inlineStr">
        <is>
          <t>139306755</t>
        </is>
      </c>
    </row>
    <row r="837">
      <c r="A837" t="inlineStr">
        <is>
          <t>3177</t>
        </is>
      </c>
      <c r="B837" t="inlineStr">
        <is>
          <t>500</t>
        </is>
      </c>
      <c r="C837" t="inlineStr">
        <is>
          <t>419000</t>
        </is>
      </c>
      <c r="D837" t="inlineStr">
        <is>
          <t>178000</t>
        </is>
      </c>
      <c r="E837" t="inlineStr">
        <is>
          <t>11000</t>
        </is>
      </c>
      <c r="F837" t="inlineStr">
        <is>
          <t>16000</t>
        </is>
      </c>
      <c r="G837" t="inlineStr">
        <is>
          <t>25000</t>
        </is>
      </c>
      <c r="H837" t="inlineStr">
        <is>
          <t>40000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324000</t>
        </is>
      </c>
      <c r="M837" t="inlineStr">
        <is>
          <t>594000</t>
        </is>
      </c>
      <c r="N837" t="inlineStr">
        <is>
          <t>0</t>
        </is>
      </c>
      <c r="O837" t="inlineStr">
        <is>
          <t>0</t>
        </is>
      </c>
      <c r="P837" t="inlineStr">
        <is>
          <t>2500000</t>
        </is>
      </c>
      <c r="Q837" t="inlineStr">
        <is>
          <t>4107500</t>
        </is>
      </c>
    </row>
    <row r="838">
      <c r="A838" t="inlineStr">
        <is>
          <t>3178</t>
        </is>
      </c>
      <c r="B838" t="inlineStr">
        <is>
          <t>167394</t>
        </is>
      </c>
      <c r="C838" t="inlineStr">
        <is>
          <t>5345497</t>
        </is>
      </c>
      <c r="D838" t="inlineStr">
        <is>
          <t>1943162</t>
        </is>
      </c>
      <c r="E838" t="inlineStr">
        <is>
          <t>867253</t>
        </is>
      </c>
      <c r="F838" t="inlineStr">
        <is>
          <t>871057</t>
        </is>
      </c>
      <c r="G838" t="inlineStr">
        <is>
          <t>734799</t>
        </is>
      </c>
      <c r="H838" t="inlineStr">
        <is>
          <t>474000</t>
        </is>
      </c>
      <c r="I838" t="inlineStr">
        <is>
          <t>410000</t>
        </is>
      </c>
      <c r="J838" t="inlineStr">
        <is>
          <t>827000</t>
        </is>
      </c>
      <c r="K838" t="inlineStr">
        <is>
          <t>1972548</t>
        </is>
      </c>
      <c r="L838" t="inlineStr">
        <is>
          <t>2436607</t>
        </is>
      </c>
      <c r="M838" t="inlineStr">
        <is>
          <t>1380000</t>
        </is>
      </c>
      <c r="N838" t="inlineStr">
        <is>
          <t>0</t>
        </is>
      </c>
      <c r="O838" t="inlineStr">
        <is>
          <t>0</t>
        </is>
      </c>
      <c r="P838" t="inlineStr">
        <is>
          <t>27620683</t>
        </is>
      </c>
      <c r="Q838" t="inlineStr">
        <is>
          <t>45050000</t>
        </is>
      </c>
    </row>
    <row r="839">
      <c r="A839" t="inlineStr">
        <is>
          <t>3179</t>
        </is>
      </c>
      <c r="B839" t="inlineStr">
        <is>
          <t>3976</t>
        </is>
      </c>
      <c r="C839" t="inlineStr">
        <is>
          <t>53584</t>
        </is>
      </c>
      <c r="D839" t="inlineStr">
        <is>
          <t>76904</t>
        </is>
      </c>
      <c r="E839" t="inlineStr">
        <is>
          <t>47896</t>
        </is>
      </c>
      <c r="F839" t="inlineStr">
        <is>
          <t>75016</t>
        </is>
      </c>
      <c r="G839" t="inlineStr">
        <is>
          <t>289840</t>
        </is>
      </c>
      <c r="H839" t="inlineStr">
        <is>
          <t>185600</t>
        </is>
      </c>
      <c r="I839" t="inlineStr">
        <is>
          <t>233128</t>
        </is>
      </c>
      <c r="J839" t="inlineStr">
        <is>
          <t>1131248</t>
        </is>
      </c>
      <c r="K839" t="inlineStr">
        <is>
          <t>1750720</t>
        </is>
      </c>
      <c r="L839" t="inlineStr">
        <is>
          <t>3009768</t>
        </is>
      </c>
      <c r="M839" t="inlineStr">
        <is>
          <t>1406328</t>
        </is>
      </c>
      <c r="N839" t="inlineStr">
        <is>
          <t>0</t>
        </is>
      </c>
      <c r="O839" t="inlineStr">
        <is>
          <t>0</t>
        </is>
      </c>
      <c r="P839" t="inlineStr">
        <is>
          <t>1583120</t>
        </is>
      </c>
      <c r="Q839" t="inlineStr">
        <is>
          <t>9847128</t>
        </is>
      </c>
    </row>
    <row r="840">
      <c r="A840" t="inlineStr">
        <is>
          <t>3184</t>
        </is>
      </c>
      <c r="B840" t="inlineStr">
        <is>
          <t>140085</t>
        </is>
      </c>
      <c r="C840" t="inlineStr">
        <is>
          <t>4863982</t>
        </is>
      </c>
      <c r="D840" t="inlineStr">
        <is>
          <t>3320467</t>
        </is>
      </c>
      <c r="E840" t="inlineStr">
        <is>
          <t>1692987</t>
        </is>
      </c>
      <c r="F840" t="inlineStr">
        <is>
          <t>1648402</t>
        </is>
      </c>
      <c r="G840" t="inlineStr">
        <is>
          <t>2213470</t>
        </is>
      </c>
      <c r="H840" t="inlineStr">
        <is>
          <t>1472492</t>
        </is>
      </c>
      <c r="I840" t="inlineStr">
        <is>
          <t>1723512</t>
        </is>
      </c>
      <c r="J840" t="inlineStr">
        <is>
          <t>3643585</t>
        </is>
      </c>
      <c r="K840" t="inlineStr">
        <is>
          <t>4667386</t>
        </is>
      </c>
      <c r="L840" t="inlineStr">
        <is>
          <t>2412088</t>
        </is>
      </c>
      <c r="M840" t="inlineStr">
        <is>
          <t>3952172</t>
        </is>
      </c>
      <c r="N840" t="inlineStr">
        <is>
          <t>1257041</t>
        </is>
      </c>
      <c r="O840" t="inlineStr">
        <is>
          <t>0</t>
        </is>
      </c>
      <c r="P840" t="inlineStr">
        <is>
          <t>30066808</t>
        </is>
      </c>
      <c r="Q840" t="inlineStr">
        <is>
          <t>63074477</t>
        </is>
      </c>
    </row>
    <row r="841">
      <c r="A841" t="inlineStr">
        <is>
          <t>3185</t>
        </is>
      </c>
      <c r="B841" t="inlineStr">
        <is>
          <t>1317</t>
        </is>
      </c>
      <c r="C841" t="inlineStr">
        <is>
          <t>22640</t>
        </is>
      </c>
      <c r="D841" t="inlineStr">
        <is>
          <t>32658</t>
        </is>
      </c>
      <c r="E841" t="inlineStr">
        <is>
          <t>82880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64598</t>
        </is>
      </c>
      <c r="K841" t="inlineStr">
        <is>
          <t>315754</t>
        </is>
      </c>
      <c r="L841" t="inlineStr">
        <is>
          <t>207711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727558</t>
        </is>
      </c>
    </row>
    <row r="842">
      <c r="A842" t="inlineStr">
        <is>
          <t>3186</t>
        </is>
      </c>
      <c r="B842" t="inlineStr">
        <is>
          <t>584196</t>
        </is>
      </c>
      <c r="C842" t="inlineStr">
        <is>
          <t>1292231</t>
        </is>
      </c>
      <c r="D842" t="inlineStr">
        <is>
          <t>824562</t>
        </is>
      </c>
      <c r="E842" t="inlineStr">
        <is>
          <t>702503</t>
        </is>
      </c>
      <c r="F842" t="inlineStr">
        <is>
          <t>305167</t>
        </is>
      </c>
      <c r="G842" t="inlineStr">
        <is>
          <t>418798</t>
        </is>
      </c>
      <c r="H842" t="inlineStr">
        <is>
          <t>773339</t>
        </is>
      </c>
      <c r="I842" t="inlineStr">
        <is>
          <t>406267</t>
        </is>
      </c>
      <c r="J842" t="inlineStr">
        <is>
          <t>880914</t>
        </is>
      </c>
      <c r="K842" t="inlineStr">
        <is>
          <t>349736</t>
        </is>
      </c>
      <c r="L842" t="inlineStr">
        <is>
          <t>212609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23249678</t>
        </is>
      </c>
      <c r="Q842" t="inlineStr">
        <is>
          <t>30000000</t>
        </is>
      </c>
    </row>
    <row r="843">
      <c r="A843" t="inlineStr">
        <is>
          <t>3188</t>
        </is>
      </c>
      <c r="B843" t="inlineStr">
        <is>
          <t>336645</t>
        </is>
      </c>
      <c r="C843" t="inlineStr">
        <is>
          <t>6976372</t>
        </is>
      </c>
      <c r="D843" t="inlineStr">
        <is>
          <t>4353242</t>
        </is>
      </c>
      <c r="E843" t="inlineStr">
        <is>
          <t>2982147</t>
        </is>
      </c>
      <c r="F843" t="inlineStr">
        <is>
          <t>2308260</t>
        </is>
      </c>
      <c r="G843" t="inlineStr">
        <is>
          <t>3165739</t>
        </is>
      </c>
      <c r="H843" t="inlineStr">
        <is>
          <t>1738010</t>
        </is>
      </c>
      <c r="I843" t="inlineStr">
        <is>
          <t>1711273</t>
        </is>
      </c>
      <c r="J843" t="inlineStr">
        <is>
          <t>6451392</t>
        </is>
      </c>
      <c r="K843" t="inlineStr">
        <is>
          <t>8102020</t>
        </is>
      </c>
      <c r="L843" t="inlineStr">
        <is>
          <t>7903795</t>
        </is>
      </c>
      <c r="M843" t="inlineStr">
        <is>
          <t>7200352</t>
        </is>
      </c>
      <c r="N843" t="inlineStr">
        <is>
          <t>2061708</t>
        </is>
      </c>
      <c r="O843" t="inlineStr">
        <is>
          <t>4444000</t>
        </is>
      </c>
      <c r="P843" t="inlineStr">
        <is>
          <t>129352812</t>
        </is>
      </c>
      <c r="Q843" t="inlineStr">
        <is>
          <t>189087767</t>
        </is>
      </c>
    </row>
    <row r="844">
      <c r="A844" t="inlineStr">
        <is>
          <t>3189</t>
        </is>
      </c>
      <c r="B844" t="inlineStr">
        <is>
          <t>10385420</t>
        </is>
      </c>
      <c r="C844" t="inlineStr">
        <is>
          <t>48548926</t>
        </is>
      </c>
      <c r="D844" t="inlineStr">
        <is>
          <t>11524222</t>
        </is>
      </c>
      <c r="E844" t="inlineStr">
        <is>
          <t>6040722</t>
        </is>
      </c>
      <c r="F844" t="inlineStr">
        <is>
          <t>4211347</t>
        </is>
      </c>
      <c r="G844" t="inlineStr">
        <is>
          <t>4661657</t>
        </is>
      </c>
      <c r="H844" t="inlineStr">
        <is>
          <t>2926052</t>
        </is>
      </c>
      <c r="I844" t="inlineStr">
        <is>
          <t>3372188</t>
        </is>
      </c>
      <c r="J844" t="inlineStr">
        <is>
          <t>11225653</t>
        </is>
      </c>
      <c r="K844" t="inlineStr">
        <is>
          <t>13495438</t>
        </is>
      </c>
      <c r="L844" t="inlineStr">
        <is>
          <t>20816074</t>
        </is>
      </c>
      <c r="M844" t="inlineStr">
        <is>
          <t>12461850</t>
        </is>
      </c>
      <c r="N844" t="inlineStr">
        <is>
          <t>9169503</t>
        </is>
      </c>
      <c r="O844" t="inlineStr">
        <is>
          <t>9581320</t>
        </is>
      </c>
      <c r="P844" t="inlineStr">
        <is>
          <t>358489988</t>
        </is>
      </c>
      <c r="Q844" t="inlineStr">
        <is>
          <t>526910360</t>
        </is>
      </c>
    </row>
    <row r="845">
      <c r="A845" t="inlineStr">
        <is>
          <t>3190</t>
        </is>
      </c>
      <c r="B845" t="inlineStr">
        <is>
          <t>1850</t>
        </is>
      </c>
      <c r="C845" t="inlineStr">
        <is>
          <t>22264</t>
        </is>
      </c>
      <c r="D845" t="inlineStr">
        <is>
          <t>36500</t>
        </is>
      </c>
      <c r="E845" t="inlineStr">
        <is>
          <t>44700</t>
        </is>
      </c>
      <c r="F845" t="inlineStr">
        <is>
          <t>35250</t>
        </is>
      </c>
      <c r="G845" t="inlineStr">
        <is>
          <t>42000</t>
        </is>
      </c>
      <c r="H845" t="inlineStr">
        <is>
          <t>62000</t>
        </is>
      </c>
      <c r="I845" t="inlineStr">
        <is>
          <t>91500</t>
        </is>
      </c>
      <c r="J845" t="inlineStr">
        <is>
          <t>526750</t>
        </is>
      </c>
      <c r="K845" t="inlineStr">
        <is>
          <t>950250</t>
        </is>
      </c>
      <c r="L845" t="inlineStr">
        <is>
          <t>1806650</t>
        </is>
      </c>
      <c r="M845" t="inlineStr">
        <is>
          <t>525000</t>
        </is>
      </c>
      <c r="N845" t="inlineStr">
        <is>
          <t>0</t>
        </is>
      </c>
      <c r="O845" t="inlineStr">
        <is>
          <t>0</t>
        </is>
      </c>
      <c r="P845" t="inlineStr">
        <is>
          <t>10163525</t>
        </is>
      </c>
      <c r="Q845" t="inlineStr">
        <is>
          <t>14308239</t>
        </is>
      </c>
    </row>
    <row r="846">
      <c r="A846" t="inlineStr">
        <is>
          <t>3191</t>
        </is>
      </c>
      <c r="B846" t="inlineStr">
        <is>
          <t>277986</t>
        </is>
      </c>
      <c r="C846" t="inlineStr">
        <is>
          <t>2889428</t>
        </is>
      </c>
      <c r="D846" t="inlineStr">
        <is>
          <t>1996006</t>
        </is>
      </c>
      <c r="E846" t="inlineStr">
        <is>
          <t>1306739</t>
        </is>
      </c>
      <c r="F846" t="inlineStr">
        <is>
          <t>1117834</t>
        </is>
      </c>
      <c r="G846" t="inlineStr">
        <is>
          <t>1827000</t>
        </is>
      </c>
      <c r="H846" t="inlineStr">
        <is>
          <t>1014000</t>
        </is>
      </c>
      <c r="I846" t="inlineStr">
        <is>
          <t>1472357</t>
        </is>
      </c>
      <c r="J846" t="inlineStr">
        <is>
          <t>2538129</t>
        </is>
      </c>
      <c r="K846" t="inlineStr">
        <is>
          <t>3581000</t>
        </is>
      </c>
      <c r="L846" t="inlineStr">
        <is>
          <t>1857000</t>
        </is>
      </c>
      <c r="M846" t="inlineStr">
        <is>
          <t>1528000</t>
        </is>
      </c>
      <c r="N846" t="inlineStr">
        <is>
          <t>1440000</t>
        </is>
      </c>
      <c r="O846" t="inlineStr">
        <is>
          <t>0</t>
        </is>
      </c>
      <c r="P846" t="inlineStr">
        <is>
          <t>20751902</t>
        </is>
      </c>
      <c r="Q846" t="inlineStr">
        <is>
          <t>43597381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3000</t>
        </is>
      </c>
      <c r="D847" t="inlineStr">
        <is>
          <t>17000</t>
        </is>
      </c>
      <c r="E847" t="inlineStr">
        <is>
          <t>13000</t>
        </is>
      </c>
      <c r="F847" t="inlineStr">
        <is>
          <t>0</t>
        </is>
      </c>
      <c r="G847" t="inlineStr">
        <is>
          <t>30000</t>
        </is>
      </c>
      <c r="H847" t="inlineStr">
        <is>
          <t>0</t>
        </is>
      </c>
      <c r="I847" t="inlineStr">
        <is>
          <t>0</t>
        </is>
      </c>
      <c r="J847" t="inlineStr">
        <is>
          <t>100000</t>
        </is>
      </c>
      <c r="K847" t="inlineStr">
        <is>
          <t>139000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302000</t>
        </is>
      </c>
    </row>
    <row r="848">
      <c r="A848" t="inlineStr">
        <is>
          <t>3193</t>
        </is>
      </c>
      <c r="B848" t="inlineStr">
        <is>
          <t>1030</t>
        </is>
      </c>
      <c r="C848" t="inlineStr">
        <is>
          <t>12000</t>
        </is>
      </c>
      <c r="D848" t="inlineStr">
        <is>
          <t>5150</t>
        </is>
      </c>
      <c r="E848" t="inlineStr">
        <is>
          <t>0</t>
        </is>
      </c>
      <c r="F848" t="inlineStr">
        <is>
          <t>20000</t>
        </is>
      </c>
      <c r="G848" t="inlineStr">
        <is>
          <t>50000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88180</t>
        </is>
      </c>
    </row>
    <row r="849">
      <c r="A849" t="inlineStr">
        <is>
          <t>3194</t>
        </is>
      </c>
      <c r="B849" t="inlineStr">
        <is>
          <t>4989</t>
        </is>
      </c>
      <c r="C849" t="inlineStr">
        <is>
          <t>88419</t>
        </is>
      </c>
      <c r="D849" t="inlineStr">
        <is>
          <t>56035</t>
        </is>
      </c>
      <c r="E849" t="inlineStr">
        <is>
          <t>131976</t>
        </is>
      </c>
      <c r="F849" t="inlineStr">
        <is>
          <t>65000</t>
        </is>
      </c>
      <c r="G849" t="inlineStr">
        <is>
          <t>303944</t>
        </is>
      </c>
      <c r="H849" t="inlineStr">
        <is>
          <t>273558</t>
        </is>
      </c>
      <c r="I849" t="inlineStr">
        <is>
          <t>138137</t>
        </is>
      </c>
      <c r="J849" t="inlineStr">
        <is>
          <t>690804</t>
        </is>
      </c>
      <c r="K849" t="inlineStr">
        <is>
          <t>375774</t>
        </is>
      </c>
      <c r="L849" t="inlineStr">
        <is>
          <t>1611875</t>
        </is>
      </c>
      <c r="M849" t="inlineStr">
        <is>
          <t>1921517</t>
        </is>
      </c>
      <c r="N849" t="inlineStr">
        <is>
          <t>789375</t>
        </is>
      </c>
      <c r="O849" t="inlineStr">
        <is>
          <t>0</t>
        </is>
      </c>
      <c r="P849" t="inlineStr">
        <is>
          <t>7463597</t>
        </is>
      </c>
      <c r="Q849" t="inlineStr">
        <is>
          <t>13915000</t>
        </is>
      </c>
    </row>
    <row r="850">
      <c r="A850" t="inlineStr">
        <is>
          <t>3196</t>
        </is>
      </c>
      <c r="B850" t="inlineStr">
        <is>
          <t>1354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1354</t>
        </is>
      </c>
    </row>
    <row r="851">
      <c r="A851" t="inlineStr">
        <is>
          <t>3202</t>
        </is>
      </c>
      <c r="B851" t="inlineStr">
        <is>
          <t>283254</t>
        </is>
      </c>
      <c r="C851" t="inlineStr">
        <is>
          <t>20160603</t>
        </is>
      </c>
      <c r="D851" t="inlineStr">
        <is>
          <t>15042248</t>
        </is>
      </c>
      <c r="E851" t="inlineStr">
        <is>
          <t>6060488</t>
        </is>
      </c>
      <c r="F851" t="inlineStr">
        <is>
          <t>8399167</t>
        </is>
      </c>
      <c r="G851" t="inlineStr">
        <is>
          <t>8209337</t>
        </is>
      </c>
      <c r="H851" t="inlineStr">
        <is>
          <t>5036033</t>
        </is>
      </c>
      <c r="I851" t="inlineStr">
        <is>
          <t>5199805</t>
        </is>
      </c>
      <c r="J851" t="inlineStr">
        <is>
          <t>12575448</t>
        </is>
      </c>
      <c r="K851" t="inlineStr">
        <is>
          <t>9344649</t>
        </is>
      </c>
      <c r="L851" t="inlineStr">
        <is>
          <t>7198000</t>
        </is>
      </c>
      <c r="M851" t="inlineStr">
        <is>
          <t>3754296</t>
        </is>
      </c>
      <c r="N851" t="inlineStr">
        <is>
          <t>2049000</t>
        </is>
      </c>
      <c r="O851" t="inlineStr">
        <is>
          <t>852000</t>
        </is>
      </c>
      <c r="P851" t="inlineStr">
        <is>
          <t>25180542</t>
        </is>
      </c>
      <c r="Q851" t="inlineStr">
        <is>
          <t>129344870</t>
        </is>
      </c>
    </row>
    <row r="852">
      <c r="A852" t="inlineStr">
        <is>
          <t>3205</t>
        </is>
      </c>
      <c r="B852" t="inlineStr">
        <is>
          <t>240231</t>
        </is>
      </c>
      <c r="C852" t="inlineStr">
        <is>
          <t>4753783</t>
        </is>
      </c>
      <c r="D852" t="inlineStr">
        <is>
          <t>2079282</t>
        </is>
      </c>
      <c r="E852" t="inlineStr">
        <is>
          <t>1390148</t>
        </is>
      </c>
      <c r="F852" t="inlineStr">
        <is>
          <t>1063643</t>
        </is>
      </c>
      <c r="G852" t="inlineStr">
        <is>
          <t>1505632</t>
        </is>
      </c>
      <c r="H852" t="inlineStr">
        <is>
          <t>1196405</t>
        </is>
      </c>
      <c r="I852" t="inlineStr">
        <is>
          <t>745102</t>
        </is>
      </c>
      <c r="J852" t="inlineStr">
        <is>
          <t>2634283</t>
        </is>
      </c>
      <c r="K852" t="inlineStr">
        <is>
          <t>2927200</t>
        </is>
      </c>
      <c r="L852" t="inlineStr">
        <is>
          <t>4188920</t>
        </is>
      </c>
      <c r="M852" t="inlineStr">
        <is>
          <t>935109</t>
        </is>
      </c>
      <c r="N852" t="inlineStr">
        <is>
          <t>1287182</t>
        </is>
      </c>
      <c r="O852" t="inlineStr">
        <is>
          <t>911071</t>
        </is>
      </c>
      <c r="P852" t="inlineStr">
        <is>
          <t>41687640</t>
        </is>
      </c>
      <c r="Q852" t="inlineStr">
        <is>
          <t>67545631</t>
        </is>
      </c>
    </row>
    <row r="853">
      <c r="A853" t="inlineStr">
        <is>
          <t>3206</t>
        </is>
      </c>
      <c r="B853" t="inlineStr">
        <is>
          <t>303954</t>
        </is>
      </c>
      <c r="C853" t="inlineStr">
        <is>
          <t>6390625</t>
        </is>
      </c>
      <c r="D853" t="inlineStr">
        <is>
          <t>3622066</t>
        </is>
      </c>
      <c r="E853" t="inlineStr">
        <is>
          <t>1688671</t>
        </is>
      </c>
      <c r="F853" t="inlineStr">
        <is>
          <t>1638609</t>
        </is>
      </c>
      <c r="G853" t="inlineStr">
        <is>
          <t>1379514</t>
        </is>
      </c>
      <c r="H853" t="inlineStr">
        <is>
          <t>1186499</t>
        </is>
      </c>
      <c r="I853" t="inlineStr">
        <is>
          <t>865667</t>
        </is>
      </c>
      <c r="J853" t="inlineStr">
        <is>
          <t>2534415</t>
        </is>
      </c>
      <c r="K853" t="inlineStr">
        <is>
          <t>3359621</t>
        </is>
      </c>
      <c r="L853" t="inlineStr">
        <is>
          <t>3410189</t>
        </is>
      </c>
      <c r="M853" t="inlineStr">
        <is>
          <t>3069020</t>
        </is>
      </c>
      <c r="N853" t="inlineStr">
        <is>
          <t>701000</t>
        </is>
      </c>
      <c r="O853" t="inlineStr">
        <is>
          <t>3612608</t>
        </is>
      </c>
      <c r="P853" t="inlineStr">
        <is>
          <t>25154163</t>
        </is>
      </c>
      <c r="Q853" t="inlineStr">
        <is>
          <t>58916621</t>
        </is>
      </c>
    </row>
    <row r="854">
      <c r="A854" t="inlineStr">
        <is>
          <t>3207</t>
        </is>
      </c>
      <c r="B854" t="inlineStr">
        <is>
          <t>343945</t>
        </is>
      </c>
      <c r="C854" t="inlineStr">
        <is>
          <t>6572612</t>
        </is>
      </c>
      <c r="D854" t="inlineStr">
        <is>
          <t>3983816</t>
        </is>
      </c>
      <c r="E854" t="inlineStr">
        <is>
          <t>2221647</t>
        </is>
      </c>
      <c r="F854" t="inlineStr">
        <is>
          <t>2018068</t>
        </is>
      </c>
      <c r="G854" t="inlineStr">
        <is>
          <t>2815873</t>
        </is>
      </c>
      <c r="H854" t="inlineStr">
        <is>
          <t>2184441</t>
        </is>
      </c>
      <c r="I854" t="inlineStr">
        <is>
          <t>1544486</t>
        </is>
      </c>
      <c r="J854" t="inlineStr">
        <is>
          <t>5722495</t>
        </is>
      </c>
      <c r="K854" t="inlineStr">
        <is>
          <t>7318429</t>
        </is>
      </c>
      <c r="L854" t="inlineStr">
        <is>
          <t>6732241</t>
        </is>
      </c>
      <c r="M854" t="inlineStr">
        <is>
          <t>3492964</t>
        </is>
      </c>
      <c r="N854" t="inlineStr">
        <is>
          <t>2754307</t>
        </is>
      </c>
      <c r="O854" t="inlineStr">
        <is>
          <t>3780571</t>
        </is>
      </c>
      <c r="P854" t="inlineStr">
        <is>
          <t>14936229</t>
        </is>
      </c>
      <c r="Q854" t="inlineStr">
        <is>
          <t>66422124</t>
        </is>
      </c>
    </row>
    <row r="855">
      <c r="A855" t="inlineStr">
        <is>
          <t>3208</t>
        </is>
      </c>
      <c r="B855" t="inlineStr">
        <is>
          <t>2985</t>
        </is>
      </c>
      <c r="C855" t="inlineStr">
        <is>
          <t>114637</t>
        </is>
      </c>
      <c r="D855" t="inlineStr">
        <is>
          <t>124003</t>
        </is>
      </c>
      <c r="E855" t="inlineStr">
        <is>
          <t>65048</t>
        </is>
      </c>
      <c r="F855" t="inlineStr">
        <is>
          <t>117555</t>
        </is>
      </c>
      <c r="G855" t="inlineStr">
        <is>
          <t>119422</t>
        </is>
      </c>
      <c r="H855" t="inlineStr">
        <is>
          <t>144085</t>
        </is>
      </c>
      <c r="I855" t="inlineStr">
        <is>
          <t>0</t>
        </is>
      </c>
      <c r="J855" t="inlineStr">
        <is>
          <t>282041</t>
        </is>
      </c>
      <c r="K855" t="inlineStr">
        <is>
          <t>439185</t>
        </is>
      </c>
      <c r="L855" t="inlineStr">
        <is>
          <t>209455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1406128</t>
        </is>
      </c>
      <c r="Q855" t="inlineStr">
        <is>
          <t>3024544</t>
        </is>
      </c>
    </row>
    <row r="856">
      <c r="A856" t="inlineStr">
        <is>
          <t>3209</t>
        </is>
      </c>
      <c r="B856" t="inlineStr">
        <is>
          <t>1487830</t>
        </is>
      </c>
      <c r="C856" t="inlineStr">
        <is>
          <t>30875946</t>
        </is>
      </c>
      <c r="D856" t="inlineStr">
        <is>
          <t>19756100</t>
        </is>
      </c>
      <c r="E856" t="inlineStr">
        <is>
          <t>10507008</t>
        </is>
      </c>
      <c r="F856" t="inlineStr">
        <is>
          <t>8826922</t>
        </is>
      </c>
      <c r="G856" t="inlineStr">
        <is>
          <t>10307560</t>
        </is>
      </c>
      <c r="H856" t="inlineStr">
        <is>
          <t>7242013</t>
        </is>
      </c>
      <c r="I856" t="inlineStr">
        <is>
          <t>5499168</t>
        </is>
      </c>
      <c r="J856" t="inlineStr">
        <is>
          <t>16461040</t>
        </is>
      </c>
      <c r="K856" t="inlineStr">
        <is>
          <t>11556384</t>
        </is>
      </c>
      <c r="L856" t="inlineStr">
        <is>
          <t>12933320</t>
        </is>
      </c>
      <c r="M856" t="inlineStr">
        <is>
          <t>9116942</t>
        </is>
      </c>
      <c r="N856" t="inlineStr">
        <is>
          <t>6187654</t>
        </is>
      </c>
      <c r="O856" t="inlineStr">
        <is>
          <t>3836000</t>
        </is>
      </c>
      <c r="P856" t="inlineStr">
        <is>
          <t>80797302</t>
        </is>
      </c>
      <c r="Q856" t="inlineStr">
        <is>
          <t>235391189</t>
        </is>
      </c>
    </row>
    <row r="857">
      <c r="A857" t="inlineStr">
        <is>
          <t>3211</t>
        </is>
      </c>
      <c r="B857" t="inlineStr">
        <is>
          <t>3895434</t>
        </is>
      </c>
      <c r="C857" t="inlineStr">
        <is>
          <t>35332878</t>
        </is>
      </c>
      <c r="D857" t="inlineStr">
        <is>
          <t>9223061</t>
        </is>
      </c>
      <c r="E857" t="inlineStr">
        <is>
          <t>4099152</t>
        </is>
      </c>
      <c r="F857" t="inlineStr">
        <is>
          <t>2863253</t>
        </is>
      </c>
      <c r="G857" t="inlineStr">
        <is>
          <t>3877025</t>
        </is>
      </c>
      <c r="H857" t="inlineStr">
        <is>
          <t>2405962</t>
        </is>
      </c>
      <c r="I857" t="inlineStr">
        <is>
          <t>1558147</t>
        </is>
      </c>
      <c r="J857" t="inlineStr">
        <is>
          <t>4779922</t>
        </is>
      </c>
      <c r="K857" t="inlineStr">
        <is>
          <t>4848454</t>
        </is>
      </c>
      <c r="L857" t="inlineStr">
        <is>
          <t>5145304</t>
        </is>
      </c>
      <c r="M857" t="inlineStr">
        <is>
          <t>8646576</t>
        </is>
      </c>
      <c r="N857" t="inlineStr">
        <is>
          <t>2808756</t>
        </is>
      </c>
      <c r="O857" t="inlineStr">
        <is>
          <t>4411861</t>
        </is>
      </c>
      <c r="P857" t="inlineStr">
        <is>
          <t>60522236</t>
        </is>
      </c>
      <c r="Q857" t="inlineStr">
        <is>
          <t>154418021</t>
        </is>
      </c>
    </row>
    <row r="858">
      <c r="A858" t="inlineStr">
        <is>
          <t>3212</t>
        </is>
      </c>
      <c r="B858" t="inlineStr">
        <is>
          <t>846</t>
        </is>
      </c>
      <c r="C858" t="inlineStr">
        <is>
          <t>10000</t>
        </is>
      </c>
      <c r="D858" t="inlineStr">
        <is>
          <t>16000</t>
        </is>
      </c>
      <c r="E858" t="inlineStr">
        <is>
          <t>15000</t>
        </is>
      </c>
      <c r="F858" t="inlineStr">
        <is>
          <t>20000</t>
        </is>
      </c>
      <c r="G858" t="inlineStr">
        <is>
          <t>0</t>
        </is>
      </c>
      <c r="H858" t="inlineStr">
        <is>
          <t>40000</t>
        </is>
      </c>
      <c r="I858" t="inlineStr">
        <is>
          <t>0</t>
        </is>
      </c>
      <c r="J858" t="inlineStr">
        <is>
          <t>179486</t>
        </is>
      </c>
      <c r="K858" t="inlineStr">
        <is>
          <t>125392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406724</t>
        </is>
      </c>
    </row>
    <row r="859">
      <c r="A859" t="inlineStr">
        <is>
          <t>3213</t>
        </is>
      </c>
      <c r="B859" t="inlineStr">
        <is>
          <t>561369</t>
        </is>
      </c>
      <c r="C859" t="inlineStr">
        <is>
          <t>11461772</t>
        </is>
      </c>
      <c r="D859" t="inlineStr">
        <is>
          <t>5434275</t>
        </is>
      </c>
      <c r="E859" t="inlineStr">
        <is>
          <t>2491078</t>
        </is>
      </c>
      <c r="F859" t="inlineStr">
        <is>
          <t>2513566</t>
        </is>
      </c>
      <c r="G859" t="inlineStr">
        <is>
          <t>2798225</t>
        </is>
      </c>
      <c r="H859" t="inlineStr">
        <is>
          <t>1602402</t>
        </is>
      </c>
      <c r="I859" t="inlineStr">
        <is>
          <t>1663495</t>
        </is>
      </c>
      <c r="J859" t="inlineStr">
        <is>
          <t>4302568</t>
        </is>
      </c>
      <c r="K859" t="inlineStr">
        <is>
          <t>5707688</t>
        </is>
      </c>
      <c r="L859" t="inlineStr">
        <is>
          <t>3640989</t>
        </is>
      </c>
      <c r="M859" t="inlineStr">
        <is>
          <t>2987794</t>
        </is>
      </c>
      <c r="N859" t="inlineStr">
        <is>
          <t>2771000</t>
        </is>
      </c>
      <c r="O859" t="inlineStr">
        <is>
          <t>945563</t>
        </is>
      </c>
      <c r="P859" t="inlineStr">
        <is>
          <t>9803763</t>
        </is>
      </c>
      <c r="Q859" t="inlineStr">
        <is>
          <t>58685547</t>
        </is>
      </c>
    </row>
    <row r="860">
      <c r="A860" t="inlineStr">
        <is>
          <t>3216</t>
        </is>
      </c>
      <c r="B860" t="inlineStr">
        <is>
          <t>788</t>
        </is>
      </c>
      <c r="C860" t="inlineStr">
        <is>
          <t>4176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4964</t>
        </is>
      </c>
    </row>
    <row r="861">
      <c r="A861" t="inlineStr">
        <is>
          <t>3217</t>
        </is>
      </c>
      <c r="B861" t="inlineStr">
        <is>
          <t>1046526</t>
        </is>
      </c>
      <c r="C861" t="inlineStr">
        <is>
          <t>16551861</t>
        </is>
      </c>
      <c r="D861" t="inlineStr">
        <is>
          <t>7230441</t>
        </is>
      </c>
      <c r="E861" t="inlineStr">
        <is>
          <t>3663003</t>
        </is>
      </c>
      <c r="F861" t="inlineStr">
        <is>
          <t>2799518</t>
        </is>
      </c>
      <c r="G861" t="inlineStr">
        <is>
          <t>3649580</t>
        </is>
      </c>
      <c r="H861" t="inlineStr">
        <is>
          <t>2192781</t>
        </is>
      </c>
      <c r="I861" t="inlineStr">
        <is>
          <t>1712888</t>
        </is>
      </c>
      <c r="J861" t="inlineStr">
        <is>
          <t>4548665</t>
        </is>
      </c>
      <c r="K861" t="inlineStr">
        <is>
          <t>4856012</t>
        </is>
      </c>
      <c r="L861" t="inlineStr">
        <is>
          <t>4089969</t>
        </is>
      </c>
      <c r="M861" t="inlineStr">
        <is>
          <t>4234981</t>
        </is>
      </c>
      <c r="N861" t="inlineStr">
        <is>
          <t>2996035</t>
        </is>
      </c>
      <c r="O861" t="inlineStr">
        <is>
          <t>2524092</t>
        </is>
      </c>
      <c r="P861" t="inlineStr">
        <is>
          <t>28007851</t>
        </is>
      </c>
      <c r="Q861" t="inlineStr">
        <is>
          <t>90104203</t>
        </is>
      </c>
    </row>
    <row r="862">
      <c r="A862" t="inlineStr">
        <is>
          <t>3218</t>
        </is>
      </c>
      <c r="B862" t="inlineStr">
        <is>
          <t>1744063</t>
        </is>
      </c>
      <c r="C862" t="inlineStr">
        <is>
          <t>12539670</t>
        </is>
      </c>
      <c r="D862" t="inlineStr">
        <is>
          <t>5216305</t>
        </is>
      </c>
      <c r="E862" t="inlineStr">
        <is>
          <t>2358408</t>
        </is>
      </c>
      <c r="F862" t="inlineStr">
        <is>
          <t>1576083</t>
        </is>
      </c>
      <c r="G862" t="inlineStr">
        <is>
          <t>2436202</t>
        </is>
      </c>
      <c r="H862" t="inlineStr">
        <is>
          <t>1531154</t>
        </is>
      </c>
      <c r="I862" t="inlineStr">
        <is>
          <t>1066309</t>
        </is>
      </c>
      <c r="J862" t="inlineStr">
        <is>
          <t>1995713</t>
        </is>
      </c>
      <c r="K862" t="inlineStr">
        <is>
          <t>3517926</t>
        </is>
      </c>
      <c r="L862" t="inlineStr">
        <is>
          <t>3677705</t>
        </is>
      </c>
      <c r="M862" t="inlineStr">
        <is>
          <t>2473965</t>
        </is>
      </c>
      <c r="N862" t="inlineStr">
        <is>
          <t>1378020</t>
        </is>
      </c>
      <c r="O862" t="inlineStr">
        <is>
          <t>1883041</t>
        </is>
      </c>
      <c r="P862" t="inlineStr">
        <is>
          <t>41330335</t>
        </is>
      </c>
      <c r="Q862" t="inlineStr">
        <is>
          <t>84724899</t>
        </is>
      </c>
    </row>
    <row r="863">
      <c r="A863" t="inlineStr">
        <is>
          <t>3219</t>
        </is>
      </c>
      <c r="B863" t="inlineStr">
        <is>
          <t>199296</t>
        </is>
      </c>
      <c r="C863" t="inlineStr">
        <is>
          <t>3212062</t>
        </is>
      </c>
      <c r="D863" t="inlineStr">
        <is>
          <t>1297729</t>
        </is>
      </c>
      <c r="E863" t="inlineStr">
        <is>
          <t>673338</t>
        </is>
      </c>
      <c r="F863" t="inlineStr">
        <is>
          <t>767605</t>
        </is>
      </c>
      <c r="G863" t="inlineStr">
        <is>
          <t>740686</t>
        </is>
      </c>
      <c r="H863" t="inlineStr">
        <is>
          <t>498820</t>
        </is>
      </c>
      <c r="I863" t="inlineStr">
        <is>
          <t>362800</t>
        </is>
      </c>
      <c r="J863" t="inlineStr">
        <is>
          <t>1576152</t>
        </is>
      </c>
      <c r="K863" t="inlineStr">
        <is>
          <t>1279983</t>
        </is>
      </c>
      <c r="L863" t="inlineStr">
        <is>
          <t>1822381</t>
        </is>
      </c>
      <c r="M863" t="inlineStr">
        <is>
          <t>2321817</t>
        </is>
      </c>
      <c r="N863" t="inlineStr">
        <is>
          <t>1455038</t>
        </is>
      </c>
      <c r="O863" t="inlineStr">
        <is>
          <t>858000</t>
        </is>
      </c>
      <c r="P863" t="inlineStr">
        <is>
          <t>54715173</t>
        </is>
      </c>
      <c r="Q863" t="inlineStr">
        <is>
          <t>71780880</t>
        </is>
      </c>
    </row>
    <row r="864">
      <c r="A864" t="inlineStr">
        <is>
          <t>3221</t>
        </is>
      </c>
      <c r="B864" t="inlineStr">
        <is>
          <t>955595</t>
        </is>
      </c>
      <c r="C864" t="inlineStr">
        <is>
          <t>30815685</t>
        </is>
      </c>
      <c r="D864" t="inlineStr">
        <is>
          <t>11030077</t>
        </is>
      </c>
      <c r="E864" t="inlineStr">
        <is>
          <t>4321827</t>
        </is>
      </c>
      <c r="F864" t="inlineStr">
        <is>
          <t>4187354</t>
        </is>
      </c>
      <c r="G864" t="inlineStr">
        <is>
          <t>3937405</t>
        </is>
      </c>
      <c r="H864" t="inlineStr">
        <is>
          <t>2512609</t>
        </is>
      </c>
      <c r="I864" t="inlineStr">
        <is>
          <t>2759572</t>
        </is>
      </c>
      <c r="J864" t="inlineStr">
        <is>
          <t>4145190</t>
        </is>
      </c>
      <c r="K864" t="inlineStr">
        <is>
          <t>6720211</t>
        </is>
      </c>
      <c r="L864" t="inlineStr">
        <is>
          <t>6246683</t>
        </is>
      </c>
      <c r="M864" t="inlineStr">
        <is>
          <t>6921324</t>
        </is>
      </c>
      <c r="N864" t="inlineStr">
        <is>
          <t>6357544</t>
        </is>
      </c>
      <c r="O864" t="inlineStr">
        <is>
          <t>3447722</t>
        </is>
      </c>
      <c r="P864" t="inlineStr">
        <is>
          <t>10630412</t>
        </is>
      </c>
      <c r="Q864" t="inlineStr">
        <is>
          <t>104989210</t>
        </is>
      </c>
    </row>
    <row r="865">
      <c r="A865" t="inlineStr">
        <is>
          <t>3222</t>
        </is>
      </c>
      <c r="B865" t="inlineStr">
        <is>
          <t>2035</t>
        </is>
      </c>
      <c r="C865" t="inlineStr">
        <is>
          <t>3463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5498</t>
        </is>
      </c>
    </row>
    <row r="866">
      <c r="A866" t="inlineStr">
        <is>
          <t>3223</t>
        </is>
      </c>
      <c r="B866" t="inlineStr">
        <is>
          <t>1887</t>
        </is>
      </c>
      <c r="C866" t="inlineStr">
        <is>
          <t>3625</t>
        </is>
      </c>
      <c r="D866" t="inlineStr">
        <is>
          <t>7875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50162</t>
        </is>
      </c>
      <c r="K866" t="inlineStr">
        <is>
          <t>0</t>
        </is>
      </c>
      <c r="L866" t="inlineStr">
        <is>
          <t>276000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339549</t>
        </is>
      </c>
    </row>
    <row r="867">
      <c r="A867" t="inlineStr">
        <is>
          <t>3224</t>
        </is>
      </c>
      <c r="B867" t="inlineStr">
        <is>
          <t>172611</t>
        </is>
      </c>
      <c r="C867" t="inlineStr">
        <is>
          <t>4109306</t>
        </is>
      </c>
      <c r="D867" t="inlineStr">
        <is>
          <t>2289143</t>
        </is>
      </c>
      <c r="E867" t="inlineStr">
        <is>
          <t>1325995</t>
        </is>
      </c>
      <c r="F867" t="inlineStr">
        <is>
          <t>880948</t>
        </is>
      </c>
      <c r="G867" t="inlineStr">
        <is>
          <t>1507314</t>
        </is>
      </c>
      <c r="H867" t="inlineStr">
        <is>
          <t>1146768</t>
        </is>
      </c>
      <c r="I867" t="inlineStr">
        <is>
          <t>592586</t>
        </is>
      </c>
      <c r="J867" t="inlineStr">
        <is>
          <t>4086987</t>
        </is>
      </c>
      <c r="K867" t="inlineStr">
        <is>
          <t>3846088</t>
        </is>
      </c>
      <c r="L867" t="inlineStr">
        <is>
          <t>1964485</t>
        </is>
      </c>
      <c r="M867" t="inlineStr">
        <is>
          <t>2956714</t>
        </is>
      </c>
      <c r="N867" t="inlineStr">
        <is>
          <t>2805972</t>
        </is>
      </c>
      <c r="O867" t="inlineStr">
        <is>
          <t>829961</t>
        </is>
      </c>
      <c r="P867" t="inlineStr">
        <is>
          <t>49657770</t>
        </is>
      </c>
      <c r="Q867" t="inlineStr">
        <is>
          <t>78172648</t>
        </is>
      </c>
    </row>
    <row r="868">
      <c r="A868" t="inlineStr">
        <is>
          <t>3226</t>
        </is>
      </c>
      <c r="B868" t="inlineStr">
        <is>
          <t>134416</t>
        </is>
      </c>
      <c r="C868" t="inlineStr">
        <is>
          <t>642442</t>
        </is>
      </c>
      <c r="D868" t="inlineStr">
        <is>
          <t>442339</t>
        </is>
      </c>
      <c r="E868" t="inlineStr">
        <is>
          <t>228375</t>
        </is>
      </c>
      <c r="F868" t="inlineStr">
        <is>
          <t>214791</t>
        </is>
      </c>
      <c r="G868" t="inlineStr">
        <is>
          <t>314000</t>
        </is>
      </c>
      <c r="H868" t="inlineStr">
        <is>
          <t>111000</t>
        </is>
      </c>
      <c r="I868" t="inlineStr">
        <is>
          <t>138626</t>
        </is>
      </c>
      <c r="J868" t="inlineStr">
        <is>
          <t>1311000</t>
        </is>
      </c>
      <c r="K868" t="inlineStr">
        <is>
          <t>1108223</t>
        </is>
      </c>
      <c r="L868" t="inlineStr">
        <is>
          <t>3292000</t>
        </is>
      </c>
      <c r="M868" t="inlineStr">
        <is>
          <t>6369556</t>
        </is>
      </c>
      <c r="N868" t="inlineStr">
        <is>
          <t>1351000</t>
        </is>
      </c>
      <c r="O868" t="inlineStr">
        <is>
          <t>2927000</t>
        </is>
      </c>
      <c r="P868" t="inlineStr">
        <is>
          <t>45845805</t>
        </is>
      </c>
      <c r="Q868" t="inlineStr">
        <is>
          <t>64430573</t>
        </is>
      </c>
    </row>
    <row r="869">
      <c r="A869" t="inlineStr">
        <is>
          <t>3227</t>
        </is>
      </c>
      <c r="B869" t="inlineStr">
        <is>
          <t>2230771</t>
        </is>
      </c>
      <c r="C869" t="inlineStr">
        <is>
          <t>33829338</t>
        </is>
      </c>
      <c r="D869" t="inlineStr">
        <is>
          <t>11400273</t>
        </is>
      </c>
      <c r="E869" t="inlineStr">
        <is>
          <t>4961873</t>
        </is>
      </c>
      <c r="F869" t="inlineStr">
        <is>
          <t>4792312</t>
        </is>
      </c>
      <c r="G869" t="inlineStr">
        <is>
          <t>4446030</t>
        </is>
      </c>
      <c r="H869" t="inlineStr">
        <is>
          <t>3417064</t>
        </is>
      </c>
      <c r="I869" t="inlineStr">
        <is>
          <t>2616654</t>
        </is>
      </c>
      <c r="J869" t="inlineStr">
        <is>
          <t>6736202</t>
        </is>
      </c>
      <c r="K869" t="inlineStr">
        <is>
          <t>8886501</t>
        </is>
      </c>
      <c r="L869" t="inlineStr">
        <is>
          <t>9198484</t>
        </is>
      </c>
      <c r="M869" t="inlineStr">
        <is>
          <t>11198610</t>
        </is>
      </c>
      <c r="N869" t="inlineStr">
        <is>
          <t>5368678</t>
        </is>
      </c>
      <c r="O869" t="inlineStr">
        <is>
          <t>4549778</t>
        </is>
      </c>
      <c r="P869" t="inlineStr">
        <is>
          <t>38280274</t>
        </is>
      </c>
      <c r="Q869" t="inlineStr">
        <is>
          <t>151912842</t>
        </is>
      </c>
    </row>
    <row r="870">
      <c r="A870" t="inlineStr">
        <is>
          <t>3228</t>
        </is>
      </c>
      <c r="B870" t="inlineStr">
        <is>
          <t>1206858</t>
        </is>
      </c>
      <c r="C870" t="inlineStr">
        <is>
          <t>15990216</t>
        </is>
      </c>
      <c r="D870" t="inlineStr">
        <is>
          <t>7428099</t>
        </is>
      </c>
      <c r="E870" t="inlineStr">
        <is>
          <t>4099897</t>
        </is>
      </c>
      <c r="F870" t="inlineStr">
        <is>
          <t>2700123</t>
        </is>
      </c>
      <c r="G870" t="inlineStr">
        <is>
          <t>4136416</t>
        </is>
      </c>
      <c r="H870" t="inlineStr">
        <is>
          <t>2191962</t>
        </is>
      </c>
      <c r="I870" t="inlineStr">
        <is>
          <t>2237143</t>
        </is>
      </c>
      <c r="J870" t="inlineStr">
        <is>
          <t>6732030</t>
        </is>
      </c>
      <c r="K870" t="inlineStr">
        <is>
          <t>4406678</t>
        </is>
      </c>
      <c r="L870" t="inlineStr">
        <is>
          <t>3323716</t>
        </is>
      </c>
      <c r="M870" t="inlineStr">
        <is>
          <t>1709335</t>
        </is>
      </c>
      <c r="N870" t="inlineStr">
        <is>
          <t>0</t>
        </is>
      </c>
      <c r="O870" t="inlineStr">
        <is>
          <t>1707400</t>
        </is>
      </c>
      <c r="P870" t="inlineStr">
        <is>
          <t>14067622</t>
        </is>
      </c>
      <c r="Q870" t="inlineStr">
        <is>
          <t>71937495</t>
        </is>
      </c>
    </row>
    <row r="871">
      <c r="A871" t="inlineStr">
        <is>
          <t>3229</t>
        </is>
      </c>
      <c r="B871" t="inlineStr">
        <is>
          <t>507342</t>
        </is>
      </c>
      <c r="C871" t="inlineStr">
        <is>
          <t>6629620</t>
        </is>
      </c>
      <c r="D871" t="inlineStr">
        <is>
          <t>2591731</t>
        </is>
      </c>
      <c r="E871" t="inlineStr">
        <is>
          <t>1248536</t>
        </is>
      </c>
      <c r="F871" t="inlineStr">
        <is>
          <t>900774</t>
        </is>
      </c>
      <c r="G871" t="inlineStr">
        <is>
          <t>1196747</t>
        </is>
      </c>
      <c r="H871" t="inlineStr">
        <is>
          <t>1063745</t>
        </is>
      </c>
      <c r="I871" t="inlineStr">
        <is>
          <t>362990</t>
        </is>
      </c>
      <c r="J871" t="inlineStr">
        <is>
          <t>2291120</t>
        </is>
      </c>
      <c r="K871" t="inlineStr">
        <is>
          <t>2332122</t>
        </is>
      </c>
      <c r="L871" t="inlineStr">
        <is>
          <t>1295019</t>
        </is>
      </c>
      <c r="M871" t="inlineStr">
        <is>
          <t>485900</t>
        </is>
      </c>
      <c r="N871" t="inlineStr">
        <is>
          <t>0</t>
        </is>
      </c>
      <c r="O871" t="inlineStr">
        <is>
          <t>0</t>
        </is>
      </c>
      <c r="P871" t="inlineStr">
        <is>
          <t>43357354</t>
        </is>
      </c>
      <c r="Q871" t="inlineStr">
        <is>
          <t>64263000</t>
        </is>
      </c>
    </row>
    <row r="872">
      <c r="A872" t="inlineStr">
        <is>
          <t>3230</t>
        </is>
      </c>
      <c r="B872" t="inlineStr">
        <is>
          <t>355638</t>
        </is>
      </c>
      <c r="C872" t="inlineStr">
        <is>
          <t>8798727</t>
        </is>
      </c>
      <c r="D872" t="inlineStr">
        <is>
          <t>4817656</t>
        </is>
      </c>
      <c r="E872" t="inlineStr">
        <is>
          <t>2550041</t>
        </is>
      </c>
      <c r="F872" t="inlineStr">
        <is>
          <t>2255270</t>
        </is>
      </c>
      <c r="G872" t="inlineStr">
        <is>
          <t>3176069</t>
        </is>
      </c>
      <c r="H872" t="inlineStr">
        <is>
          <t>2188719</t>
        </is>
      </c>
      <c r="I872" t="inlineStr">
        <is>
          <t>1856138</t>
        </is>
      </c>
      <c r="J872" t="inlineStr">
        <is>
          <t>6591959</t>
        </is>
      </c>
      <c r="K872" t="inlineStr">
        <is>
          <t>4548529</t>
        </is>
      </c>
      <c r="L872" t="inlineStr">
        <is>
          <t>2632000</t>
        </is>
      </c>
      <c r="M872" t="inlineStr">
        <is>
          <t>822450</t>
        </is>
      </c>
      <c r="N872" t="inlineStr">
        <is>
          <t>2744157</t>
        </is>
      </c>
      <c r="O872" t="inlineStr">
        <is>
          <t>2547000</t>
        </is>
      </c>
      <c r="P872" t="inlineStr">
        <is>
          <t>40126547</t>
        </is>
      </c>
      <c r="Q872" t="inlineStr">
        <is>
          <t>86010900</t>
        </is>
      </c>
    </row>
    <row r="873">
      <c r="A873" t="inlineStr">
        <is>
          <t>3231</t>
        </is>
      </c>
      <c r="B873" t="inlineStr">
        <is>
          <t>25134904</t>
        </is>
      </c>
      <c r="C873" t="inlineStr">
        <is>
          <t>352397695</t>
        </is>
      </c>
      <c r="D873" t="inlineStr">
        <is>
          <t>146489123</t>
        </is>
      </c>
      <c r="E873" t="inlineStr">
        <is>
          <t>69224922</t>
        </is>
      </c>
      <c r="F873" t="inlineStr">
        <is>
          <t>57080466</t>
        </is>
      </c>
      <c r="G873" t="inlineStr">
        <is>
          <t>64066730</t>
        </is>
      </c>
      <c r="H873" t="inlineStr">
        <is>
          <t>38848779</t>
        </is>
      </c>
      <c r="I873" t="inlineStr">
        <is>
          <t>33581047</t>
        </is>
      </c>
      <c r="J873" t="inlineStr">
        <is>
          <t>87417704</t>
        </is>
      </c>
      <c r="K873" t="inlineStr">
        <is>
          <t>86847376</t>
        </is>
      </c>
      <c r="L873" t="inlineStr">
        <is>
          <t>85140805</t>
        </is>
      </c>
      <c r="M873" t="inlineStr">
        <is>
          <t>67787926</t>
        </is>
      </c>
      <c r="N873" t="inlineStr">
        <is>
          <t>54787891</t>
        </is>
      </c>
      <c r="O873" t="inlineStr">
        <is>
          <t>28421982</t>
        </is>
      </c>
      <c r="P873" t="inlineStr">
        <is>
          <t>2232824900</t>
        </is>
      </c>
      <c r="Q873" t="inlineStr">
        <is>
          <t>3430052250</t>
        </is>
      </c>
    </row>
    <row r="874">
      <c r="A874" t="inlineStr">
        <is>
          <t>3232</t>
        </is>
      </c>
      <c r="B874" t="inlineStr">
        <is>
          <t>88270</t>
        </is>
      </c>
      <c r="C874" t="inlineStr">
        <is>
          <t>2767483</t>
        </is>
      </c>
      <c r="D874" t="inlineStr">
        <is>
          <t>1753524</t>
        </is>
      </c>
      <c r="E874" t="inlineStr">
        <is>
          <t>964207</t>
        </is>
      </c>
      <c r="F874" t="inlineStr">
        <is>
          <t>1221175</t>
        </is>
      </c>
      <c r="G874" t="inlineStr">
        <is>
          <t>1382948</t>
        </is>
      </c>
      <c r="H874" t="inlineStr">
        <is>
          <t>1211979</t>
        </is>
      </c>
      <c r="I874" t="inlineStr">
        <is>
          <t>991055</t>
        </is>
      </c>
      <c r="J874" t="inlineStr">
        <is>
          <t>3308868</t>
        </is>
      </c>
      <c r="K874" t="inlineStr">
        <is>
          <t>2698569</t>
        </is>
      </c>
      <c r="L874" t="inlineStr">
        <is>
          <t>2979942</t>
        </is>
      </c>
      <c r="M874" t="inlineStr">
        <is>
          <t>3802933</t>
        </is>
      </c>
      <c r="N874" t="inlineStr">
        <is>
          <t>2089302</t>
        </is>
      </c>
      <c r="O874" t="inlineStr">
        <is>
          <t>840200</t>
        </is>
      </c>
      <c r="P874" t="inlineStr">
        <is>
          <t>20467410</t>
        </is>
      </c>
      <c r="Q874" t="inlineStr">
        <is>
          <t>46567865</t>
        </is>
      </c>
    </row>
    <row r="875">
      <c r="A875" t="inlineStr">
        <is>
          <t>3233</t>
        </is>
      </c>
      <c r="B875" t="inlineStr">
        <is>
          <t>4600</t>
        </is>
      </c>
      <c r="C875" t="inlineStr">
        <is>
          <t>24400</t>
        </is>
      </c>
      <c r="D875" t="inlineStr">
        <is>
          <t>42600</t>
        </is>
      </c>
      <c r="E875" t="inlineStr">
        <is>
          <t>52057</t>
        </is>
      </c>
      <c r="F875" t="inlineStr">
        <is>
          <t>80000</t>
        </is>
      </c>
      <c r="G875" t="inlineStr">
        <is>
          <t>75000</t>
        </is>
      </c>
      <c r="H875" t="inlineStr">
        <is>
          <t>0</t>
        </is>
      </c>
      <c r="I875" t="inlineStr">
        <is>
          <t>0</t>
        </is>
      </c>
      <c r="J875" t="inlineStr">
        <is>
          <t>80000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358657</t>
        </is>
      </c>
    </row>
    <row r="876">
      <c r="A876" t="inlineStr">
        <is>
          <t>3234</t>
        </is>
      </c>
      <c r="B876" t="inlineStr">
        <is>
          <t>2092026</t>
        </is>
      </c>
      <c r="C876" t="inlineStr">
        <is>
          <t>23334352</t>
        </is>
      </c>
      <c r="D876" t="inlineStr">
        <is>
          <t>9920004</t>
        </is>
      </c>
      <c r="E876" t="inlineStr">
        <is>
          <t>6102500</t>
        </is>
      </c>
      <c r="F876" t="inlineStr">
        <is>
          <t>4440499</t>
        </is>
      </c>
      <c r="G876" t="inlineStr">
        <is>
          <t>5879348</t>
        </is>
      </c>
      <c r="H876" t="inlineStr">
        <is>
          <t>3343903</t>
        </is>
      </c>
      <c r="I876" t="inlineStr">
        <is>
          <t>2591536</t>
        </is>
      </c>
      <c r="J876" t="inlineStr">
        <is>
          <t>9223361</t>
        </is>
      </c>
      <c r="K876" t="inlineStr">
        <is>
          <t>6925038</t>
        </is>
      </c>
      <c r="L876" t="inlineStr">
        <is>
          <t>8066498</t>
        </is>
      </c>
      <c r="M876" t="inlineStr">
        <is>
          <t>5552426</t>
        </is>
      </c>
      <c r="N876" t="inlineStr">
        <is>
          <t>4258534</t>
        </is>
      </c>
      <c r="O876" t="inlineStr">
        <is>
          <t>1718924</t>
        </is>
      </c>
      <c r="P876" t="inlineStr">
        <is>
          <t>33025743</t>
        </is>
      </c>
      <c r="Q876" t="inlineStr">
        <is>
          <t>126474692</t>
        </is>
      </c>
    </row>
    <row r="877">
      <c r="A877" t="inlineStr">
        <is>
          <t>3236</t>
        </is>
      </c>
      <c r="B877" t="inlineStr">
        <is>
          <t>1602962</t>
        </is>
      </c>
      <c r="C877" t="inlineStr">
        <is>
          <t>29709028</t>
        </is>
      </c>
      <c r="D877" t="inlineStr">
        <is>
          <t>11494395</t>
        </is>
      </c>
      <c r="E877" t="inlineStr">
        <is>
          <t>4822096</t>
        </is>
      </c>
      <c r="F877" t="inlineStr">
        <is>
          <t>3979162</t>
        </is>
      </c>
      <c r="G877" t="inlineStr">
        <is>
          <t>3910093</t>
        </is>
      </c>
      <c r="H877" t="inlineStr">
        <is>
          <t>2096312</t>
        </is>
      </c>
      <c r="I877" t="inlineStr">
        <is>
          <t>1765555</t>
        </is>
      </c>
      <c r="J877" t="inlineStr">
        <is>
          <t>4292756</t>
        </is>
      </c>
      <c r="K877" t="inlineStr">
        <is>
          <t>4208748</t>
        </is>
      </c>
      <c r="L877" t="inlineStr">
        <is>
          <t>5542836</t>
        </is>
      </c>
      <c r="M877" t="inlineStr">
        <is>
          <t>2121818</t>
        </is>
      </c>
      <c r="N877" t="inlineStr">
        <is>
          <t>792353</t>
        </is>
      </c>
      <c r="O877" t="inlineStr">
        <is>
          <t>839619</t>
        </is>
      </c>
      <c r="P877" t="inlineStr">
        <is>
          <t>27822880</t>
        </is>
      </c>
      <c r="Q877" t="inlineStr">
        <is>
          <t>105000613</t>
        </is>
      </c>
    </row>
    <row r="878">
      <c r="A878" t="inlineStr">
        <is>
          <t>3237</t>
        </is>
      </c>
      <c r="B878" t="inlineStr">
        <is>
          <t>4497</t>
        </is>
      </c>
      <c r="C878" t="inlineStr">
        <is>
          <t>126243</t>
        </is>
      </c>
      <c r="D878" t="inlineStr">
        <is>
          <t>145000</t>
        </is>
      </c>
      <c r="E878" t="inlineStr">
        <is>
          <t>88750</t>
        </is>
      </c>
      <c r="F878" t="inlineStr">
        <is>
          <t>93750</t>
        </is>
      </c>
      <c r="G878" t="inlineStr">
        <is>
          <t>132828</t>
        </is>
      </c>
      <c r="H878" t="inlineStr">
        <is>
          <t>111000</t>
        </is>
      </c>
      <c r="I878" t="inlineStr">
        <is>
          <t>233000</t>
        </is>
      </c>
      <c r="J878" t="inlineStr">
        <is>
          <t>349750</t>
        </is>
      </c>
      <c r="K878" t="inlineStr">
        <is>
          <t>178750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1463568</t>
        </is>
      </c>
    </row>
    <row r="879">
      <c r="A879" t="inlineStr">
        <is>
          <t>3239</t>
        </is>
      </c>
      <c r="B879" t="inlineStr">
        <is>
          <t>1483</t>
        </is>
      </c>
      <c r="C879" t="inlineStr">
        <is>
          <t>4124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25872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538136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569615</t>
        </is>
      </c>
    </row>
    <row r="880">
      <c r="A880" t="inlineStr">
        <is>
          <t>3240</t>
        </is>
      </c>
      <c r="B880" t="inlineStr">
        <is>
          <t>592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16745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33475122</t>
        </is>
      </c>
      <c r="Q880" t="inlineStr">
        <is>
          <t>33492459</t>
        </is>
      </c>
    </row>
    <row r="881">
      <c r="A881" t="inlineStr">
        <is>
          <t>3252</t>
        </is>
      </c>
      <c r="B881" t="inlineStr">
        <is>
          <t>184925</t>
        </is>
      </c>
      <c r="C881" t="inlineStr">
        <is>
          <t>2181471</t>
        </is>
      </c>
      <c r="D881" t="inlineStr">
        <is>
          <t>1014592</t>
        </is>
      </c>
      <c r="E881" t="inlineStr">
        <is>
          <t>448491</t>
        </is>
      </c>
      <c r="F881" t="inlineStr">
        <is>
          <t>653703</t>
        </is>
      </c>
      <c r="G881" t="inlineStr">
        <is>
          <t>686542</t>
        </is>
      </c>
      <c r="H881" t="inlineStr">
        <is>
          <t>464000</t>
        </is>
      </c>
      <c r="I881" t="inlineStr">
        <is>
          <t>505409</t>
        </is>
      </c>
      <c r="J881" t="inlineStr">
        <is>
          <t>518000</t>
        </is>
      </c>
      <c r="K881" t="inlineStr">
        <is>
          <t>1507048</t>
        </is>
      </c>
      <c r="L881" t="inlineStr">
        <is>
          <t>2277549</t>
        </is>
      </c>
      <c r="M881" t="inlineStr">
        <is>
          <t>2122349</t>
        </is>
      </c>
      <c r="N881" t="inlineStr">
        <is>
          <t>3336496</t>
        </is>
      </c>
      <c r="O881" t="inlineStr">
        <is>
          <t>866924</t>
        </is>
      </c>
      <c r="P881" t="inlineStr">
        <is>
          <t>33428255</t>
        </is>
      </c>
      <c r="Q881" t="inlineStr">
        <is>
          <t>50195754</t>
        </is>
      </c>
    </row>
    <row r="882">
      <c r="A882" t="inlineStr">
        <is>
          <t>3257</t>
        </is>
      </c>
      <c r="B882" t="inlineStr">
        <is>
          <t>615376</t>
        </is>
      </c>
      <c r="C882" t="inlineStr">
        <is>
          <t>15029816</t>
        </is>
      </c>
      <c r="D882" t="inlineStr">
        <is>
          <t>6138834</t>
        </is>
      </c>
      <c r="E882" t="inlineStr">
        <is>
          <t>2551214</t>
        </is>
      </c>
      <c r="F882" t="inlineStr">
        <is>
          <t>2630323</t>
        </is>
      </c>
      <c r="G882" t="inlineStr">
        <is>
          <t>2693296</t>
        </is>
      </c>
      <c r="H882" t="inlineStr">
        <is>
          <t>1566801</t>
        </is>
      </c>
      <c r="I882" t="inlineStr">
        <is>
          <t>1356133</t>
        </is>
      </c>
      <c r="J882" t="inlineStr">
        <is>
          <t>5210658</t>
        </is>
      </c>
      <c r="K882" t="inlineStr">
        <is>
          <t>3250697</t>
        </is>
      </c>
      <c r="L882" t="inlineStr">
        <is>
          <t>3858470</t>
        </is>
      </c>
      <c r="M882" t="inlineStr">
        <is>
          <t>1034000</t>
        </is>
      </c>
      <c r="N882" t="inlineStr">
        <is>
          <t>3398763</t>
        </is>
      </c>
      <c r="O882" t="inlineStr">
        <is>
          <t>868737</t>
        </is>
      </c>
      <c r="P882" t="inlineStr">
        <is>
          <t>29620472</t>
        </is>
      </c>
      <c r="Q882" t="inlineStr">
        <is>
          <t>79823590</t>
        </is>
      </c>
    </row>
    <row r="883">
      <c r="A883" t="inlineStr">
        <is>
          <t>3258</t>
        </is>
      </c>
      <c r="B883" t="inlineStr">
        <is>
          <t>17084871</t>
        </is>
      </c>
      <c r="C883" t="inlineStr">
        <is>
          <t>59079488</t>
        </is>
      </c>
      <c r="D883" t="inlineStr">
        <is>
          <t>41768126</t>
        </is>
      </c>
      <c r="E883" t="inlineStr">
        <is>
          <t>22687712</t>
        </is>
      </c>
      <c r="F883" t="inlineStr">
        <is>
          <t>14796040</t>
        </is>
      </c>
      <c r="G883" t="inlineStr">
        <is>
          <t>19298582</t>
        </is>
      </c>
      <c r="H883" t="inlineStr">
        <is>
          <t>11034039</t>
        </is>
      </c>
      <c r="I883" t="inlineStr">
        <is>
          <t>7949771</t>
        </is>
      </c>
      <c r="J883" t="inlineStr">
        <is>
          <t>23922611</t>
        </is>
      </c>
      <c r="K883" t="inlineStr">
        <is>
          <t>14392037</t>
        </is>
      </c>
      <c r="L883" t="inlineStr">
        <is>
          <t>13475538</t>
        </is>
      </c>
      <c r="M883" t="inlineStr">
        <is>
          <t>4125746</t>
        </is>
      </c>
      <c r="N883" t="inlineStr">
        <is>
          <t>1359181</t>
        </is>
      </c>
      <c r="O883" t="inlineStr">
        <is>
          <t>1710982</t>
        </is>
      </c>
      <c r="P883" t="inlineStr">
        <is>
          <t>20737978</t>
        </is>
      </c>
      <c r="Q883" t="inlineStr">
        <is>
          <t>273422702</t>
        </is>
      </c>
    </row>
    <row r="884">
      <c r="A884" t="inlineStr">
        <is>
          <t>3259</t>
        </is>
      </c>
      <c r="B884" t="inlineStr">
        <is>
          <t>394860</t>
        </is>
      </c>
      <c r="C884" t="inlineStr">
        <is>
          <t>3131866</t>
        </is>
      </c>
      <c r="D884" t="inlineStr">
        <is>
          <t>1919362</t>
        </is>
      </c>
      <c r="E884" t="inlineStr">
        <is>
          <t>927650</t>
        </is>
      </c>
      <c r="F884" t="inlineStr">
        <is>
          <t>1184494</t>
        </is>
      </c>
      <c r="G884" t="inlineStr">
        <is>
          <t>1313319</t>
        </is>
      </c>
      <c r="H884" t="inlineStr">
        <is>
          <t>1141469</t>
        </is>
      </c>
      <c r="I884" t="inlineStr">
        <is>
          <t>1044531</t>
        </is>
      </c>
      <c r="J884" t="inlineStr">
        <is>
          <t>2818937</t>
        </is>
      </c>
      <c r="K884" t="inlineStr">
        <is>
          <t>4430563</t>
        </is>
      </c>
      <c r="L884" t="inlineStr">
        <is>
          <t>2840276</t>
        </is>
      </c>
      <c r="M884" t="inlineStr">
        <is>
          <t>2743493</t>
        </is>
      </c>
      <c r="N884" t="inlineStr">
        <is>
          <t>636000</t>
        </is>
      </c>
      <c r="O884" t="inlineStr">
        <is>
          <t>2728892</t>
        </is>
      </c>
      <c r="P884" t="inlineStr">
        <is>
          <t>45710222</t>
        </is>
      </c>
      <c r="Q884" t="inlineStr">
        <is>
          <t>72965934</t>
        </is>
      </c>
    </row>
    <row r="885">
      <c r="A885" t="inlineStr">
        <is>
          <t>3260</t>
        </is>
      </c>
      <c r="B885" t="inlineStr">
        <is>
          <t>9288756</t>
        </is>
      </c>
      <c r="C885" t="inlineStr">
        <is>
          <t>85321097</t>
        </is>
      </c>
      <c r="D885" t="inlineStr">
        <is>
          <t>29868923</t>
        </is>
      </c>
      <c r="E885" t="inlineStr">
        <is>
          <t>13663347</t>
        </is>
      </c>
      <c r="F885" t="inlineStr">
        <is>
          <t>10138909</t>
        </is>
      </c>
      <c r="G885" t="inlineStr">
        <is>
          <t>12337924</t>
        </is>
      </c>
      <c r="H885" t="inlineStr">
        <is>
          <t>7488388</t>
        </is>
      </c>
      <c r="I885" t="inlineStr">
        <is>
          <t>5837329</t>
        </is>
      </c>
      <c r="J885" t="inlineStr">
        <is>
          <t>14868763</t>
        </is>
      </c>
      <c r="K885" t="inlineStr">
        <is>
          <t>16972801</t>
        </is>
      </c>
      <c r="L885" t="inlineStr">
        <is>
          <t>14096600</t>
        </is>
      </c>
      <c r="M885" t="inlineStr">
        <is>
          <t>8262791</t>
        </is>
      </c>
      <c r="N885" t="inlineStr">
        <is>
          <t>6677452</t>
        </is>
      </c>
      <c r="O885" t="inlineStr">
        <is>
          <t>4613259</t>
        </is>
      </c>
      <c r="P885" t="inlineStr">
        <is>
          <t>95027079</t>
        </is>
      </c>
      <c r="Q885" t="inlineStr">
        <is>
          <t>334463418</t>
        </is>
      </c>
    </row>
    <row r="886">
      <c r="A886" t="inlineStr">
        <is>
          <t>3264</t>
        </is>
      </c>
      <c r="B886" t="inlineStr">
        <is>
          <t>3146904</t>
        </is>
      </c>
      <c r="C886" t="inlineStr">
        <is>
          <t>41427069</t>
        </is>
      </c>
      <c r="D886" t="inlineStr">
        <is>
          <t>14707960</t>
        </is>
      </c>
      <c r="E886" t="inlineStr">
        <is>
          <t>7292598</t>
        </is>
      </c>
      <c r="F886" t="inlineStr">
        <is>
          <t>4860673</t>
        </is>
      </c>
      <c r="G886" t="inlineStr">
        <is>
          <t>6337053</t>
        </is>
      </c>
      <c r="H886" t="inlineStr">
        <is>
          <t>4716825</t>
        </is>
      </c>
      <c r="I886" t="inlineStr">
        <is>
          <t>3907898</t>
        </is>
      </c>
      <c r="J886" t="inlineStr">
        <is>
          <t>13571562</t>
        </is>
      </c>
      <c r="K886" t="inlineStr">
        <is>
          <t>18030815</t>
        </is>
      </c>
      <c r="L886" t="inlineStr">
        <is>
          <t>17799678</t>
        </is>
      </c>
      <c r="M886" t="inlineStr">
        <is>
          <t>14151393</t>
        </is>
      </c>
      <c r="N886" t="inlineStr">
        <is>
          <t>16216667</t>
        </is>
      </c>
      <c r="O886" t="inlineStr">
        <is>
          <t>4675216</t>
        </is>
      </c>
      <c r="P886" t="inlineStr">
        <is>
          <t>319327765</t>
        </is>
      </c>
      <c r="Q886" t="inlineStr">
        <is>
          <t>490170076</t>
        </is>
      </c>
    </row>
    <row r="887">
      <c r="A887" t="inlineStr">
        <is>
          <t>3265</t>
        </is>
      </c>
      <c r="B887" t="inlineStr">
        <is>
          <t>879663</t>
        </is>
      </c>
      <c r="C887" t="inlineStr">
        <is>
          <t>15758521</t>
        </is>
      </c>
      <c r="D887" t="inlineStr">
        <is>
          <t>4944436</t>
        </is>
      </c>
      <c r="E887" t="inlineStr">
        <is>
          <t>1899234</t>
        </is>
      </c>
      <c r="F887" t="inlineStr">
        <is>
          <t>2022592</t>
        </is>
      </c>
      <c r="G887" t="inlineStr">
        <is>
          <t>2063754</t>
        </is>
      </c>
      <c r="H887" t="inlineStr">
        <is>
          <t>1502365</t>
        </is>
      </c>
      <c r="I887" t="inlineStr">
        <is>
          <t>1177750</t>
        </is>
      </c>
      <c r="J887" t="inlineStr">
        <is>
          <t>3482301</t>
        </is>
      </c>
      <c r="K887" t="inlineStr">
        <is>
          <t>3747383</t>
        </is>
      </c>
      <c r="L887" t="inlineStr">
        <is>
          <t>5059614</t>
        </is>
      </c>
      <c r="M887" t="inlineStr">
        <is>
          <t>4812615</t>
        </is>
      </c>
      <c r="N887" t="inlineStr">
        <is>
          <t>5015363</t>
        </is>
      </c>
      <c r="O887" t="inlineStr">
        <is>
          <t>2635058</t>
        </is>
      </c>
      <c r="P887" t="inlineStr">
        <is>
          <t>81261010</t>
        </is>
      </c>
      <c r="Q887" t="inlineStr">
        <is>
          <t>136261659</t>
        </is>
      </c>
    </row>
    <row r="888">
      <c r="A888" t="inlineStr">
        <is>
          <t>3266</t>
        </is>
      </c>
      <c r="B888" t="inlineStr">
        <is>
          <t>106928</t>
        </is>
      </c>
      <c r="C888" t="inlineStr">
        <is>
          <t>3822655</t>
        </is>
      </c>
      <c r="D888" t="inlineStr">
        <is>
          <t>2465638</t>
        </is>
      </c>
      <c r="E888" t="inlineStr">
        <is>
          <t>1608913</t>
        </is>
      </c>
      <c r="F888" t="inlineStr">
        <is>
          <t>1485233</t>
        </is>
      </c>
      <c r="G888" t="inlineStr">
        <is>
          <t>2066973</t>
        </is>
      </c>
      <c r="H888" t="inlineStr">
        <is>
          <t>1506485</t>
        </is>
      </c>
      <c r="I888" t="inlineStr">
        <is>
          <t>1832622</t>
        </is>
      </c>
      <c r="J888" t="inlineStr">
        <is>
          <t>4683502</t>
        </is>
      </c>
      <c r="K888" t="inlineStr">
        <is>
          <t>6232891</t>
        </is>
      </c>
      <c r="L888" t="inlineStr">
        <is>
          <t>7711148</t>
        </is>
      </c>
      <c r="M888" t="inlineStr">
        <is>
          <t>2371401</t>
        </is>
      </c>
      <c r="N888" t="inlineStr">
        <is>
          <t>1428000</t>
        </is>
      </c>
      <c r="O888" t="inlineStr">
        <is>
          <t>936000</t>
        </is>
      </c>
      <c r="P888" t="inlineStr">
        <is>
          <t>314055920</t>
        </is>
      </c>
      <c r="Q888" t="inlineStr">
        <is>
          <t>352314309</t>
        </is>
      </c>
    </row>
    <row r="889">
      <c r="A889" t="inlineStr">
        <is>
          <t>3267</t>
        </is>
      </c>
      <c r="B889" t="inlineStr">
        <is>
          <t>17340</t>
        </is>
      </c>
      <c r="C889" t="inlineStr">
        <is>
          <t>438163</t>
        </is>
      </c>
      <c r="D889" t="inlineStr">
        <is>
          <t>640564</t>
        </is>
      </c>
      <c r="E889" t="inlineStr">
        <is>
          <t>432232</t>
        </is>
      </c>
      <c r="F889" t="inlineStr">
        <is>
          <t>700941</t>
        </is>
      </c>
      <c r="G889" t="inlineStr">
        <is>
          <t>630580</t>
        </is>
      </c>
      <c r="H889" t="inlineStr">
        <is>
          <t>822697</t>
        </is>
      </c>
      <c r="I889" t="inlineStr">
        <is>
          <t>804260</t>
        </is>
      </c>
      <c r="J889" t="inlineStr">
        <is>
          <t>2622345</t>
        </is>
      </c>
      <c r="K889" t="inlineStr">
        <is>
          <t>2603998</t>
        </is>
      </c>
      <c r="L889" t="inlineStr">
        <is>
          <t>2305260</t>
        </is>
      </c>
      <c r="M889" t="inlineStr">
        <is>
          <t>457502</t>
        </is>
      </c>
      <c r="N889" t="inlineStr">
        <is>
          <t>0</t>
        </is>
      </c>
      <c r="O889" t="inlineStr">
        <is>
          <t>0</t>
        </is>
      </c>
      <c r="P889" t="inlineStr">
        <is>
          <t>4586203</t>
        </is>
      </c>
      <c r="Q889" t="inlineStr">
        <is>
          <t>17062085</t>
        </is>
      </c>
    </row>
    <row r="890">
      <c r="A890" t="inlineStr">
        <is>
          <t>3268</t>
        </is>
      </c>
      <c r="B890" t="inlineStr">
        <is>
          <t>209257</t>
        </is>
      </c>
      <c r="C890" t="inlineStr">
        <is>
          <t>4828408</t>
        </is>
      </c>
      <c r="D890" t="inlineStr">
        <is>
          <t>2716533</t>
        </is>
      </c>
      <c r="E890" t="inlineStr">
        <is>
          <t>1499248</t>
        </is>
      </c>
      <c r="F890" t="inlineStr">
        <is>
          <t>1464759</t>
        </is>
      </c>
      <c r="G890" t="inlineStr">
        <is>
          <t>1791150</t>
        </is>
      </c>
      <c r="H890" t="inlineStr">
        <is>
          <t>1055690</t>
        </is>
      </c>
      <c r="I890" t="inlineStr">
        <is>
          <t>879320</t>
        </is>
      </c>
      <c r="J890" t="inlineStr">
        <is>
          <t>2833626</t>
        </is>
      </c>
      <c r="K890" t="inlineStr">
        <is>
          <t>2170398</t>
        </is>
      </c>
      <c r="L890" t="inlineStr">
        <is>
          <t>3240562</t>
        </is>
      </c>
      <c r="M890" t="inlineStr">
        <is>
          <t>1521961</t>
        </is>
      </c>
      <c r="N890" t="inlineStr">
        <is>
          <t>609000</t>
        </is>
      </c>
      <c r="O890" t="inlineStr">
        <is>
          <t>0</t>
        </is>
      </c>
      <c r="P890" t="inlineStr">
        <is>
          <t>9900884</t>
        </is>
      </c>
      <c r="Q890" t="inlineStr">
        <is>
          <t>34720796</t>
        </is>
      </c>
    </row>
    <row r="891">
      <c r="A891" t="inlineStr">
        <is>
          <t>3272</t>
        </is>
      </c>
      <c r="B891" t="inlineStr">
        <is>
          <t>326167</t>
        </is>
      </c>
      <c r="C891" t="inlineStr">
        <is>
          <t>7737885</t>
        </is>
      </c>
      <c r="D891" t="inlineStr">
        <is>
          <t>3822483</t>
        </is>
      </c>
      <c r="E891" t="inlineStr">
        <is>
          <t>3140494</t>
        </is>
      </c>
      <c r="F891" t="inlineStr">
        <is>
          <t>2089568</t>
        </is>
      </c>
      <c r="G891" t="inlineStr">
        <is>
          <t>2364711</t>
        </is>
      </c>
      <c r="H891" t="inlineStr">
        <is>
          <t>1898237</t>
        </is>
      </c>
      <c r="I891" t="inlineStr">
        <is>
          <t>1413705</t>
        </is>
      </c>
      <c r="J891" t="inlineStr">
        <is>
          <t>3640509</t>
        </is>
      </c>
      <c r="K891" t="inlineStr">
        <is>
          <t>2772536</t>
        </is>
      </c>
      <c r="L891" t="inlineStr">
        <is>
          <t>1195155</t>
        </is>
      </c>
      <c r="M891" t="inlineStr">
        <is>
          <t>903000</t>
        </is>
      </c>
      <c r="N891" t="inlineStr">
        <is>
          <t>2027694</t>
        </is>
      </c>
      <c r="O891" t="inlineStr">
        <is>
          <t>0</t>
        </is>
      </c>
      <c r="P891" t="inlineStr">
        <is>
          <t>27844645</t>
        </is>
      </c>
      <c r="Q891" t="inlineStr">
        <is>
          <t>61176789</t>
        </is>
      </c>
    </row>
    <row r="892">
      <c r="A892" t="inlineStr">
        <is>
          <t>3274</t>
        </is>
      </c>
      <c r="B892" t="inlineStr">
        <is>
          <t>1973</t>
        </is>
      </c>
      <c r="C892" t="inlineStr">
        <is>
          <t>7978</t>
        </is>
      </c>
      <c r="D892" t="inlineStr">
        <is>
          <t>35858</t>
        </is>
      </c>
      <c r="E892" t="inlineStr">
        <is>
          <t>25639</t>
        </is>
      </c>
      <c r="F892" t="inlineStr">
        <is>
          <t>17054</t>
        </is>
      </c>
      <c r="G892" t="inlineStr">
        <is>
          <t>76077</t>
        </is>
      </c>
      <c r="H892" t="inlineStr">
        <is>
          <t>0</t>
        </is>
      </c>
      <c r="I892" t="inlineStr">
        <is>
          <t>131298</t>
        </is>
      </c>
      <c r="J892" t="inlineStr">
        <is>
          <t>338105</t>
        </is>
      </c>
      <c r="K892" t="inlineStr">
        <is>
          <t>420731</t>
        </is>
      </c>
      <c r="L892" t="inlineStr">
        <is>
          <t>391897</t>
        </is>
      </c>
      <c r="M892" t="inlineStr">
        <is>
          <t>1007619</t>
        </is>
      </c>
      <c r="N892" t="inlineStr">
        <is>
          <t>1490536</t>
        </is>
      </c>
      <c r="O892" t="inlineStr">
        <is>
          <t>1716575</t>
        </is>
      </c>
      <c r="P892" t="inlineStr">
        <is>
          <t>0</t>
        </is>
      </c>
      <c r="Q892" t="inlineStr">
        <is>
          <t>5661340</t>
        </is>
      </c>
    </row>
    <row r="893">
      <c r="A893" t="inlineStr">
        <is>
          <t>3276</t>
        </is>
      </c>
      <c r="B893" t="inlineStr">
        <is>
          <t>240608</t>
        </is>
      </c>
      <c r="C893" t="inlineStr">
        <is>
          <t>5269674</t>
        </is>
      </c>
      <c r="D893" t="inlineStr">
        <is>
          <t>3146084</t>
        </is>
      </c>
      <c r="E893" t="inlineStr">
        <is>
          <t>1444338</t>
        </is>
      </c>
      <c r="F893" t="inlineStr">
        <is>
          <t>1754271</t>
        </is>
      </c>
      <c r="G893" t="inlineStr">
        <is>
          <t>1905797</t>
        </is>
      </c>
      <c r="H893" t="inlineStr">
        <is>
          <t>1720361</t>
        </is>
      </c>
      <c r="I893" t="inlineStr">
        <is>
          <t>1255100</t>
        </is>
      </c>
      <c r="J893" t="inlineStr">
        <is>
          <t>4057671</t>
        </is>
      </c>
      <c r="K893" t="inlineStr">
        <is>
          <t>3399000</t>
        </is>
      </c>
      <c r="L893" t="inlineStr">
        <is>
          <t>3963000</t>
        </is>
      </c>
      <c r="M893" t="inlineStr">
        <is>
          <t>3282865</t>
        </is>
      </c>
      <c r="N893" t="inlineStr">
        <is>
          <t>707000</t>
        </is>
      </c>
      <c r="O893" t="inlineStr">
        <is>
          <t>0</t>
        </is>
      </c>
      <c r="P893" t="inlineStr">
        <is>
          <t>37566897</t>
        </is>
      </c>
      <c r="Q893" t="inlineStr">
        <is>
          <t>69712666</t>
        </is>
      </c>
    </row>
    <row r="894">
      <c r="A894" t="inlineStr">
        <is>
          <t>3278</t>
        </is>
      </c>
      <c r="B894" t="inlineStr">
        <is>
          <t>20</t>
        </is>
      </c>
      <c r="C894" t="inlineStr">
        <is>
          <t>26390</t>
        </is>
      </c>
      <c r="D894" t="inlineStr">
        <is>
          <t>32650</t>
        </is>
      </c>
      <c r="E894" t="inlineStr">
        <is>
          <t>0</t>
        </is>
      </c>
      <c r="F894" t="inlineStr">
        <is>
          <t>19000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78060</t>
        </is>
      </c>
    </row>
    <row r="895">
      <c r="A895" t="inlineStr">
        <is>
          <t>3279</t>
        </is>
      </c>
      <c r="B895" t="inlineStr">
        <is>
          <t>5580</t>
        </is>
      </c>
      <c r="C895" t="inlineStr">
        <is>
          <t>98660</t>
        </is>
      </c>
      <c r="D895" t="inlineStr">
        <is>
          <t>62873</t>
        </is>
      </c>
      <c r="E895" t="inlineStr">
        <is>
          <t>148615</t>
        </is>
      </c>
      <c r="F895" t="inlineStr">
        <is>
          <t>85424</t>
        </is>
      </c>
      <c r="G895" t="inlineStr">
        <is>
          <t>94847</t>
        </is>
      </c>
      <c r="H895" t="inlineStr">
        <is>
          <t>30923</t>
        </is>
      </c>
      <c r="I895" t="inlineStr">
        <is>
          <t>0</t>
        </is>
      </c>
      <c r="J895" t="inlineStr">
        <is>
          <t>0</t>
        </is>
      </c>
      <c r="K895" t="inlineStr">
        <is>
          <t>121219</t>
        </is>
      </c>
      <c r="L895" t="inlineStr">
        <is>
          <t>318268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966409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74160054</t>
        </is>
      </c>
      <c r="Q896" t="inlineStr">
        <is>
          <t>74160054</t>
        </is>
      </c>
    </row>
    <row r="897">
      <c r="A897" t="inlineStr">
        <is>
          <t>3283</t>
        </is>
      </c>
      <c r="B897" t="inlineStr">
        <is>
          <t>17892</t>
        </is>
      </c>
      <c r="C897" t="inlineStr">
        <is>
          <t>115141</t>
        </is>
      </c>
      <c r="D897" t="inlineStr">
        <is>
          <t>164452</t>
        </is>
      </c>
      <c r="E897" t="inlineStr">
        <is>
          <t>139607</t>
        </is>
      </c>
      <c r="F897" t="inlineStr">
        <is>
          <t>52200</t>
        </is>
      </c>
      <c r="G897" t="inlineStr">
        <is>
          <t>369206</t>
        </is>
      </c>
      <c r="H897" t="inlineStr">
        <is>
          <t>144575</t>
        </is>
      </c>
      <c r="I897" t="inlineStr">
        <is>
          <t>213100</t>
        </is>
      </c>
      <c r="J897" t="inlineStr">
        <is>
          <t>560469</t>
        </is>
      </c>
      <c r="K897" t="inlineStr">
        <is>
          <t>1062607</t>
        </is>
      </c>
      <c r="L897" t="inlineStr">
        <is>
          <t>511132</t>
        </is>
      </c>
      <c r="M897" t="inlineStr">
        <is>
          <t>1495989</t>
        </is>
      </c>
      <c r="N897" t="inlineStr">
        <is>
          <t>0</t>
        </is>
      </c>
      <c r="O897" t="inlineStr">
        <is>
          <t>801838</t>
        </is>
      </c>
      <c r="P897" t="inlineStr">
        <is>
          <t>1007000</t>
        </is>
      </c>
      <c r="Q897" t="inlineStr">
        <is>
          <t>6655208</t>
        </is>
      </c>
    </row>
    <row r="898">
      <c r="A898" t="inlineStr">
        <is>
          <t>3284</t>
        </is>
      </c>
      <c r="B898" t="inlineStr">
        <is>
          <t>288004</t>
        </is>
      </c>
      <c r="C898" t="inlineStr">
        <is>
          <t>6239163</t>
        </is>
      </c>
      <c r="D898" t="inlineStr">
        <is>
          <t>4030288</t>
        </is>
      </c>
      <c r="E898" t="inlineStr">
        <is>
          <t>2157036</t>
        </is>
      </c>
      <c r="F898" t="inlineStr">
        <is>
          <t>1918973</t>
        </is>
      </c>
      <c r="G898" t="inlineStr">
        <is>
          <t>2562644</t>
        </is>
      </c>
      <c r="H898" t="inlineStr">
        <is>
          <t>1743428</t>
        </is>
      </c>
      <c r="I898" t="inlineStr">
        <is>
          <t>1408492</t>
        </is>
      </c>
      <c r="J898" t="inlineStr">
        <is>
          <t>3366992</t>
        </is>
      </c>
      <c r="K898" t="inlineStr">
        <is>
          <t>2950325</t>
        </is>
      </c>
      <c r="L898" t="inlineStr">
        <is>
          <t>5838708</t>
        </is>
      </c>
      <c r="M898" t="inlineStr">
        <is>
          <t>1428859</t>
        </is>
      </c>
      <c r="N898" t="inlineStr">
        <is>
          <t>2217312</t>
        </is>
      </c>
      <c r="O898" t="inlineStr">
        <is>
          <t>0</t>
        </is>
      </c>
      <c r="P898" t="inlineStr">
        <is>
          <t>72477485</t>
        </is>
      </c>
      <c r="Q898" t="inlineStr">
        <is>
          <t>108627709</t>
        </is>
      </c>
    </row>
    <row r="899">
      <c r="A899" t="inlineStr">
        <is>
          <t>3285</t>
        </is>
      </c>
      <c r="B899" t="inlineStr">
        <is>
          <t>340271</t>
        </is>
      </c>
      <c r="C899" t="inlineStr">
        <is>
          <t>2441404</t>
        </is>
      </c>
      <c r="D899" t="inlineStr">
        <is>
          <t>1063816</t>
        </is>
      </c>
      <c r="E899" t="inlineStr">
        <is>
          <t>612267</t>
        </is>
      </c>
      <c r="F899" t="inlineStr">
        <is>
          <t>488196</t>
        </is>
      </c>
      <c r="G899" t="inlineStr">
        <is>
          <t>540132</t>
        </is>
      </c>
      <c r="H899" t="inlineStr">
        <is>
          <t>435383</t>
        </is>
      </c>
      <c r="I899" t="inlineStr">
        <is>
          <t>368142</t>
        </is>
      </c>
      <c r="J899" t="inlineStr">
        <is>
          <t>1819747</t>
        </is>
      </c>
      <c r="K899" t="inlineStr">
        <is>
          <t>2498022</t>
        </is>
      </c>
      <c r="L899" t="inlineStr">
        <is>
          <t>4243189</t>
        </is>
      </c>
      <c r="M899" t="inlineStr">
        <is>
          <t>3134000</t>
        </is>
      </c>
      <c r="N899" t="inlineStr">
        <is>
          <t>645000</t>
        </is>
      </c>
      <c r="O899" t="inlineStr">
        <is>
          <t>1992000</t>
        </is>
      </c>
      <c r="P899" t="inlineStr">
        <is>
          <t>22113755</t>
        </is>
      </c>
      <c r="Q899" t="inlineStr">
        <is>
          <t>42735324</t>
        </is>
      </c>
    </row>
    <row r="900">
      <c r="A900" t="inlineStr">
        <is>
          <t>3286</t>
        </is>
      </c>
      <c r="B900" t="inlineStr">
        <is>
          <t>2868</t>
        </is>
      </c>
      <c r="C900" t="inlineStr">
        <is>
          <t>89139</t>
        </is>
      </c>
      <c r="D900" t="inlineStr">
        <is>
          <t>22314</t>
        </is>
      </c>
      <c r="E900" t="inlineStr">
        <is>
          <t>0</t>
        </is>
      </c>
      <c r="F900" t="inlineStr">
        <is>
          <t>0</t>
        </is>
      </c>
      <c r="G900" t="inlineStr">
        <is>
          <t>44049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158370</t>
        </is>
      </c>
    </row>
    <row r="901">
      <c r="A901" t="inlineStr">
        <is>
          <t>3287</t>
        </is>
      </c>
      <c r="B901" t="inlineStr">
        <is>
          <t>104229</t>
        </is>
      </c>
      <c r="C901" t="inlineStr">
        <is>
          <t>4624460</t>
        </is>
      </c>
      <c r="D901" t="inlineStr">
        <is>
          <t>2208032</t>
        </is>
      </c>
      <c r="E901" t="inlineStr">
        <is>
          <t>1117675</t>
        </is>
      </c>
      <c r="F901" t="inlineStr">
        <is>
          <t>852061</t>
        </is>
      </c>
      <c r="G901" t="inlineStr">
        <is>
          <t>1172578</t>
        </is>
      </c>
      <c r="H901" t="inlineStr">
        <is>
          <t>820597</t>
        </is>
      </c>
      <c r="I901" t="inlineStr">
        <is>
          <t>563000</t>
        </is>
      </c>
      <c r="J901" t="inlineStr">
        <is>
          <t>2218146</t>
        </is>
      </c>
      <c r="K901" t="inlineStr">
        <is>
          <t>1992705</t>
        </is>
      </c>
      <c r="L901" t="inlineStr">
        <is>
          <t>2541190</t>
        </is>
      </c>
      <c r="M901" t="inlineStr">
        <is>
          <t>2118703</t>
        </is>
      </c>
      <c r="N901" t="inlineStr">
        <is>
          <t>1227892</t>
        </is>
      </c>
      <c r="O901" t="inlineStr">
        <is>
          <t>966196</t>
        </is>
      </c>
      <c r="P901" t="inlineStr">
        <is>
          <t>21443019</t>
        </is>
      </c>
      <c r="Q901" t="inlineStr">
        <is>
          <t>43970483</t>
        </is>
      </c>
    </row>
    <row r="902">
      <c r="A902" t="inlineStr">
        <is>
          <t>3288</t>
        </is>
      </c>
      <c r="B902" t="inlineStr">
        <is>
          <t>417830</t>
        </is>
      </c>
      <c r="C902" t="inlineStr">
        <is>
          <t>1838806</t>
        </is>
      </c>
      <c r="D902" t="inlineStr">
        <is>
          <t>914464</t>
        </is>
      </c>
      <c r="E902" t="inlineStr">
        <is>
          <t>381008</t>
        </is>
      </c>
      <c r="F902" t="inlineStr">
        <is>
          <t>242146</t>
        </is>
      </c>
      <c r="G902" t="inlineStr">
        <is>
          <t>299685</t>
        </is>
      </c>
      <c r="H902" t="inlineStr">
        <is>
          <t>222699</t>
        </is>
      </c>
      <c r="I902" t="inlineStr">
        <is>
          <t>362218</t>
        </is>
      </c>
      <c r="J902" t="inlineStr">
        <is>
          <t>830139</t>
        </is>
      </c>
      <c r="K902" t="inlineStr">
        <is>
          <t>978654</t>
        </is>
      </c>
      <c r="L902" t="inlineStr">
        <is>
          <t>1994273</t>
        </is>
      </c>
      <c r="M902" t="inlineStr">
        <is>
          <t>1033182</t>
        </is>
      </c>
      <c r="N902" t="inlineStr">
        <is>
          <t>0</t>
        </is>
      </c>
      <c r="O902" t="inlineStr">
        <is>
          <t>844984</t>
        </is>
      </c>
      <c r="P902" t="inlineStr">
        <is>
          <t>6019912</t>
        </is>
      </c>
      <c r="Q902" t="inlineStr">
        <is>
          <t>16380000</t>
        </is>
      </c>
    </row>
    <row r="903">
      <c r="A903" t="inlineStr">
        <is>
          <t>3289</t>
        </is>
      </c>
      <c r="B903" t="inlineStr">
        <is>
          <t>1720188</t>
        </is>
      </c>
      <c r="C903" t="inlineStr">
        <is>
          <t>22513869</t>
        </is>
      </c>
      <c r="D903" t="inlineStr">
        <is>
          <t>8377219</t>
        </is>
      </c>
      <c r="E903" t="inlineStr">
        <is>
          <t>4518130</t>
        </is>
      </c>
      <c r="F903" t="inlineStr">
        <is>
          <t>3500857</t>
        </is>
      </c>
      <c r="G903" t="inlineStr">
        <is>
          <t>3596136</t>
        </is>
      </c>
      <c r="H903" t="inlineStr">
        <is>
          <t>1981066</t>
        </is>
      </c>
      <c r="I903" t="inlineStr">
        <is>
          <t>2143807</t>
        </is>
      </c>
      <c r="J903" t="inlineStr">
        <is>
          <t>5836633</t>
        </is>
      </c>
      <c r="K903" t="inlineStr">
        <is>
          <t>4647675</t>
        </is>
      </c>
      <c r="L903" t="inlineStr">
        <is>
          <t>4460986</t>
        </is>
      </c>
      <c r="M903" t="inlineStr">
        <is>
          <t>5531930</t>
        </is>
      </c>
      <c r="N903" t="inlineStr">
        <is>
          <t>2835061</t>
        </is>
      </c>
      <c r="O903" t="inlineStr">
        <is>
          <t>3759518</t>
        </is>
      </c>
      <c r="P903" t="inlineStr">
        <is>
          <t>11323296</t>
        </is>
      </c>
      <c r="Q903" t="inlineStr">
        <is>
          <t>86746371</t>
        </is>
      </c>
    </row>
    <row r="904">
      <c r="A904" t="inlineStr">
        <is>
          <t>3290</t>
        </is>
      </c>
      <c r="B904" t="inlineStr">
        <is>
          <t>855280</t>
        </is>
      </c>
      <c r="C904" t="inlineStr">
        <is>
          <t>6700934</t>
        </is>
      </c>
      <c r="D904" t="inlineStr">
        <is>
          <t>4324667</t>
        </is>
      </c>
      <c r="E904" t="inlineStr">
        <is>
          <t>2303014</t>
        </is>
      </c>
      <c r="F904" t="inlineStr">
        <is>
          <t>2154885</t>
        </is>
      </c>
      <c r="G904" t="inlineStr">
        <is>
          <t>2736283</t>
        </is>
      </c>
      <c r="H904" t="inlineStr">
        <is>
          <t>2189646</t>
        </is>
      </c>
      <c r="I904" t="inlineStr">
        <is>
          <t>1725956</t>
        </is>
      </c>
      <c r="J904" t="inlineStr">
        <is>
          <t>5426540</t>
        </is>
      </c>
      <c r="K904" t="inlineStr">
        <is>
          <t>6962849</t>
        </is>
      </c>
      <c r="L904" t="inlineStr">
        <is>
          <t>5599901</t>
        </is>
      </c>
      <c r="M904" t="inlineStr">
        <is>
          <t>2941109</t>
        </is>
      </c>
      <c r="N904" t="inlineStr">
        <is>
          <t>5326738</t>
        </is>
      </c>
      <c r="O904" t="inlineStr">
        <is>
          <t>4341400</t>
        </is>
      </c>
      <c r="P904" t="inlineStr">
        <is>
          <t>36625832</t>
        </is>
      </c>
      <c r="Q904" t="inlineStr">
        <is>
          <t>90215034</t>
        </is>
      </c>
    </row>
    <row r="905">
      <c r="A905" t="inlineStr">
        <is>
          <t>3293</t>
        </is>
      </c>
      <c r="B905" t="inlineStr">
        <is>
          <t>13159521</t>
        </is>
      </c>
      <c r="C905" t="inlineStr">
        <is>
          <t>37809139</t>
        </is>
      </c>
      <c r="D905" t="inlineStr">
        <is>
          <t>12883746</t>
        </is>
      </c>
      <c r="E905" t="inlineStr">
        <is>
          <t>6547617</t>
        </is>
      </c>
      <c r="F905" t="inlineStr">
        <is>
          <t>5043561</t>
        </is>
      </c>
      <c r="G905" t="inlineStr">
        <is>
          <t>5985282</t>
        </is>
      </c>
      <c r="H905" t="inlineStr">
        <is>
          <t>4732046</t>
        </is>
      </c>
      <c r="I905" t="inlineStr">
        <is>
          <t>2801827</t>
        </is>
      </c>
      <c r="J905" t="inlineStr">
        <is>
          <t>11589136</t>
        </is>
      </c>
      <c r="K905" t="inlineStr">
        <is>
          <t>9847623</t>
        </is>
      </c>
      <c r="L905" t="inlineStr">
        <is>
          <t>14358813</t>
        </is>
      </c>
      <c r="M905" t="inlineStr">
        <is>
          <t>8153989</t>
        </is>
      </c>
      <c r="N905" t="inlineStr">
        <is>
          <t>9183880</t>
        </is>
      </c>
      <c r="O905" t="inlineStr">
        <is>
          <t>10194559</t>
        </is>
      </c>
      <c r="P905" t="inlineStr">
        <is>
          <t>129510821</t>
        </is>
      </c>
      <c r="Q905" t="inlineStr">
        <is>
          <t>281801560</t>
        </is>
      </c>
    </row>
    <row r="906">
      <c r="A906" t="inlineStr">
        <is>
          <t>3294</t>
        </is>
      </c>
      <c r="B906" t="inlineStr">
        <is>
          <t>576933</t>
        </is>
      </c>
      <c r="C906" t="inlineStr">
        <is>
          <t>21034232</t>
        </is>
      </c>
      <c r="D906" t="inlineStr">
        <is>
          <t>9592651</t>
        </is>
      </c>
      <c r="E906" t="inlineStr">
        <is>
          <t>3903835</t>
        </is>
      </c>
      <c r="F906" t="inlineStr">
        <is>
          <t>4109286</t>
        </is>
      </c>
      <c r="G906" t="inlineStr">
        <is>
          <t>4257634</t>
        </is>
      </c>
      <c r="H906" t="inlineStr">
        <is>
          <t>2744320</t>
        </is>
      </c>
      <c r="I906" t="inlineStr">
        <is>
          <t>2102993</t>
        </is>
      </c>
      <c r="J906" t="inlineStr">
        <is>
          <t>5031934</t>
        </is>
      </c>
      <c r="K906" t="inlineStr">
        <is>
          <t>4892318</t>
        </is>
      </c>
      <c r="L906" t="inlineStr">
        <is>
          <t>5415667</t>
        </is>
      </c>
      <c r="M906" t="inlineStr">
        <is>
          <t>2043750</t>
        </is>
      </c>
      <c r="N906" t="inlineStr">
        <is>
          <t>628000</t>
        </is>
      </c>
      <c r="O906" t="inlineStr">
        <is>
          <t>3650163</t>
        </is>
      </c>
      <c r="P906" t="inlineStr">
        <is>
          <t>62032203</t>
        </is>
      </c>
      <c r="Q906" t="inlineStr">
        <is>
          <t>132015919</t>
        </is>
      </c>
    </row>
    <row r="907">
      <c r="A907" t="inlineStr">
        <is>
          <t>3295</t>
        </is>
      </c>
      <c r="B907" t="inlineStr">
        <is>
          <t>2250</t>
        </is>
      </c>
      <c r="C907" t="inlineStr">
        <is>
          <t>16890</t>
        </is>
      </c>
      <c r="D907" t="inlineStr">
        <is>
          <t>14703</t>
        </is>
      </c>
      <c r="E907" t="inlineStr">
        <is>
          <t>0</t>
        </is>
      </c>
      <c r="F907" t="inlineStr">
        <is>
          <t>0</t>
        </is>
      </c>
      <c r="G907" t="inlineStr">
        <is>
          <t>26400</t>
        </is>
      </c>
      <c r="H907" t="inlineStr">
        <is>
          <t>0</t>
        </is>
      </c>
      <c r="I907" t="inlineStr">
        <is>
          <t>50000</t>
        </is>
      </c>
      <c r="J907" t="inlineStr">
        <is>
          <t>120990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231233</t>
        </is>
      </c>
    </row>
    <row r="908">
      <c r="A908" t="inlineStr">
        <is>
          <t>3296</t>
        </is>
      </c>
      <c r="B908" t="inlineStr">
        <is>
          <t>892100</t>
        </is>
      </c>
      <c r="C908" t="inlineStr">
        <is>
          <t>4456564</t>
        </is>
      </c>
      <c r="D908" t="inlineStr">
        <is>
          <t>1736572</t>
        </is>
      </c>
      <c r="E908" t="inlineStr">
        <is>
          <t>1066030</t>
        </is>
      </c>
      <c r="F908" t="inlineStr">
        <is>
          <t>906482</t>
        </is>
      </c>
      <c r="G908" t="inlineStr">
        <is>
          <t>1400500</t>
        </is>
      </c>
      <c r="H908" t="inlineStr">
        <is>
          <t>801174</t>
        </is>
      </c>
      <c r="I908" t="inlineStr">
        <is>
          <t>675735</t>
        </is>
      </c>
      <c r="J908" t="inlineStr">
        <is>
          <t>2923416</t>
        </is>
      </c>
      <c r="K908" t="inlineStr">
        <is>
          <t>2622261</t>
        </is>
      </c>
      <c r="L908" t="inlineStr">
        <is>
          <t>4787502</t>
        </is>
      </c>
      <c r="M908" t="inlineStr">
        <is>
          <t>1566915</t>
        </is>
      </c>
      <c r="N908" t="inlineStr">
        <is>
          <t>2652704</t>
        </is>
      </c>
      <c r="O908" t="inlineStr">
        <is>
          <t>1830908</t>
        </is>
      </c>
      <c r="P908" t="inlineStr">
        <is>
          <t>68405587</t>
        </is>
      </c>
      <c r="Q908" t="inlineStr">
        <is>
          <t>96724450</t>
        </is>
      </c>
    </row>
    <row r="909">
      <c r="A909" t="inlineStr">
        <is>
          <t>3297</t>
        </is>
      </c>
      <c r="B909" t="inlineStr">
        <is>
          <t>1049711</t>
        </is>
      </c>
      <c r="C909" t="inlineStr">
        <is>
          <t>7159256</t>
        </is>
      </c>
      <c r="D909" t="inlineStr">
        <is>
          <t>2311523</t>
        </is>
      </c>
      <c r="E909" t="inlineStr">
        <is>
          <t>979154</t>
        </is>
      </c>
      <c r="F909" t="inlineStr">
        <is>
          <t>897055</t>
        </is>
      </c>
      <c r="G909" t="inlineStr">
        <is>
          <t>691179</t>
        </is>
      </c>
      <c r="H909" t="inlineStr">
        <is>
          <t>360000</t>
        </is>
      </c>
      <c r="I909" t="inlineStr">
        <is>
          <t>419000</t>
        </is>
      </c>
      <c r="J909" t="inlineStr">
        <is>
          <t>788000</t>
        </is>
      </c>
      <c r="K909" t="inlineStr">
        <is>
          <t>1099034</t>
        </is>
      </c>
      <c r="L909" t="inlineStr">
        <is>
          <t>2096823</t>
        </is>
      </c>
      <c r="M909" t="inlineStr">
        <is>
          <t>408000</t>
        </is>
      </c>
      <c r="N909" t="inlineStr">
        <is>
          <t>2786254</t>
        </is>
      </c>
      <c r="O909" t="inlineStr">
        <is>
          <t>1809632</t>
        </is>
      </c>
      <c r="P909" t="inlineStr">
        <is>
          <t>13194824</t>
        </is>
      </c>
      <c r="Q909" t="inlineStr">
        <is>
          <t>36049445</t>
        </is>
      </c>
    </row>
    <row r="910">
      <c r="A910" t="inlineStr">
        <is>
          <t>3301</t>
        </is>
      </c>
      <c r="B910" t="inlineStr">
        <is>
          <t>12606</t>
        </is>
      </c>
      <c r="C910" t="inlineStr">
        <is>
          <t>922472</t>
        </is>
      </c>
      <c r="D910" t="inlineStr">
        <is>
          <t>1730132</t>
        </is>
      </c>
      <c r="E910" t="inlineStr">
        <is>
          <t>882555</t>
        </is>
      </c>
      <c r="F910" t="inlineStr">
        <is>
          <t>1210025</t>
        </is>
      </c>
      <c r="G910" t="inlineStr">
        <is>
          <t>1389598</t>
        </is>
      </c>
      <c r="H910" t="inlineStr">
        <is>
          <t>1095897</t>
        </is>
      </c>
      <c r="I910" t="inlineStr">
        <is>
          <t>1507397</t>
        </is>
      </c>
      <c r="J910" t="inlineStr">
        <is>
          <t>4719759</t>
        </is>
      </c>
      <c r="K910" t="inlineStr">
        <is>
          <t>5904678</t>
        </is>
      </c>
      <c r="L910" t="inlineStr">
        <is>
          <t>6432326</t>
        </is>
      </c>
      <c r="M910" t="inlineStr">
        <is>
          <t>3407265</t>
        </is>
      </c>
      <c r="N910" t="inlineStr">
        <is>
          <t>2989719</t>
        </is>
      </c>
      <c r="O910" t="inlineStr">
        <is>
          <t>4716165</t>
        </is>
      </c>
      <c r="P910" t="inlineStr">
        <is>
          <t>87405406</t>
        </is>
      </c>
      <c r="Q910" t="inlineStr">
        <is>
          <t>124326000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4000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213000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217000</t>
        </is>
      </c>
    </row>
    <row r="912">
      <c r="A912" t="inlineStr">
        <is>
          <t>3303</t>
        </is>
      </c>
      <c r="B912" t="inlineStr">
        <is>
          <t>311279</t>
        </is>
      </c>
      <c r="C912" t="inlineStr">
        <is>
          <t>10280123</t>
        </is>
      </c>
      <c r="D912" t="inlineStr">
        <is>
          <t>5433954</t>
        </is>
      </c>
      <c r="E912" t="inlineStr">
        <is>
          <t>2763951</t>
        </is>
      </c>
      <c r="F912" t="inlineStr">
        <is>
          <t>3034313</t>
        </is>
      </c>
      <c r="G912" t="inlineStr">
        <is>
          <t>3626574</t>
        </is>
      </c>
      <c r="H912" t="inlineStr">
        <is>
          <t>1864622</t>
        </is>
      </c>
      <c r="I912" t="inlineStr">
        <is>
          <t>2419250</t>
        </is>
      </c>
      <c r="J912" t="inlineStr">
        <is>
          <t>7943709</t>
        </is>
      </c>
      <c r="K912" t="inlineStr">
        <is>
          <t>6361081</t>
        </is>
      </c>
      <c r="L912" t="inlineStr">
        <is>
          <t>5375930</t>
        </is>
      </c>
      <c r="M912" t="inlineStr">
        <is>
          <t>5111583</t>
        </is>
      </c>
      <c r="N912" t="inlineStr">
        <is>
          <t>1952205</t>
        </is>
      </c>
      <c r="O912" t="inlineStr">
        <is>
          <t>4644000</t>
        </is>
      </c>
      <c r="P912" t="inlineStr">
        <is>
          <t>32968033</t>
        </is>
      </c>
      <c r="Q912" t="inlineStr">
        <is>
          <t>94090607</t>
        </is>
      </c>
    </row>
    <row r="913">
      <c r="A913" t="inlineStr">
        <is>
          <t>3304</t>
        </is>
      </c>
      <c r="B913" t="inlineStr">
        <is>
          <t>18297</t>
        </is>
      </c>
      <c r="C913" t="inlineStr">
        <is>
          <t>385856</t>
        </is>
      </c>
      <c r="D913" t="inlineStr">
        <is>
          <t>515885</t>
        </is>
      </c>
      <c r="E913" t="inlineStr">
        <is>
          <t>334765</t>
        </is>
      </c>
      <c r="F913" t="inlineStr">
        <is>
          <t>611505</t>
        </is>
      </c>
      <c r="G913" t="inlineStr">
        <is>
          <t>807051</t>
        </is>
      </c>
      <c r="H913" t="inlineStr">
        <is>
          <t>381750</t>
        </is>
      </c>
      <c r="I913" t="inlineStr">
        <is>
          <t>279827</t>
        </is>
      </c>
      <c r="J913" t="inlineStr">
        <is>
          <t>2014977</t>
        </is>
      </c>
      <c r="K913" t="inlineStr">
        <is>
          <t>1471725</t>
        </is>
      </c>
      <c r="L913" t="inlineStr">
        <is>
          <t>2526117</t>
        </is>
      </c>
      <c r="M913" t="inlineStr">
        <is>
          <t>2383881</t>
        </is>
      </c>
      <c r="N913" t="inlineStr">
        <is>
          <t>0</t>
        </is>
      </c>
      <c r="O913" t="inlineStr">
        <is>
          <t>947100</t>
        </is>
      </c>
      <c r="P913" t="inlineStr">
        <is>
          <t>1390150</t>
        </is>
      </c>
      <c r="Q913" t="inlineStr">
        <is>
          <t>14068886</t>
        </is>
      </c>
    </row>
    <row r="914">
      <c r="A914" t="inlineStr">
        <is>
          <t>3305</t>
        </is>
      </c>
      <c r="B914" t="inlineStr">
        <is>
          <t>1824159</t>
        </is>
      </c>
      <c r="C914" t="inlineStr">
        <is>
          <t>32689907</t>
        </is>
      </c>
      <c r="D914" t="inlineStr">
        <is>
          <t>12380770</t>
        </is>
      </c>
      <c r="E914" t="inlineStr">
        <is>
          <t>5291072</t>
        </is>
      </c>
      <c r="F914" t="inlineStr">
        <is>
          <t>4272432</t>
        </is>
      </c>
      <c r="G914" t="inlineStr">
        <is>
          <t>4905223</t>
        </is>
      </c>
      <c r="H914" t="inlineStr">
        <is>
          <t>2662054</t>
        </is>
      </c>
      <c r="I914" t="inlineStr">
        <is>
          <t>2222322</t>
        </is>
      </c>
      <c r="J914" t="inlineStr">
        <is>
          <t>5479307</t>
        </is>
      </c>
      <c r="K914" t="inlineStr">
        <is>
          <t>7047377</t>
        </is>
      </c>
      <c r="L914" t="inlineStr">
        <is>
          <t>4530541</t>
        </is>
      </c>
      <c r="M914" t="inlineStr">
        <is>
          <t>5433707</t>
        </is>
      </c>
      <c r="N914" t="inlineStr">
        <is>
          <t>1907757</t>
        </is>
      </c>
      <c r="O914" t="inlineStr">
        <is>
          <t>1807544</t>
        </is>
      </c>
      <c r="P914" t="inlineStr">
        <is>
          <t>51355890</t>
        </is>
      </c>
      <c r="Q914" t="inlineStr">
        <is>
          <t>143810062</t>
        </is>
      </c>
    </row>
    <row r="915">
      <c r="A915" t="inlineStr">
        <is>
          <t>3306</t>
        </is>
      </c>
      <c r="B915" t="inlineStr">
        <is>
          <t>427970</t>
        </is>
      </c>
      <c r="C915" t="inlineStr">
        <is>
          <t>8560338</t>
        </is>
      </c>
      <c r="D915" t="inlineStr">
        <is>
          <t>3897007</t>
        </is>
      </c>
      <c r="E915" t="inlineStr">
        <is>
          <t>1887854</t>
        </is>
      </c>
      <c r="F915" t="inlineStr">
        <is>
          <t>1623440</t>
        </is>
      </c>
      <c r="G915" t="inlineStr">
        <is>
          <t>1718134</t>
        </is>
      </c>
      <c r="H915" t="inlineStr">
        <is>
          <t>1484533</t>
        </is>
      </c>
      <c r="I915" t="inlineStr">
        <is>
          <t>744099</t>
        </is>
      </c>
      <c r="J915" t="inlineStr">
        <is>
          <t>2461620</t>
        </is>
      </c>
      <c r="K915" t="inlineStr">
        <is>
          <t>1803149</t>
        </is>
      </c>
      <c r="L915" t="inlineStr">
        <is>
          <t>1352000</t>
        </is>
      </c>
      <c r="M915" t="inlineStr">
        <is>
          <t>1350194</t>
        </is>
      </c>
      <c r="N915" t="inlineStr">
        <is>
          <t>1463305</t>
        </is>
      </c>
      <c r="O915" t="inlineStr">
        <is>
          <t>0</t>
        </is>
      </c>
      <c r="P915" t="inlineStr">
        <is>
          <t>21834059</t>
        </is>
      </c>
      <c r="Q915" t="inlineStr">
        <is>
          <t>50607702</t>
        </is>
      </c>
    </row>
    <row r="916">
      <c r="A916" t="inlineStr">
        <is>
          <t>3308</t>
        </is>
      </c>
      <c r="B916" t="inlineStr">
        <is>
          <t>1878796</t>
        </is>
      </c>
      <c r="C916" t="inlineStr">
        <is>
          <t>6896859</t>
        </is>
      </c>
      <c r="D916" t="inlineStr">
        <is>
          <t>3070566</t>
        </is>
      </c>
      <c r="E916" t="inlineStr">
        <is>
          <t>1087218</t>
        </is>
      </c>
      <c r="F916" t="inlineStr">
        <is>
          <t>1037978</t>
        </is>
      </c>
      <c r="G916" t="inlineStr">
        <is>
          <t>1080417</t>
        </is>
      </c>
      <c r="H916" t="inlineStr">
        <is>
          <t>1013708</t>
        </is>
      </c>
      <c r="I916" t="inlineStr">
        <is>
          <t>739668</t>
        </is>
      </c>
      <c r="J916" t="inlineStr">
        <is>
          <t>1983717</t>
        </is>
      </c>
      <c r="K916" t="inlineStr">
        <is>
          <t>1699940</t>
        </is>
      </c>
      <c r="L916" t="inlineStr">
        <is>
          <t>2407816</t>
        </is>
      </c>
      <c r="M916" t="inlineStr">
        <is>
          <t>0</t>
        </is>
      </c>
      <c r="N916" t="inlineStr">
        <is>
          <t>740680</t>
        </is>
      </c>
      <c r="O916" t="inlineStr">
        <is>
          <t>918929</t>
        </is>
      </c>
      <c r="P916" t="inlineStr">
        <is>
          <t>35443708</t>
        </is>
      </c>
      <c r="Q916" t="inlineStr">
        <is>
          <t>60000000</t>
        </is>
      </c>
    </row>
    <row r="917">
      <c r="A917" t="inlineStr">
        <is>
          <t>3309</t>
        </is>
      </c>
      <c r="B917" t="inlineStr">
        <is>
          <t>32</t>
        </is>
      </c>
      <c r="C917" t="inlineStr">
        <is>
          <t>19000</t>
        </is>
      </c>
      <c r="D917" t="inlineStr">
        <is>
          <t>39000</t>
        </is>
      </c>
      <c r="E917" t="inlineStr">
        <is>
          <t>0</t>
        </is>
      </c>
      <c r="F917" t="inlineStr">
        <is>
          <t>20000</t>
        </is>
      </c>
      <c r="G917" t="inlineStr">
        <is>
          <t>24000</t>
        </is>
      </c>
      <c r="H917" t="inlineStr">
        <is>
          <t>0</t>
        </is>
      </c>
      <c r="I917" t="inlineStr">
        <is>
          <t>50000</t>
        </is>
      </c>
      <c r="J917" t="inlineStr">
        <is>
          <t>107432</t>
        </is>
      </c>
      <c r="K917" t="inlineStr">
        <is>
          <t>179000</t>
        </is>
      </c>
      <c r="L917" t="inlineStr">
        <is>
          <t>251472</t>
        </is>
      </c>
      <c r="M917" t="inlineStr">
        <is>
          <t>0</t>
        </is>
      </c>
      <c r="N917" t="inlineStr">
        <is>
          <t>698832</t>
        </is>
      </c>
      <c r="O917" t="inlineStr">
        <is>
          <t>0</t>
        </is>
      </c>
      <c r="P917" t="inlineStr">
        <is>
          <t>1624579</t>
        </is>
      </c>
      <c r="Q917" t="inlineStr">
        <is>
          <t>3013347</t>
        </is>
      </c>
    </row>
    <row r="918">
      <c r="A918" t="inlineStr">
        <is>
          <t>3310</t>
        </is>
      </c>
      <c r="B918" t="inlineStr">
        <is>
          <t>148157</t>
        </is>
      </c>
      <c r="C918" t="inlineStr">
        <is>
          <t>1276062</t>
        </is>
      </c>
      <c r="D918" t="inlineStr">
        <is>
          <t>832288</t>
        </is>
      </c>
      <c r="E918" t="inlineStr">
        <is>
          <t>612956</t>
        </is>
      </c>
      <c r="F918" t="inlineStr">
        <is>
          <t>398274</t>
        </is>
      </c>
      <c r="G918" t="inlineStr">
        <is>
          <t>511929</t>
        </is>
      </c>
      <c r="H918" t="inlineStr">
        <is>
          <t>651000</t>
        </is>
      </c>
      <c r="I918" t="inlineStr">
        <is>
          <t>676429</t>
        </is>
      </c>
      <c r="J918" t="inlineStr">
        <is>
          <t>1660657</t>
        </is>
      </c>
      <c r="K918" t="inlineStr">
        <is>
          <t>2379093</t>
        </is>
      </c>
      <c r="L918" t="inlineStr">
        <is>
          <t>4098894</t>
        </is>
      </c>
      <c r="M918" t="inlineStr">
        <is>
          <t>2413249</t>
        </is>
      </c>
      <c r="N918" t="inlineStr">
        <is>
          <t>2849200</t>
        </is>
      </c>
      <c r="O918" t="inlineStr">
        <is>
          <t>3647000</t>
        </is>
      </c>
      <c r="P918" t="inlineStr">
        <is>
          <t>52793214</t>
        </is>
      </c>
      <c r="Q918" t="inlineStr">
        <is>
          <t>74948402</t>
        </is>
      </c>
    </row>
    <row r="919">
      <c r="A919" t="inlineStr">
        <is>
          <t>3311</t>
        </is>
      </c>
      <c r="B919" t="inlineStr">
        <is>
          <t>2216532</t>
        </is>
      </c>
      <c r="C919" t="inlineStr">
        <is>
          <t>11516574</t>
        </is>
      </c>
      <c r="D919" t="inlineStr">
        <is>
          <t>4834896</t>
        </is>
      </c>
      <c r="E919" t="inlineStr">
        <is>
          <t>2200083</t>
        </is>
      </c>
      <c r="F919" t="inlineStr">
        <is>
          <t>2049613</t>
        </is>
      </c>
      <c r="G919" t="inlineStr">
        <is>
          <t>2971323</t>
        </is>
      </c>
      <c r="H919" t="inlineStr">
        <is>
          <t>1768103</t>
        </is>
      </c>
      <c r="I919" t="inlineStr">
        <is>
          <t>1593395</t>
        </is>
      </c>
      <c r="J919" t="inlineStr">
        <is>
          <t>4244919</t>
        </is>
      </c>
      <c r="K919" t="inlineStr">
        <is>
          <t>4053266</t>
        </is>
      </c>
      <c r="L919" t="inlineStr">
        <is>
          <t>4795159</t>
        </is>
      </c>
      <c r="M919" t="inlineStr">
        <is>
          <t>2948827</t>
        </is>
      </c>
      <c r="N919" t="inlineStr">
        <is>
          <t>700000</t>
        </is>
      </c>
      <c r="O919" t="inlineStr">
        <is>
          <t>3510615</t>
        </is>
      </c>
      <c r="P919" t="inlineStr">
        <is>
          <t>50596695</t>
        </is>
      </c>
      <c r="Q919" t="inlineStr">
        <is>
          <t>100000000</t>
        </is>
      </c>
    </row>
    <row r="920">
      <c r="A920" t="inlineStr">
        <is>
          <t>3312</t>
        </is>
      </c>
      <c r="B920" t="inlineStr">
        <is>
          <t>1259765</t>
        </is>
      </c>
      <c r="C920" t="inlineStr">
        <is>
          <t>37958095</t>
        </is>
      </c>
      <c r="D920" t="inlineStr">
        <is>
          <t>16933472</t>
        </is>
      </c>
      <c r="E920" t="inlineStr">
        <is>
          <t>7479032</t>
        </is>
      </c>
      <c r="F920" t="inlineStr">
        <is>
          <t>6403792</t>
        </is>
      </c>
      <c r="G920" t="inlineStr">
        <is>
          <t>5633074</t>
        </is>
      </c>
      <c r="H920" t="inlineStr">
        <is>
          <t>3629312</t>
        </is>
      </c>
      <c r="I920" t="inlineStr">
        <is>
          <t>3187744</t>
        </is>
      </c>
      <c r="J920" t="inlineStr">
        <is>
          <t>8323840</t>
        </is>
      </c>
      <c r="K920" t="inlineStr">
        <is>
          <t>6538826</t>
        </is>
      </c>
      <c r="L920" t="inlineStr">
        <is>
          <t>4030685</t>
        </is>
      </c>
      <c r="M920" t="inlineStr">
        <is>
          <t>2820679</t>
        </is>
      </c>
      <c r="N920" t="inlineStr">
        <is>
          <t>706299</t>
        </is>
      </c>
      <c r="O920" t="inlineStr">
        <is>
          <t>0</t>
        </is>
      </c>
      <c r="P920" t="inlineStr">
        <is>
          <t>77722200</t>
        </is>
      </c>
      <c r="Q920" t="inlineStr">
        <is>
          <t>182626815</t>
        </is>
      </c>
    </row>
    <row r="921">
      <c r="A921" t="inlineStr">
        <is>
          <t>3313</t>
        </is>
      </c>
      <c r="B921" t="inlineStr">
        <is>
          <t>1383157</t>
        </is>
      </c>
      <c r="C921" t="inlineStr">
        <is>
          <t>12303983</t>
        </is>
      </c>
      <c r="D921" t="inlineStr">
        <is>
          <t>7006221</t>
        </is>
      </c>
      <c r="E921" t="inlineStr">
        <is>
          <t>3676033</t>
        </is>
      </c>
      <c r="F921" t="inlineStr">
        <is>
          <t>2447446</t>
        </is>
      </c>
      <c r="G921" t="inlineStr">
        <is>
          <t>3526312</t>
        </is>
      </c>
      <c r="H921" t="inlineStr">
        <is>
          <t>2523837</t>
        </is>
      </c>
      <c r="I921" t="inlineStr">
        <is>
          <t>2380211</t>
        </is>
      </c>
      <c r="J921" t="inlineStr">
        <is>
          <t>6106284</t>
        </is>
      </c>
      <c r="K921" t="inlineStr">
        <is>
          <t>6464211</t>
        </is>
      </c>
      <c r="L921" t="inlineStr">
        <is>
          <t>4631861</t>
        </is>
      </c>
      <c r="M921" t="inlineStr">
        <is>
          <t>1563000</t>
        </is>
      </c>
      <c r="N921" t="inlineStr">
        <is>
          <t>2699417</t>
        </is>
      </c>
      <c r="O921" t="inlineStr">
        <is>
          <t>0</t>
        </is>
      </c>
      <c r="P921" t="inlineStr">
        <is>
          <t>164421858</t>
        </is>
      </c>
      <c r="Q921" t="inlineStr">
        <is>
          <t>221133831</t>
        </is>
      </c>
    </row>
    <row r="922">
      <c r="A922" t="inlineStr">
        <is>
          <t>3317</t>
        </is>
      </c>
      <c r="B922" t="inlineStr">
        <is>
          <t>1671856</t>
        </is>
      </c>
      <c r="C922" t="inlineStr">
        <is>
          <t>26787830</t>
        </is>
      </c>
      <c r="D922" t="inlineStr">
        <is>
          <t>9075613</t>
        </is>
      </c>
      <c r="E922" t="inlineStr">
        <is>
          <t>4314574</t>
        </is>
      </c>
      <c r="F922" t="inlineStr">
        <is>
          <t>2602391</t>
        </is>
      </c>
      <c r="G922" t="inlineStr">
        <is>
          <t>3398473</t>
        </is>
      </c>
      <c r="H922" t="inlineStr">
        <is>
          <t>1495290</t>
        </is>
      </c>
      <c r="I922" t="inlineStr">
        <is>
          <t>1398715</t>
        </is>
      </c>
      <c r="J922" t="inlineStr">
        <is>
          <t>3550901</t>
        </is>
      </c>
      <c r="K922" t="inlineStr">
        <is>
          <t>2760406</t>
        </is>
      </c>
      <c r="L922" t="inlineStr">
        <is>
          <t>4253997</t>
        </is>
      </c>
      <c r="M922" t="inlineStr">
        <is>
          <t>3933041</t>
        </is>
      </c>
      <c r="N922" t="inlineStr">
        <is>
          <t>1397261</t>
        </is>
      </c>
      <c r="O922" t="inlineStr">
        <is>
          <t>1692111</t>
        </is>
      </c>
      <c r="P922" t="inlineStr">
        <is>
          <t>21667541</t>
        </is>
      </c>
      <c r="Q922" t="inlineStr">
        <is>
          <t>90000000</t>
        </is>
      </c>
    </row>
    <row r="923">
      <c r="A923" t="inlineStr">
        <is>
          <t>3318</t>
        </is>
      </c>
      <c r="B923" t="inlineStr">
        <is>
          <t>56260</t>
        </is>
      </c>
      <c r="C923" t="inlineStr">
        <is>
          <t>725155</t>
        </is>
      </c>
      <c r="D923" t="inlineStr">
        <is>
          <t>863438</t>
        </is>
      </c>
      <c r="E923" t="inlineStr">
        <is>
          <t>734106</t>
        </is>
      </c>
      <c r="F923" t="inlineStr">
        <is>
          <t>796397</t>
        </is>
      </c>
      <c r="G923" t="inlineStr">
        <is>
          <t>1292307</t>
        </is>
      </c>
      <c r="H923" t="inlineStr">
        <is>
          <t>797984</t>
        </is>
      </c>
      <c r="I923" t="inlineStr">
        <is>
          <t>759800</t>
        </is>
      </c>
      <c r="J923" t="inlineStr">
        <is>
          <t>4039142</t>
        </is>
      </c>
      <c r="K923" t="inlineStr">
        <is>
          <t>5685196</t>
        </is>
      </c>
      <c r="L923" t="inlineStr">
        <is>
          <t>6817078</t>
        </is>
      </c>
      <c r="M923" t="inlineStr">
        <is>
          <t>3867672</t>
        </is>
      </c>
      <c r="N923" t="inlineStr">
        <is>
          <t>2209139</t>
        </is>
      </c>
      <c r="O923" t="inlineStr">
        <is>
          <t>1747584</t>
        </is>
      </c>
      <c r="P923" t="inlineStr">
        <is>
          <t>21864640</t>
        </is>
      </c>
      <c r="Q923" t="inlineStr">
        <is>
          <t>52255898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7000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108000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115000</t>
        </is>
      </c>
    </row>
    <row r="925">
      <c r="A925" t="inlineStr">
        <is>
          <t>3321</t>
        </is>
      </c>
      <c r="B925" t="inlineStr">
        <is>
          <t>1238348</t>
        </is>
      </c>
      <c r="C925" t="inlineStr">
        <is>
          <t>6605843</t>
        </is>
      </c>
      <c r="D925" t="inlineStr">
        <is>
          <t>4552844</t>
        </is>
      </c>
      <c r="E925" t="inlineStr">
        <is>
          <t>2776232</t>
        </is>
      </c>
      <c r="F925" t="inlineStr">
        <is>
          <t>3069117</t>
        </is>
      </c>
      <c r="G925" t="inlineStr">
        <is>
          <t>3460644</t>
        </is>
      </c>
      <c r="H925" t="inlineStr">
        <is>
          <t>2229133</t>
        </is>
      </c>
      <c r="I925" t="inlineStr">
        <is>
          <t>2552088</t>
        </is>
      </c>
      <c r="J925" t="inlineStr">
        <is>
          <t>6991584</t>
        </is>
      </c>
      <c r="K925" t="inlineStr">
        <is>
          <t>7192792</t>
        </is>
      </c>
      <c r="L925" t="inlineStr">
        <is>
          <t>4497642</t>
        </is>
      </c>
      <c r="M925" t="inlineStr">
        <is>
          <t>4418449</t>
        </is>
      </c>
      <c r="N925" t="inlineStr">
        <is>
          <t>2168407</t>
        </is>
      </c>
      <c r="O925" t="inlineStr">
        <is>
          <t>1922086</t>
        </is>
      </c>
      <c r="P925" t="inlineStr">
        <is>
          <t>32438560</t>
        </is>
      </c>
      <c r="Q925" t="inlineStr">
        <is>
          <t>86113769</t>
        </is>
      </c>
    </row>
    <row r="926">
      <c r="A926" t="inlineStr">
        <is>
          <t>3322</t>
        </is>
      </c>
      <c r="B926" t="inlineStr">
        <is>
          <t>367763</t>
        </is>
      </c>
      <c r="C926" t="inlineStr">
        <is>
          <t>14799491</t>
        </is>
      </c>
      <c r="D926" t="inlineStr">
        <is>
          <t>10558702</t>
        </is>
      </c>
      <c r="E926" t="inlineStr">
        <is>
          <t>6173917</t>
        </is>
      </c>
      <c r="F926" t="inlineStr">
        <is>
          <t>5007544</t>
        </is>
      </c>
      <c r="G926" t="inlineStr">
        <is>
          <t>7783832</t>
        </is>
      </c>
      <c r="H926" t="inlineStr">
        <is>
          <t>5156020</t>
        </is>
      </c>
      <c r="I926" t="inlineStr">
        <is>
          <t>4342056</t>
        </is>
      </c>
      <c r="J926" t="inlineStr">
        <is>
          <t>14251936</t>
        </is>
      </c>
      <c r="K926" t="inlineStr">
        <is>
          <t>11521967</t>
        </is>
      </c>
      <c r="L926" t="inlineStr">
        <is>
          <t>9856083</t>
        </is>
      </c>
      <c r="M926" t="inlineStr">
        <is>
          <t>4979202</t>
        </is>
      </c>
      <c r="N926" t="inlineStr">
        <is>
          <t>663167</t>
        </is>
      </c>
      <c r="O926" t="inlineStr">
        <is>
          <t>1778000</t>
        </is>
      </c>
      <c r="P926" t="inlineStr">
        <is>
          <t>40342477</t>
        </is>
      </c>
      <c r="Q926" t="inlineStr">
        <is>
          <t>137582157</t>
        </is>
      </c>
    </row>
    <row r="927">
      <c r="A927" t="inlineStr">
        <is>
          <t>3323</t>
        </is>
      </c>
      <c r="B927" t="inlineStr">
        <is>
          <t>854195</t>
        </is>
      </c>
      <c r="C927" t="inlineStr">
        <is>
          <t>29797775</t>
        </is>
      </c>
      <c r="D927" t="inlineStr">
        <is>
          <t>13064887</t>
        </is>
      </c>
      <c r="E927" t="inlineStr">
        <is>
          <t>6255403</t>
        </is>
      </c>
      <c r="F927" t="inlineStr">
        <is>
          <t>5234658</t>
        </is>
      </c>
      <c r="G927" t="inlineStr">
        <is>
          <t>4550432</t>
        </is>
      </c>
      <c r="H927" t="inlineStr">
        <is>
          <t>3223649</t>
        </is>
      </c>
      <c r="I927" t="inlineStr">
        <is>
          <t>2374629</t>
        </is>
      </c>
      <c r="J927" t="inlineStr">
        <is>
          <t>6200491</t>
        </is>
      </c>
      <c r="K927" t="inlineStr">
        <is>
          <t>4799897</t>
        </is>
      </c>
      <c r="L927" t="inlineStr">
        <is>
          <t>2339755</t>
        </is>
      </c>
      <c r="M927" t="inlineStr">
        <is>
          <t>1914077</t>
        </is>
      </c>
      <c r="N927" t="inlineStr">
        <is>
          <t>1855489</t>
        </is>
      </c>
      <c r="O927" t="inlineStr">
        <is>
          <t>1689000</t>
        </is>
      </c>
      <c r="P927" t="inlineStr">
        <is>
          <t>15439048</t>
        </is>
      </c>
      <c r="Q927" t="inlineStr">
        <is>
          <t>99593385</t>
        </is>
      </c>
    </row>
    <row r="928">
      <c r="A928" t="inlineStr">
        <is>
          <t>3324</t>
        </is>
      </c>
      <c r="B928" t="inlineStr">
        <is>
          <t>2986756</t>
        </is>
      </c>
      <c r="C928" t="inlineStr">
        <is>
          <t>10490153</t>
        </is>
      </c>
      <c r="D928" t="inlineStr">
        <is>
          <t>2653720</t>
        </is>
      </c>
      <c r="E928" t="inlineStr">
        <is>
          <t>1543318</t>
        </is>
      </c>
      <c r="F928" t="inlineStr">
        <is>
          <t>1219005</t>
        </is>
      </c>
      <c r="G928" t="inlineStr">
        <is>
          <t>1637997</t>
        </is>
      </c>
      <c r="H928" t="inlineStr">
        <is>
          <t>1254368</t>
        </is>
      </c>
      <c r="I928" t="inlineStr">
        <is>
          <t>861017</t>
        </is>
      </c>
      <c r="J928" t="inlineStr">
        <is>
          <t>3901133</t>
        </is>
      </c>
      <c r="K928" t="inlineStr">
        <is>
          <t>5373509</t>
        </is>
      </c>
      <c r="L928" t="inlineStr">
        <is>
          <t>5345189</t>
        </is>
      </c>
      <c r="M928" t="inlineStr">
        <is>
          <t>2806200</t>
        </is>
      </c>
      <c r="N928" t="inlineStr">
        <is>
          <t>10310485</t>
        </is>
      </c>
      <c r="O928" t="inlineStr">
        <is>
          <t>9198033</t>
        </is>
      </c>
      <c r="P928" t="inlineStr">
        <is>
          <t>34060448</t>
        </is>
      </c>
      <c r="Q928" t="inlineStr">
        <is>
          <t>93641331</t>
        </is>
      </c>
    </row>
    <row r="929">
      <c r="A929" t="inlineStr">
        <is>
          <t>3325</t>
        </is>
      </c>
      <c r="B929" t="inlineStr">
        <is>
          <t>368809</t>
        </is>
      </c>
      <c r="C929" t="inlineStr">
        <is>
          <t>14621953</t>
        </is>
      </c>
      <c r="D929" t="inlineStr">
        <is>
          <t>9604654</t>
        </is>
      </c>
      <c r="E929" t="inlineStr">
        <is>
          <t>5239435</t>
        </is>
      </c>
      <c r="F929" t="inlineStr">
        <is>
          <t>4746654</t>
        </is>
      </c>
      <c r="G929" t="inlineStr">
        <is>
          <t>6265265</t>
        </is>
      </c>
      <c r="H929" t="inlineStr">
        <is>
          <t>3726225</t>
        </is>
      </c>
      <c r="I929" t="inlineStr">
        <is>
          <t>3430543</t>
        </is>
      </c>
      <c r="J929" t="inlineStr">
        <is>
          <t>11212416</t>
        </is>
      </c>
      <c r="K929" t="inlineStr">
        <is>
          <t>7316027</t>
        </is>
      </c>
      <c r="L929" t="inlineStr">
        <is>
          <t>10078221</t>
        </is>
      </c>
      <c r="M929" t="inlineStr">
        <is>
          <t>7649163</t>
        </is>
      </c>
      <c r="N929" t="inlineStr">
        <is>
          <t>4178778</t>
        </is>
      </c>
      <c r="O929" t="inlineStr">
        <is>
          <t>5441991</t>
        </is>
      </c>
      <c r="P929" t="inlineStr">
        <is>
          <t>16288476</t>
        </is>
      </c>
      <c r="Q929" t="inlineStr">
        <is>
          <t>110168610</t>
        </is>
      </c>
    </row>
    <row r="930">
      <c r="A930" t="inlineStr">
        <is>
          <t>3328</t>
        </is>
      </c>
      <c r="B930" t="inlineStr">
        <is>
          <t>7280</t>
        </is>
      </c>
      <c r="C930" t="inlineStr">
        <is>
          <t>52000</t>
        </is>
      </c>
      <c r="D930" t="inlineStr">
        <is>
          <t>37200</t>
        </is>
      </c>
      <c r="E930" t="inlineStr">
        <is>
          <t>0</t>
        </is>
      </c>
      <c r="F930" t="inlineStr">
        <is>
          <t>32000</t>
        </is>
      </c>
      <c r="G930" t="inlineStr">
        <is>
          <t>0</t>
        </is>
      </c>
      <c r="H930" t="inlineStr">
        <is>
          <t>32800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480000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641280</t>
        </is>
      </c>
    </row>
    <row r="931">
      <c r="A931" t="inlineStr">
        <is>
          <t>3330</t>
        </is>
      </c>
      <c r="B931" t="inlineStr">
        <is>
          <t>1150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1150</t>
        </is>
      </c>
    </row>
    <row r="932">
      <c r="A932" t="inlineStr">
        <is>
          <t>3332</t>
        </is>
      </c>
      <c r="B932" t="inlineStr">
        <is>
          <t>53595</t>
        </is>
      </c>
      <c r="C932" t="inlineStr">
        <is>
          <t>777843</t>
        </is>
      </c>
      <c r="D932" t="inlineStr">
        <is>
          <t>603728</t>
        </is>
      </c>
      <c r="E932" t="inlineStr">
        <is>
          <t>326601</t>
        </is>
      </c>
      <c r="F932" t="inlineStr">
        <is>
          <t>391014</t>
        </is>
      </c>
      <c r="G932" t="inlineStr">
        <is>
          <t>445272</t>
        </is>
      </c>
      <c r="H932" t="inlineStr">
        <is>
          <t>252790</t>
        </is>
      </c>
      <c r="I932" t="inlineStr">
        <is>
          <t>49000</t>
        </is>
      </c>
      <c r="J932" t="inlineStr">
        <is>
          <t>788094</t>
        </is>
      </c>
      <c r="K932" t="inlineStr">
        <is>
          <t>867095</t>
        </is>
      </c>
      <c r="L932" t="inlineStr">
        <is>
          <t>1691648</t>
        </is>
      </c>
      <c r="M932" t="inlineStr">
        <is>
          <t>579000</t>
        </is>
      </c>
      <c r="N932" t="inlineStr">
        <is>
          <t>2868877</t>
        </is>
      </c>
      <c r="O932" t="inlineStr">
        <is>
          <t>894881</t>
        </is>
      </c>
      <c r="P932" t="inlineStr">
        <is>
          <t>37514808</t>
        </is>
      </c>
      <c r="Q932" t="inlineStr">
        <is>
          <t>48104246</t>
        </is>
      </c>
    </row>
    <row r="933">
      <c r="A933" t="inlineStr">
        <is>
          <t>3333</t>
        </is>
      </c>
      <c r="B933" t="inlineStr">
        <is>
          <t>49</t>
        </is>
      </c>
      <c r="C933" t="inlineStr">
        <is>
          <t>5000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5049</t>
        </is>
      </c>
    </row>
    <row r="934">
      <c r="A934" t="inlineStr">
        <is>
          <t>3334</t>
        </is>
      </c>
      <c r="B934" t="inlineStr">
        <is>
          <t>12767</t>
        </is>
      </c>
      <c r="C934" t="inlineStr">
        <is>
          <t>119194</t>
        </is>
      </c>
      <c r="D934" t="inlineStr">
        <is>
          <t>122716</t>
        </is>
      </c>
      <c r="E934" t="inlineStr">
        <is>
          <t>119140</t>
        </is>
      </c>
      <c r="F934" t="inlineStr">
        <is>
          <t>70372</t>
        </is>
      </c>
      <c r="G934" t="inlineStr">
        <is>
          <t>76275</t>
        </is>
      </c>
      <c r="H934" t="inlineStr">
        <is>
          <t>165487</t>
        </is>
      </c>
      <c r="I934" t="inlineStr">
        <is>
          <t>84081</t>
        </is>
      </c>
      <c r="J934" t="inlineStr">
        <is>
          <t>339310</t>
        </is>
      </c>
      <c r="K934" t="inlineStr">
        <is>
          <t>457090</t>
        </is>
      </c>
      <c r="L934" t="inlineStr">
        <is>
          <t>519733</t>
        </is>
      </c>
      <c r="M934" t="inlineStr">
        <is>
          <t>540514</t>
        </is>
      </c>
      <c r="N934" t="inlineStr">
        <is>
          <t>0</t>
        </is>
      </c>
      <c r="O934" t="inlineStr">
        <is>
          <t>0</t>
        </is>
      </c>
      <c r="P934" t="inlineStr">
        <is>
          <t>22053493</t>
        </is>
      </c>
      <c r="Q934" t="inlineStr">
        <is>
          <t>24680172</t>
        </is>
      </c>
    </row>
    <row r="935">
      <c r="A935" t="inlineStr">
        <is>
          <t>3338</t>
        </is>
      </c>
      <c r="B935" t="inlineStr">
        <is>
          <t>608873</t>
        </is>
      </c>
      <c r="C935" t="inlineStr">
        <is>
          <t>22899025</t>
        </is>
      </c>
      <c r="D935" t="inlineStr">
        <is>
          <t>9006901</t>
        </is>
      </c>
      <c r="E935" t="inlineStr">
        <is>
          <t>3564946</t>
        </is>
      </c>
      <c r="F935" t="inlineStr">
        <is>
          <t>3076438</t>
        </is>
      </c>
      <c r="G935" t="inlineStr">
        <is>
          <t>3815334</t>
        </is>
      </c>
      <c r="H935" t="inlineStr">
        <is>
          <t>1933149</t>
        </is>
      </c>
      <c r="I935" t="inlineStr">
        <is>
          <t>1782529</t>
        </is>
      </c>
      <c r="J935" t="inlineStr">
        <is>
          <t>4395425</t>
        </is>
      </c>
      <c r="K935" t="inlineStr">
        <is>
          <t>4552747</t>
        </is>
      </c>
      <c r="L935" t="inlineStr">
        <is>
          <t>5315692</t>
        </is>
      </c>
      <c r="M935" t="inlineStr">
        <is>
          <t>3385655</t>
        </is>
      </c>
      <c r="N935" t="inlineStr">
        <is>
          <t>2818967</t>
        </is>
      </c>
      <c r="O935" t="inlineStr">
        <is>
          <t>888276</t>
        </is>
      </c>
      <c r="P935" t="inlineStr">
        <is>
          <t>19864184</t>
        </is>
      </c>
      <c r="Q935" t="inlineStr">
        <is>
          <t>87908141</t>
        </is>
      </c>
    </row>
    <row r="936">
      <c r="A936" t="inlineStr">
        <is>
          <t>3339</t>
        </is>
      </c>
      <c r="B936" t="inlineStr">
        <is>
          <t>818607</t>
        </is>
      </c>
      <c r="C936" t="inlineStr">
        <is>
          <t>14038534</t>
        </is>
      </c>
      <c r="D936" t="inlineStr">
        <is>
          <t>6861348</t>
        </is>
      </c>
      <c r="E936" t="inlineStr">
        <is>
          <t>3030883</t>
        </is>
      </c>
      <c r="F936" t="inlineStr">
        <is>
          <t>3017189</t>
        </is>
      </c>
      <c r="G936" t="inlineStr">
        <is>
          <t>3371541</t>
        </is>
      </c>
      <c r="H936" t="inlineStr">
        <is>
          <t>2139638</t>
        </is>
      </c>
      <c r="I936" t="inlineStr">
        <is>
          <t>1704298</t>
        </is>
      </c>
      <c r="J936" t="inlineStr">
        <is>
          <t>4649437</t>
        </is>
      </c>
      <c r="K936" t="inlineStr">
        <is>
          <t>4956361</t>
        </is>
      </c>
      <c r="L936" t="inlineStr">
        <is>
          <t>4288152</t>
        </is>
      </c>
      <c r="M936" t="inlineStr">
        <is>
          <t>3482140</t>
        </is>
      </c>
      <c r="N936" t="inlineStr">
        <is>
          <t>4176042</t>
        </is>
      </c>
      <c r="O936" t="inlineStr">
        <is>
          <t>827000</t>
        </is>
      </c>
      <c r="P936" t="inlineStr">
        <is>
          <t>9207130</t>
        </is>
      </c>
      <c r="Q936" t="inlineStr">
        <is>
          <t>66568300</t>
        </is>
      </c>
    </row>
    <row r="937">
      <c r="A937" t="inlineStr">
        <is>
          <t>3342</t>
        </is>
      </c>
      <c r="B937" t="inlineStr">
        <is>
          <t>19498</t>
        </is>
      </c>
      <c r="C937" t="inlineStr">
        <is>
          <t>725064</t>
        </is>
      </c>
      <c r="D937" t="inlineStr">
        <is>
          <t>1034014</t>
        </is>
      </c>
      <c r="E937" t="inlineStr">
        <is>
          <t>708684</t>
        </is>
      </c>
      <c r="F937" t="inlineStr">
        <is>
          <t>776592</t>
        </is>
      </c>
      <c r="G937" t="inlineStr">
        <is>
          <t>1404492</t>
        </is>
      </c>
      <c r="H937" t="inlineStr">
        <is>
          <t>1300134</t>
        </is>
      </c>
      <c r="I937" t="inlineStr">
        <is>
          <t>476323</t>
        </is>
      </c>
      <c r="J937" t="inlineStr">
        <is>
          <t>4005433</t>
        </is>
      </c>
      <c r="K937" t="inlineStr">
        <is>
          <t>4702531</t>
        </is>
      </c>
      <c r="L937" t="inlineStr">
        <is>
          <t>4010976</t>
        </is>
      </c>
      <c r="M937" t="inlineStr">
        <is>
          <t>2372277</t>
        </is>
      </c>
      <c r="N937" t="inlineStr">
        <is>
          <t>1460000</t>
        </is>
      </c>
      <c r="O937" t="inlineStr">
        <is>
          <t>4377871</t>
        </is>
      </c>
      <c r="P937" t="inlineStr">
        <is>
          <t>13535620</t>
        </is>
      </c>
      <c r="Q937" t="inlineStr">
        <is>
          <t>40909509</t>
        </is>
      </c>
    </row>
    <row r="938">
      <c r="A938" t="inlineStr">
        <is>
          <t>3343</t>
        </is>
      </c>
      <c r="B938" t="inlineStr">
        <is>
          <t>3040</t>
        </is>
      </c>
      <c r="C938" t="inlineStr">
        <is>
          <t>675666</t>
        </is>
      </c>
      <c r="D938" t="inlineStr">
        <is>
          <t>1458748</t>
        </is>
      </c>
      <c r="E938" t="inlineStr">
        <is>
          <t>773366</t>
        </is>
      </c>
      <c r="F938" t="inlineStr">
        <is>
          <t>1744560</t>
        </is>
      </c>
      <c r="G938" t="inlineStr">
        <is>
          <t>1895525</t>
        </is>
      </c>
      <c r="H938" t="inlineStr">
        <is>
          <t>1796944</t>
        </is>
      </c>
      <c r="I938" t="inlineStr">
        <is>
          <t>2022458</t>
        </is>
      </c>
      <c r="J938" t="inlineStr">
        <is>
          <t>6436361</t>
        </is>
      </c>
      <c r="K938" t="inlineStr">
        <is>
          <t>7303899</t>
        </is>
      </c>
      <c r="L938" t="inlineStr">
        <is>
          <t>8402811</t>
        </is>
      </c>
      <c r="M938" t="inlineStr">
        <is>
          <t>926185</t>
        </is>
      </c>
      <c r="N938" t="inlineStr">
        <is>
          <t>1379737</t>
        </is>
      </c>
      <c r="O938" t="inlineStr">
        <is>
          <t>861610</t>
        </is>
      </c>
      <c r="P938" t="inlineStr">
        <is>
          <t>23099309</t>
        </is>
      </c>
      <c r="Q938" t="inlineStr">
        <is>
          <t>58780219</t>
        </is>
      </c>
    </row>
    <row r="939">
      <c r="A939" t="inlineStr">
        <is>
          <t>3344</t>
        </is>
      </c>
      <c r="B939" t="inlineStr">
        <is>
          <t>3300</t>
        </is>
      </c>
      <c r="C939" t="inlineStr">
        <is>
          <t>21334</t>
        </is>
      </c>
      <c r="D939" t="inlineStr">
        <is>
          <t>33691</t>
        </is>
      </c>
      <c r="E939" t="inlineStr">
        <is>
          <t>10500</t>
        </is>
      </c>
      <c r="F939" t="inlineStr">
        <is>
          <t>37707</t>
        </is>
      </c>
      <c r="G939" t="inlineStr">
        <is>
          <t>29750</t>
        </is>
      </c>
      <c r="H939" t="inlineStr">
        <is>
          <t>0</t>
        </is>
      </c>
      <c r="I939" t="inlineStr">
        <is>
          <t>0</t>
        </is>
      </c>
      <c r="J939" t="inlineStr">
        <is>
          <t>301853</t>
        </is>
      </c>
      <c r="K939" t="inlineStr">
        <is>
          <t>535768</t>
        </is>
      </c>
      <c r="L939" t="inlineStr">
        <is>
          <t>873145</t>
        </is>
      </c>
      <c r="M939" t="inlineStr">
        <is>
          <t>895713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2742761</t>
        </is>
      </c>
    </row>
    <row r="940">
      <c r="A940" t="inlineStr">
        <is>
          <t>3345</t>
        </is>
      </c>
      <c r="B940" t="inlineStr">
        <is>
          <t>2507</t>
        </is>
      </c>
      <c r="C940" t="inlineStr">
        <is>
          <t>97231</t>
        </is>
      </c>
      <c r="D940" t="inlineStr">
        <is>
          <t>61200</t>
        </is>
      </c>
      <c r="E940" t="inlineStr">
        <is>
          <t>20800</t>
        </is>
      </c>
      <c r="F940" t="inlineStr">
        <is>
          <t>39369</t>
        </is>
      </c>
      <c r="G940" t="inlineStr">
        <is>
          <t>80036</t>
        </is>
      </c>
      <c r="H940" t="inlineStr">
        <is>
          <t>145734</t>
        </is>
      </c>
      <c r="I940" t="inlineStr">
        <is>
          <t>50000</t>
        </is>
      </c>
      <c r="J940" t="inlineStr">
        <is>
          <t>63000</t>
        </is>
      </c>
      <c r="K940" t="inlineStr">
        <is>
          <t>107764</t>
        </is>
      </c>
      <c r="L940" t="inlineStr">
        <is>
          <t>944797</t>
        </is>
      </c>
      <c r="M940" t="inlineStr">
        <is>
          <t>588497</t>
        </is>
      </c>
      <c r="N940" t="inlineStr">
        <is>
          <t>0</t>
        </is>
      </c>
      <c r="O940" t="inlineStr">
        <is>
          <t>0</t>
        </is>
      </c>
      <c r="P940" t="inlineStr">
        <is>
          <t>34099850</t>
        </is>
      </c>
      <c r="Q940" t="inlineStr">
        <is>
          <t>36300785</t>
        </is>
      </c>
    </row>
    <row r="941">
      <c r="A941" t="inlineStr">
        <is>
          <t>3346</t>
        </is>
      </c>
      <c r="B941" t="inlineStr">
        <is>
          <t>446615</t>
        </is>
      </c>
      <c r="C941" t="inlineStr">
        <is>
          <t>21914034</t>
        </is>
      </c>
      <c r="D941" t="inlineStr">
        <is>
          <t>13133569</t>
        </is>
      </c>
      <c r="E941" t="inlineStr">
        <is>
          <t>6785881</t>
        </is>
      </c>
      <c r="F941" t="inlineStr">
        <is>
          <t>6480552</t>
        </is>
      </c>
      <c r="G941" t="inlineStr">
        <is>
          <t>7432006</t>
        </is>
      </c>
      <c r="H941" t="inlineStr">
        <is>
          <t>4332372</t>
        </is>
      </c>
      <c r="I941" t="inlineStr">
        <is>
          <t>4278328</t>
        </is>
      </c>
      <c r="J941" t="inlineStr">
        <is>
          <t>9097651</t>
        </is>
      </c>
      <c r="K941" t="inlineStr">
        <is>
          <t>6799881</t>
        </is>
      </c>
      <c r="L941" t="inlineStr">
        <is>
          <t>7702069</t>
        </is>
      </c>
      <c r="M941" t="inlineStr">
        <is>
          <t>3233184</t>
        </is>
      </c>
      <c r="N941" t="inlineStr">
        <is>
          <t>2023466</t>
        </is>
      </c>
      <c r="O941" t="inlineStr">
        <is>
          <t>2705426</t>
        </is>
      </c>
      <c r="P941" t="inlineStr">
        <is>
          <t>24863318</t>
        </is>
      </c>
      <c r="Q941" t="inlineStr">
        <is>
          <t>121228352</t>
        </is>
      </c>
    </row>
    <row r="942">
      <c r="A942" t="inlineStr">
        <is>
          <t>3348</t>
        </is>
      </c>
      <c r="B942" t="inlineStr">
        <is>
          <t>0</t>
        </is>
      </c>
      <c r="C942" t="inlineStr">
        <is>
          <t>29000</t>
        </is>
      </c>
      <c r="D942" t="inlineStr">
        <is>
          <t>76000</t>
        </is>
      </c>
      <c r="E942" t="inlineStr">
        <is>
          <t>25000</t>
        </is>
      </c>
      <c r="F942" t="inlineStr">
        <is>
          <t>156000</t>
        </is>
      </c>
      <c r="G942" t="inlineStr">
        <is>
          <t>134000</t>
        </is>
      </c>
      <c r="H942" t="inlineStr">
        <is>
          <t>35000</t>
        </is>
      </c>
      <c r="I942" t="inlineStr">
        <is>
          <t>199000</t>
        </is>
      </c>
      <c r="J942" t="inlineStr">
        <is>
          <t>313000</t>
        </is>
      </c>
      <c r="K942" t="inlineStr">
        <is>
          <t>138000</t>
        </is>
      </c>
      <c r="L942" t="inlineStr">
        <is>
          <t>690000</t>
        </is>
      </c>
      <c r="M942" t="inlineStr">
        <is>
          <t>445000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2240000</t>
        </is>
      </c>
    </row>
    <row r="943">
      <c r="A943" t="inlineStr">
        <is>
          <t>3349</t>
        </is>
      </c>
      <c r="B943" t="inlineStr">
        <is>
          <t>52141</t>
        </is>
      </c>
      <c r="C943" t="inlineStr">
        <is>
          <t>1390938</t>
        </is>
      </c>
      <c r="D943" t="inlineStr">
        <is>
          <t>1283743</t>
        </is>
      </c>
      <c r="E943" t="inlineStr">
        <is>
          <t>896333</t>
        </is>
      </c>
      <c r="F943" t="inlineStr">
        <is>
          <t>982525</t>
        </is>
      </c>
      <c r="G943" t="inlineStr">
        <is>
          <t>1434701</t>
        </is>
      </c>
      <c r="H943" t="inlineStr">
        <is>
          <t>1327563</t>
        </is>
      </c>
      <c r="I943" t="inlineStr">
        <is>
          <t>1002256</t>
        </is>
      </c>
      <c r="J943" t="inlineStr">
        <is>
          <t>3122481</t>
        </is>
      </c>
      <c r="K943" t="inlineStr">
        <is>
          <t>6322037</t>
        </is>
      </c>
      <c r="L943" t="inlineStr">
        <is>
          <t>6139221</t>
        </is>
      </c>
      <c r="M943" t="inlineStr">
        <is>
          <t>4986681</t>
        </is>
      </c>
      <c r="N943" t="inlineStr">
        <is>
          <t>1513328</t>
        </is>
      </c>
      <c r="O943" t="inlineStr">
        <is>
          <t>4505370</t>
        </is>
      </c>
      <c r="P943" t="inlineStr">
        <is>
          <t>12862330</t>
        </is>
      </c>
      <c r="Q943" t="inlineStr">
        <is>
          <t>47821648</t>
        </is>
      </c>
    </row>
    <row r="944">
      <c r="A944" t="inlineStr">
        <is>
          <t>3350</t>
        </is>
      </c>
      <c r="B944" t="inlineStr">
        <is>
          <t>9526</t>
        </is>
      </c>
      <c r="C944" t="inlineStr">
        <is>
          <t>1053628</t>
        </is>
      </c>
      <c r="D944" t="inlineStr">
        <is>
          <t>1297239</t>
        </is>
      </c>
      <c r="E944" t="inlineStr">
        <is>
          <t>680035</t>
        </is>
      </c>
      <c r="F944" t="inlineStr">
        <is>
          <t>1213932</t>
        </is>
      </c>
      <c r="G944" t="inlineStr">
        <is>
          <t>1225437</t>
        </is>
      </c>
      <c r="H944" t="inlineStr">
        <is>
          <t>1225973</t>
        </is>
      </c>
      <c r="I944" t="inlineStr">
        <is>
          <t>1382048</t>
        </is>
      </c>
      <c r="J944" t="inlineStr">
        <is>
          <t>4300125</t>
        </is>
      </c>
      <c r="K944" t="inlineStr">
        <is>
          <t>3047919</t>
        </is>
      </c>
      <c r="L944" t="inlineStr">
        <is>
          <t>3109154</t>
        </is>
      </c>
      <c r="M944" t="inlineStr">
        <is>
          <t>3034003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21579019</t>
        </is>
      </c>
    </row>
    <row r="945">
      <c r="A945" t="inlineStr">
        <is>
          <t>3353</t>
        </is>
      </c>
      <c r="B945" t="inlineStr">
        <is>
          <t>0</t>
        </is>
      </c>
      <c r="C945" t="inlineStr">
        <is>
          <t>4000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4000</t>
        </is>
      </c>
    </row>
    <row r="946">
      <c r="A946" t="inlineStr">
        <is>
          <t>3354</t>
        </is>
      </c>
      <c r="B946" t="inlineStr">
        <is>
          <t>380465</t>
        </is>
      </c>
      <c r="C946" t="inlineStr">
        <is>
          <t>6778098</t>
        </is>
      </c>
      <c r="D946" t="inlineStr">
        <is>
          <t>3092539</t>
        </is>
      </c>
      <c r="E946" t="inlineStr">
        <is>
          <t>1375516</t>
        </is>
      </c>
      <c r="F946" t="inlineStr">
        <is>
          <t>1386573</t>
        </is>
      </c>
      <c r="G946" t="inlineStr">
        <is>
          <t>1669753</t>
        </is>
      </c>
      <c r="H946" t="inlineStr">
        <is>
          <t>955000</t>
        </is>
      </c>
      <c r="I946" t="inlineStr">
        <is>
          <t>695433</t>
        </is>
      </c>
      <c r="J946" t="inlineStr">
        <is>
          <t>1635680</t>
        </is>
      </c>
      <c r="K946" t="inlineStr">
        <is>
          <t>769000</t>
        </is>
      </c>
      <c r="L946" t="inlineStr">
        <is>
          <t>1098986</t>
        </is>
      </c>
      <c r="M946" t="inlineStr">
        <is>
          <t>0</t>
        </is>
      </c>
      <c r="N946" t="inlineStr">
        <is>
          <t>799527</t>
        </is>
      </c>
      <c r="O946" t="inlineStr">
        <is>
          <t>0</t>
        </is>
      </c>
      <c r="P946" t="inlineStr">
        <is>
          <t>49475856</t>
        </is>
      </c>
      <c r="Q946" t="inlineStr">
        <is>
          <t>70112426</t>
        </is>
      </c>
    </row>
    <row r="947">
      <c r="A947" t="inlineStr">
        <is>
          <t>3355</t>
        </is>
      </c>
      <c r="B947" t="inlineStr">
        <is>
          <t>400</t>
        </is>
      </c>
      <c r="C947" t="inlineStr">
        <is>
          <t>14000</t>
        </is>
      </c>
      <c r="D947" t="inlineStr">
        <is>
          <t>6952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50000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71352</t>
        </is>
      </c>
    </row>
    <row r="948">
      <c r="A948" t="inlineStr">
        <is>
          <t>3356</t>
        </is>
      </c>
      <c r="B948" t="inlineStr">
        <is>
          <t>3179587</t>
        </is>
      </c>
      <c r="C948" t="inlineStr">
        <is>
          <t>10475389</t>
        </is>
      </c>
      <c r="D948" t="inlineStr">
        <is>
          <t>6230713</t>
        </is>
      </c>
      <c r="E948" t="inlineStr">
        <is>
          <t>3257576</t>
        </is>
      </c>
      <c r="F948" t="inlineStr">
        <is>
          <t>2939597</t>
        </is>
      </c>
      <c r="G948" t="inlineStr">
        <is>
          <t>2824572</t>
        </is>
      </c>
      <c r="H948" t="inlineStr">
        <is>
          <t>2032334</t>
        </is>
      </c>
      <c r="I948" t="inlineStr">
        <is>
          <t>1204907</t>
        </is>
      </c>
      <c r="J948" t="inlineStr">
        <is>
          <t>4925809</t>
        </is>
      </c>
      <c r="K948" t="inlineStr">
        <is>
          <t>4129807</t>
        </is>
      </c>
      <c r="L948" t="inlineStr">
        <is>
          <t>3693882</t>
        </is>
      </c>
      <c r="M948" t="inlineStr">
        <is>
          <t>2393884</t>
        </is>
      </c>
      <c r="N948" t="inlineStr">
        <is>
          <t>1351763</t>
        </is>
      </c>
      <c r="O948" t="inlineStr">
        <is>
          <t>825786</t>
        </is>
      </c>
      <c r="P948" t="inlineStr">
        <is>
          <t>19084816</t>
        </is>
      </c>
      <c r="Q948" t="inlineStr">
        <is>
          <t>68550422</t>
        </is>
      </c>
    </row>
    <row r="949">
      <c r="A949" t="inlineStr">
        <is>
          <t>3357</t>
        </is>
      </c>
      <c r="B949" t="inlineStr">
        <is>
          <t>1621123</t>
        </is>
      </c>
      <c r="C949" t="inlineStr">
        <is>
          <t>16894975</t>
        </is>
      </c>
      <c r="D949" t="inlineStr">
        <is>
          <t>4845779</t>
        </is>
      </c>
      <c r="E949" t="inlineStr">
        <is>
          <t>2049240</t>
        </is>
      </c>
      <c r="F949" t="inlineStr">
        <is>
          <t>1769661</t>
        </is>
      </c>
      <c r="G949" t="inlineStr">
        <is>
          <t>2192028</t>
        </is>
      </c>
      <c r="H949" t="inlineStr">
        <is>
          <t>1237478</t>
        </is>
      </c>
      <c r="I949" t="inlineStr">
        <is>
          <t>1589687</t>
        </is>
      </c>
      <c r="J949" t="inlineStr">
        <is>
          <t>3271524</t>
        </is>
      </c>
      <c r="K949" t="inlineStr">
        <is>
          <t>5369524</t>
        </is>
      </c>
      <c r="L949" t="inlineStr">
        <is>
          <t>9777958</t>
        </is>
      </c>
      <c r="M949" t="inlineStr">
        <is>
          <t>6402907</t>
        </is>
      </c>
      <c r="N949" t="inlineStr">
        <is>
          <t>8927179</t>
        </is>
      </c>
      <c r="O949" t="inlineStr">
        <is>
          <t>3607117</t>
        </is>
      </c>
      <c r="P949" t="inlineStr">
        <is>
          <t>49236685</t>
        </is>
      </c>
      <c r="Q949" t="inlineStr">
        <is>
          <t>118792865</t>
        </is>
      </c>
    </row>
    <row r="950">
      <c r="A950" t="inlineStr">
        <is>
          <t>3360</t>
        </is>
      </c>
      <c r="B950" t="inlineStr">
        <is>
          <t>516932</t>
        </is>
      </c>
      <c r="C950" t="inlineStr">
        <is>
          <t>14431848</t>
        </is>
      </c>
      <c r="D950" t="inlineStr">
        <is>
          <t>9250915</t>
        </is>
      </c>
      <c r="E950" t="inlineStr">
        <is>
          <t>4646140</t>
        </is>
      </c>
      <c r="F950" t="inlineStr">
        <is>
          <t>3354236</t>
        </is>
      </c>
      <c r="G950" t="inlineStr">
        <is>
          <t>4112660</t>
        </is>
      </c>
      <c r="H950" t="inlineStr">
        <is>
          <t>2918911</t>
        </is>
      </c>
      <c r="I950" t="inlineStr">
        <is>
          <t>2057724</t>
        </is>
      </c>
      <c r="J950" t="inlineStr">
        <is>
          <t>5901281</t>
        </is>
      </c>
      <c r="K950" t="inlineStr">
        <is>
          <t>6536299</t>
        </is>
      </c>
      <c r="L950" t="inlineStr">
        <is>
          <t>5395862</t>
        </is>
      </c>
      <c r="M950" t="inlineStr">
        <is>
          <t>1418704</t>
        </is>
      </c>
      <c r="N950" t="inlineStr">
        <is>
          <t>2054125</t>
        </is>
      </c>
      <c r="O950" t="inlineStr">
        <is>
          <t>819000</t>
        </is>
      </c>
      <c r="P950" t="inlineStr">
        <is>
          <t>12987607</t>
        </is>
      </c>
      <c r="Q950" t="inlineStr">
        <is>
          <t>76402244</t>
        </is>
      </c>
    </row>
    <row r="951">
      <c r="A951" t="inlineStr">
        <is>
          <t>3361</t>
        </is>
      </c>
      <c r="B951" t="inlineStr">
        <is>
          <t>40062</t>
        </is>
      </c>
      <c r="C951" t="inlineStr">
        <is>
          <t>250145</t>
        </is>
      </c>
      <c r="D951" t="inlineStr">
        <is>
          <t>312510</t>
        </is>
      </c>
      <c r="E951" t="inlineStr">
        <is>
          <t>261116</t>
        </is>
      </c>
      <c r="F951" t="inlineStr">
        <is>
          <t>313362</t>
        </is>
      </c>
      <c r="G951" t="inlineStr">
        <is>
          <t>870267</t>
        </is>
      </c>
      <c r="H951" t="inlineStr">
        <is>
          <t>558396</t>
        </is>
      </c>
      <c r="I951" t="inlineStr">
        <is>
          <t>404146</t>
        </is>
      </c>
      <c r="J951" t="inlineStr">
        <is>
          <t>1439426</t>
        </is>
      </c>
      <c r="K951" t="inlineStr">
        <is>
          <t>1925666</t>
        </is>
      </c>
      <c r="L951" t="inlineStr">
        <is>
          <t>2756892</t>
        </is>
      </c>
      <c r="M951" t="inlineStr">
        <is>
          <t>2122530</t>
        </is>
      </c>
      <c r="N951" t="inlineStr">
        <is>
          <t>2782770</t>
        </is>
      </c>
      <c r="O951" t="inlineStr">
        <is>
          <t>1726928</t>
        </is>
      </c>
      <c r="P951" t="inlineStr">
        <is>
          <t>33789216</t>
        </is>
      </c>
      <c r="Q951" t="inlineStr">
        <is>
          <t>49553432</t>
        </is>
      </c>
    </row>
    <row r="952">
      <c r="A952" t="inlineStr">
        <is>
          <t>3362</t>
        </is>
      </c>
      <c r="B952" t="inlineStr">
        <is>
          <t>1907276</t>
        </is>
      </c>
      <c r="C952" t="inlineStr">
        <is>
          <t>23802728</t>
        </is>
      </c>
      <c r="D952" t="inlineStr">
        <is>
          <t>7395137</t>
        </is>
      </c>
      <c r="E952" t="inlineStr">
        <is>
          <t>3801858</t>
        </is>
      </c>
      <c r="F952" t="inlineStr">
        <is>
          <t>2715781</t>
        </is>
      </c>
      <c r="G952" t="inlineStr">
        <is>
          <t>3132402</t>
        </is>
      </c>
      <c r="H952" t="inlineStr">
        <is>
          <t>2022057</t>
        </is>
      </c>
      <c r="I952" t="inlineStr">
        <is>
          <t>1728730</t>
        </is>
      </c>
      <c r="J952" t="inlineStr">
        <is>
          <t>5140742</t>
        </is>
      </c>
      <c r="K952" t="inlineStr">
        <is>
          <t>5332352</t>
        </is>
      </c>
      <c r="L952" t="inlineStr">
        <is>
          <t>3811057</t>
        </is>
      </c>
      <c r="M952" t="inlineStr">
        <is>
          <t>4833114</t>
        </is>
      </c>
      <c r="N952" t="inlineStr">
        <is>
          <t>6615317</t>
        </is>
      </c>
      <c r="O952" t="inlineStr">
        <is>
          <t>2865358</t>
        </is>
      </c>
      <c r="P952" t="inlineStr">
        <is>
          <t>72342366</t>
        </is>
      </c>
      <c r="Q952" t="inlineStr">
        <is>
          <t>147446275</t>
        </is>
      </c>
    </row>
    <row r="953">
      <c r="A953" t="inlineStr">
        <is>
          <t>3363</t>
        </is>
      </c>
      <c r="B953" t="inlineStr">
        <is>
          <t>4814854</t>
        </is>
      </c>
      <c r="C953" t="inlineStr">
        <is>
          <t>21887350</t>
        </is>
      </c>
      <c r="D953" t="inlineStr">
        <is>
          <t>6680495</t>
        </is>
      </c>
      <c r="E953" t="inlineStr">
        <is>
          <t>3473332</t>
        </is>
      </c>
      <c r="F953" t="inlineStr">
        <is>
          <t>2711388</t>
        </is>
      </c>
      <c r="G953" t="inlineStr">
        <is>
          <t>2846070</t>
        </is>
      </c>
      <c r="H953" t="inlineStr">
        <is>
          <t>2483932</t>
        </is>
      </c>
      <c r="I953" t="inlineStr">
        <is>
          <t>1731549</t>
        </is>
      </c>
      <c r="J953" t="inlineStr">
        <is>
          <t>6053781</t>
        </is>
      </c>
      <c r="K953" t="inlineStr">
        <is>
          <t>8361707</t>
        </is>
      </c>
      <c r="L953" t="inlineStr">
        <is>
          <t>10385126</t>
        </is>
      </c>
      <c r="M953" t="inlineStr">
        <is>
          <t>3679131</t>
        </is>
      </c>
      <c r="N953" t="inlineStr">
        <is>
          <t>4953349</t>
        </is>
      </c>
      <c r="O953" t="inlineStr">
        <is>
          <t>1689690</t>
        </is>
      </c>
      <c r="P953" t="inlineStr">
        <is>
          <t>31888813</t>
        </is>
      </c>
      <c r="Q953" t="inlineStr">
        <is>
          <t>113640567</t>
        </is>
      </c>
    </row>
    <row r="954">
      <c r="A954" t="inlineStr">
        <is>
          <t>3364</t>
        </is>
      </c>
      <c r="B954" t="inlineStr">
        <is>
          <t>10406</t>
        </is>
      </c>
      <c r="C954" t="inlineStr">
        <is>
          <t>298665</t>
        </is>
      </c>
      <c r="D954" t="inlineStr">
        <is>
          <t>181778</t>
        </is>
      </c>
      <c r="E954" t="inlineStr">
        <is>
          <t>118108</t>
        </is>
      </c>
      <c r="F954" t="inlineStr">
        <is>
          <t>16000</t>
        </is>
      </c>
      <c r="G954" t="inlineStr">
        <is>
          <t>162800</t>
        </is>
      </c>
      <c r="H954" t="inlineStr">
        <is>
          <t>265405</t>
        </is>
      </c>
      <c r="I954" t="inlineStr">
        <is>
          <t>42000</t>
        </is>
      </c>
      <c r="J954" t="inlineStr">
        <is>
          <t>497764</t>
        </is>
      </c>
      <c r="K954" t="inlineStr">
        <is>
          <t>580720</t>
        </is>
      </c>
      <c r="L954" t="inlineStr">
        <is>
          <t>527505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2701151</t>
        </is>
      </c>
    </row>
    <row r="955">
      <c r="A955" t="inlineStr">
        <is>
          <t>3366</t>
        </is>
      </c>
      <c r="B955" t="inlineStr">
        <is>
          <t>400</t>
        </is>
      </c>
      <c r="C955" t="inlineStr">
        <is>
          <t>1200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1600</t>
        </is>
      </c>
    </row>
    <row r="956">
      <c r="A956" t="inlineStr">
        <is>
          <t>3369</t>
        </is>
      </c>
      <c r="B956" t="inlineStr">
        <is>
          <t>860833</t>
        </is>
      </c>
      <c r="C956" t="inlineStr">
        <is>
          <t>2578912</t>
        </is>
      </c>
      <c r="D956" t="inlineStr">
        <is>
          <t>1247453</t>
        </is>
      </c>
      <c r="E956" t="inlineStr">
        <is>
          <t>818902</t>
        </is>
      </c>
      <c r="F956" t="inlineStr">
        <is>
          <t>444522</t>
        </is>
      </c>
      <c r="G956" t="inlineStr">
        <is>
          <t>1123129</t>
        </is>
      </c>
      <c r="H956" t="inlineStr">
        <is>
          <t>492189</t>
        </is>
      </c>
      <c r="I956" t="inlineStr">
        <is>
          <t>447997</t>
        </is>
      </c>
      <c r="J956" t="inlineStr">
        <is>
          <t>1806846</t>
        </is>
      </c>
      <c r="K956" t="inlineStr">
        <is>
          <t>1601738</t>
        </is>
      </c>
      <c r="L956" t="inlineStr">
        <is>
          <t>1247310</t>
        </is>
      </c>
      <c r="M956" t="inlineStr">
        <is>
          <t>521291</t>
        </is>
      </c>
      <c r="N956" t="inlineStr">
        <is>
          <t>0</t>
        </is>
      </c>
      <c r="O956" t="inlineStr">
        <is>
          <t>0</t>
        </is>
      </c>
      <c r="P956" t="inlineStr">
        <is>
          <t>15754913</t>
        </is>
      </c>
      <c r="Q956" t="inlineStr">
        <is>
          <t>28946035</t>
        </is>
      </c>
    </row>
    <row r="957">
      <c r="A957" t="inlineStr">
        <is>
          <t>3370</t>
        </is>
      </c>
      <c r="B957" t="inlineStr">
        <is>
          <t>846</t>
        </is>
      </c>
      <c r="C957" t="inlineStr">
        <is>
          <t>87620</t>
        </is>
      </c>
      <c r="D957" t="inlineStr">
        <is>
          <t>77040</t>
        </is>
      </c>
      <c r="E957" t="inlineStr">
        <is>
          <t>28000</t>
        </is>
      </c>
      <c r="F957" t="inlineStr">
        <is>
          <t>0</t>
        </is>
      </c>
      <c r="G957" t="inlineStr">
        <is>
          <t>28000</t>
        </is>
      </c>
      <c r="H957" t="inlineStr">
        <is>
          <t>0</t>
        </is>
      </c>
      <c r="I957" t="inlineStr">
        <is>
          <t>45000</t>
        </is>
      </c>
      <c r="J957" t="inlineStr">
        <is>
          <t>0</t>
        </is>
      </c>
      <c r="K957" t="inlineStr">
        <is>
          <t>113500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380006</t>
        </is>
      </c>
    </row>
    <row r="958">
      <c r="A958" t="inlineStr">
        <is>
          <t>3371</t>
        </is>
      </c>
      <c r="B958" t="inlineStr">
        <is>
          <t>200</t>
        </is>
      </c>
      <c r="C958" t="inlineStr">
        <is>
          <t>29000</t>
        </is>
      </c>
      <c r="D958" t="inlineStr">
        <is>
          <t>30000</t>
        </is>
      </c>
      <c r="E958" t="inlineStr">
        <is>
          <t>48000</t>
        </is>
      </c>
      <c r="F958" t="inlineStr">
        <is>
          <t>20000</t>
        </is>
      </c>
      <c r="G958" t="inlineStr">
        <is>
          <t>29000</t>
        </is>
      </c>
      <c r="H958" t="inlineStr">
        <is>
          <t>0</t>
        </is>
      </c>
      <c r="I958" t="inlineStr">
        <is>
          <t>100000</t>
        </is>
      </c>
      <c r="J958" t="inlineStr">
        <is>
          <t>175116</t>
        </is>
      </c>
      <c r="K958" t="inlineStr">
        <is>
          <t>400000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3000000</t>
        </is>
      </c>
      <c r="Q958" t="inlineStr">
        <is>
          <t>3831316</t>
        </is>
      </c>
    </row>
    <row r="959">
      <c r="A959" t="inlineStr">
        <is>
          <t>3372</t>
        </is>
      </c>
      <c r="B959" t="inlineStr">
        <is>
          <t>1195544</t>
        </is>
      </c>
      <c r="C959" t="inlineStr">
        <is>
          <t>27002179</t>
        </is>
      </c>
      <c r="D959" t="inlineStr">
        <is>
          <t>15243188</t>
        </is>
      </c>
      <c r="E959" t="inlineStr">
        <is>
          <t>8180230</t>
        </is>
      </c>
      <c r="F959" t="inlineStr">
        <is>
          <t>7573942</t>
        </is>
      </c>
      <c r="G959" t="inlineStr">
        <is>
          <t>10121030</t>
        </is>
      </c>
      <c r="H959" t="inlineStr">
        <is>
          <t>5204762</t>
        </is>
      </c>
      <c r="I959" t="inlineStr">
        <is>
          <t>4554952</t>
        </is>
      </c>
      <c r="J959" t="inlineStr">
        <is>
          <t>12384993</t>
        </is>
      </c>
      <c r="K959" t="inlineStr">
        <is>
          <t>9562546</t>
        </is>
      </c>
      <c r="L959" t="inlineStr">
        <is>
          <t>7611042</t>
        </is>
      </c>
      <c r="M959" t="inlineStr">
        <is>
          <t>3522600</t>
        </is>
      </c>
      <c r="N959" t="inlineStr">
        <is>
          <t>2178881</t>
        </is>
      </c>
      <c r="O959" t="inlineStr">
        <is>
          <t>1000000</t>
        </is>
      </c>
      <c r="P959" t="inlineStr">
        <is>
          <t>119988111</t>
        </is>
      </c>
      <c r="Q959" t="inlineStr">
        <is>
          <t>235324000</t>
        </is>
      </c>
    </row>
    <row r="960">
      <c r="A960" t="inlineStr">
        <is>
          <t>3373</t>
        </is>
      </c>
      <c r="B960" t="inlineStr">
        <is>
          <t>314089</t>
        </is>
      </c>
      <c r="C960" t="inlineStr">
        <is>
          <t>9776132</t>
        </is>
      </c>
      <c r="D960" t="inlineStr">
        <is>
          <t>5511884</t>
        </is>
      </c>
      <c r="E960" t="inlineStr">
        <is>
          <t>3631898</t>
        </is>
      </c>
      <c r="F960" t="inlineStr">
        <is>
          <t>2262653</t>
        </is>
      </c>
      <c r="G960" t="inlineStr">
        <is>
          <t>3030308</t>
        </is>
      </c>
      <c r="H960" t="inlineStr">
        <is>
          <t>1968624</t>
        </is>
      </c>
      <c r="I960" t="inlineStr">
        <is>
          <t>898648</t>
        </is>
      </c>
      <c r="J960" t="inlineStr">
        <is>
          <t>2815183</t>
        </is>
      </c>
      <c r="K960" t="inlineStr">
        <is>
          <t>2888050</t>
        </is>
      </c>
      <c r="L960" t="inlineStr">
        <is>
          <t>1958355</t>
        </is>
      </c>
      <c r="M960" t="inlineStr">
        <is>
          <t>0</t>
        </is>
      </c>
      <c r="N960" t="inlineStr">
        <is>
          <t>660314</t>
        </is>
      </c>
      <c r="O960" t="inlineStr">
        <is>
          <t>0</t>
        </is>
      </c>
      <c r="P960" t="inlineStr">
        <is>
          <t>11902644</t>
        </is>
      </c>
      <c r="Q960" t="inlineStr">
        <is>
          <t>47618782</t>
        </is>
      </c>
    </row>
    <row r="961">
      <c r="A961" t="inlineStr">
        <is>
          <t>3374</t>
        </is>
      </c>
      <c r="B961" t="inlineStr">
        <is>
          <t>3632427</t>
        </is>
      </c>
      <c r="C961" t="inlineStr">
        <is>
          <t>33735349</t>
        </is>
      </c>
      <c r="D961" t="inlineStr">
        <is>
          <t>10262348</t>
        </is>
      </c>
      <c r="E961" t="inlineStr">
        <is>
          <t>4661821</t>
        </is>
      </c>
      <c r="F961" t="inlineStr">
        <is>
          <t>3905622</t>
        </is>
      </c>
      <c r="G961" t="inlineStr">
        <is>
          <t>4811323</t>
        </is>
      </c>
      <c r="H961" t="inlineStr">
        <is>
          <t>2588539</t>
        </is>
      </c>
      <c r="I961" t="inlineStr">
        <is>
          <t>2118278</t>
        </is>
      </c>
      <c r="J961" t="inlineStr">
        <is>
          <t>5446180</t>
        </is>
      </c>
      <c r="K961" t="inlineStr">
        <is>
          <t>8055913</t>
        </is>
      </c>
      <c r="L961" t="inlineStr">
        <is>
          <t>8197539</t>
        </is>
      </c>
      <c r="M961" t="inlineStr">
        <is>
          <t>4042007</t>
        </is>
      </c>
      <c r="N961" t="inlineStr">
        <is>
          <t>4071176</t>
        </is>
      </c>
      <c r="O961" t="inlineStr">
        <is>
          <t>1689191</t>
        </is>
      </c>
      <c r="P961" t="inlineStr">
        <is>
          <t>174146603</t>
        </is>
      </c>
      <c r="Q961" t="inlineStr">
        <is>
          <t>271364316</t>
        </is>
      </c>
    </row>
    <row r="962">
      <c r="A962" t="inlineStr">
        <is>
          <t>3376</t>
        </is>
      </c>
      <c r="B962" t="inlineStr">
        <is>
          <t>3568975</t>
        </is>
      </c>
      <c r="C962" t="inlineStr">
        <is>
          <t>40957021</t>
        </is>
      </c>
      <c r="D962" t="inlineStr">
        <is>
          <t>15088396</t>
        </is>
      </c>
      <c r="E962" t="inlineStr">
        <is>
          <t>7180817</t>
        </is>
      </c>
      <c r="F962" t="inlineStr">
        <is>
          <t>5463291</t>
        </is>
      </c>
      <c r="G962" t="inlineStr">
        <is>
          <t>6113023</t>
        </is>
      </c>
      <c r="H962" t="inlineStr">
        <is>
          <t>3696191</t>
        </is>
      </c>
      <c r="I962" t="inlineStr">
        <is>
          <t>3664375</t>
        </is>
      </c>
      <c r="J962" t="inlineStr">
        <is>
          <t>9584488</t>
        </is>
      </c>
      <c r="K962" t="inlineStr">
        <is>
          <t>8686981</t>
        </is>
      </c>
      <c r="L962" t="inlineStr">
        <is>
          <t>13857982</t>
        </is>
      </c>
      <c r="M962" t="inlineStr">
        <is>
          <t>10940060</t>
        </is>
      </c>
      <c r="N962" t="inlineStr">
        <is>
          <t>7666742</t>
        </is>
      </c>
      <c r="O962" t="inlineStr">
        <is>
          <t>5342671</t>
        </is>
      </c>
      <c r="P962" t="inlineStr">
        <is>
          <t>53969202</t>
        </is>
      </c>
      <c r="Q962" t="inlineStr">
        <is>
          <t>195780215</t>
        </is>
      </c>
    </row>
    <row r="963">
      <c r="A963" t="inlineStr">
        <is>
          <t>3377</t>
        </is>
      </c>
      <c r="B963" t="inlineStr">
        <is>
          <t>4510</t>
        </is>
      </c>
      <c r="C963" t="inlineStr">
        <is>
          <t>223268</t>
        </is>
      </c>
      <c r="D963" t="inlineStr">
        <is>
          <t>168084</t>
        </is>
      </c>
      <c r="E963" t="inlineStr">
        <is>
          <t>166878</t>
        </is>
      </c>
      <c r="F963" t="inlineStr">
        <is>
          <t>126807</t>
        </is>
      </c>
      <c r="G963" t="inlineStr">
        <is>
          <t>229594</t>
        </is>
      </c>
      <c r="H963" t="inlineStr">
        <is>
          <t>584083</t>
        </is>
      </c>
      <c r="I963" t="inlineStr">
        <is>
          <t>177288</t>
        </is>
      </c>
      <c r="J963" t="inlineStr">
        <is>
          <t>1113972</t>
        </is>
      </c>
      <c r="K963" t="inlineStr">
        <is>
          <t>654249</t>
        </is>
      </c>
      <c r="L963" t="inlineStr">
        <is>
          <t>3573954</t>
        </is>
      </c>
      <c r="M963" t="inlineStr">
        <is>
          <t>4031310</t>
        </is>
      </c>
      <c r="N963" t="inlineStr">
        <is>
          <t>694801</t>
        </is>
      </c>
      <c r="O963" t="inlineStr">
        <is>
          <t>884575</t>
        </is>
      </c>
      <c r="P963" t="inlineStr">
        <is>
          <t>7019884</t>
        </is>
      </c>
      <c r="Q963" t="inlineStr">
        <is>
          <t>19653257</t>
        </is>
      </c>
    </row>
    <row r="964">
      <c r="A964" t="inlineStr">
        <is>
          <t>3379</t>
        </is>
      </c>
      <c r="B964" t="inlineStr">
        <is>
          <t>274124</t>
        </is>
      </c>
      <c r="C964" t="inlineStr">
        <is>
          <t>9436463</t>
        </is>
      </c>
      <c r="D964" t="inlineStr">
        <is>
          <t>4363217</t>
        </is>
      </c>
      <c r="E964" t="inlineStr">
        <is>
          <t>1749550</t>
        </is>
      </c>
      <c r="F964" t="inlineStr">
        <is>
          <t>1687511</t>
        </is>
      </c>
      <c r="G964" t="inlineStr">
        <is>
          <t>1749198</t>
        </is>
      </c>
      <c r="H964" t="inlineStr">
        <is>
          <t>971313</t>
        </is>
      </c>
      <c r="I964" t="inlineStr">
        <is>
          <t>1022687</t>
        </is>
      </c>
      <c r="J964" t="inlineStr">
        <is>
          <t>2161317</t>
        </is>
      </c>
      <c r="K964" t="inlineStr">
        <is>
          <t>2119507</t>
        </is>
      </c>
      <c r="L964" t="inlineStr">
        <is>
          <t>1656321</t>
        </is>
      </c>
      <c r="M964" t="inlineStr">
        <is>
          <t>1420465</t>
        </is>
      </c>
      <c r="N964" t="inlineStr">
        <is>
          <t>0</t>
        </is>
      </c>
      <c r="O964" t="inlineStr">
        <is>
          <t>0</t>
        </is>
      </c>
      <c r="P964" t="inlineStr">
        <is>
          <t>9430075</t>
        </is>
      </c>
      <c r="Q964" t="inlineStr">
        <is>
          <t>38041748</t>
        </is>
      </c>
    </row>
    <row r="965">
      <c r="A965" t="inlineStr">
        <is>
          <t>3380</t>
        </is>
      </c>
      <c r="B965" t="inlineStr">
        <is>
          <t>1652188</t>
        </is>
      </c>
      <c r="C965" t="inlineStr">
        <is>
          <t>46978997</t>
        </is>
      </c>
      <c r="D965" t="inlineStr">
        <is>
          <t>28360352</t>
        </is>
      </c>
      <c r="E965" t="inlineStr">
        <is>
          <t>11111955</t>
        </is>
      </c>
      <c r="F965" t="inlineStr">
        <is>
          <t>12101147</t>
        </is>
      </c>
      <c r="G965" t="inlineStr">
        <is>
          <t>13447694</t>
        </is>
      </c>
      <c r="H965" t="inlineStr">
        <is>
          <t>8137841</t>
        </is>
      </c>
      <c r="I965" t="inlineStr">
        <is>
          <t>7617449</t>
        </is>
      </c>
      <c r="J965" t="inlineStr">
        <is>
          <t>23639267</t>
        </is>
      </c>
      <c r="K965" t="inlineStr">
        <is>
          <t>17714183</t>
        </is>
      </c>
      <c r="L965" t="inlineStr">
        <is>
          <t>15249734</t>
        </is>
      </c>
      <c r="M965" t="inlineStr">
        <is>
          <t>7009207</t>
        </is>
      </c>
      <c r="N965" t="inlineStr">
        <is>
          <t>3973628</t>
        </is>
      </c>
      <c r="O965" t="inlineStr">
        <is>
          <t>2798749</t>
        </is>
      </c>
      <c r="P965" t="inlineStr">
        <is>
          <t>341926069</t>
        </is>
      </c>
      <c r="Q965" t="inlineStr">
        <is>
          <t>541718460</t>
        </is>
      </c>
    </row>
    <row r="966">
      <c r="A966" t="inlineStr">
        <is>
          <t>3381</t>
        </is>
      </c>
      <c r="B966" t="inlineStr">
        <is>
          <t>0</t>
        </is>
      </c>
      <c r="C966" t="inlineStr">
        <is>
          <t>11000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58000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69000</t>
        </is>
      </c>
    </row>
    <row r="967">
      <c r="A967" t="inlineStr">
        <is>
          <t>3383</t>
        </is>
      </c>
      <c r="B967" t="inlineStr">
        <is>
          <t>2006245</t>
        </is>
      </c>
      <c r="C967" t="inlineStr">
        <is>
          <t>6730746</t>
        </is>
      </c>
      <c r="D967" t="inlineStr">
        <is>
          <t>3797893</t>
        </is>
      </c>
      <c r="E967" t="inlineStr">
        <is>
          <t>2447539</t>
        </is>
      </c>
      <c r="F967" t="inlineStr">
        <is>
          <t>2315614</t>
        </is>
      </c>
      <c r="G967" t="inlineStr">
        <is>
          <t>3317886</t>
        </is>
      </c>
      <c r="H967" t="inlineStr">
        <is>
          <t>1572594</t>
        </is>
      </c>
      <c r="I967" t="inlineStr">
        <is>
          <t>1875512</t>
        </is>
      </c>
      <c r="J967" t="inlineStr">
        <is>
          <t>6196813</t>
        </is>
      </c>
      <c r="K967" t="inlineStr">
        <is>
          <t>4763808</t>
        </is>
      </c>
      <c r="L967" t="inlineStr">
        <is>
          <t>3605158</t>
        </is>
      </c>
      <c r="M967" t="inlineStr">
        <is>
          <t>2528062</t>
        </is>
      </c>
      <c r="N967" t="inlineStr">
        <is>
          <t>3294131</t>
        </is>
      </c>
      <c r="O967" t="inlineStr">
        <is>
          <t>1672120</t>
        </is>
      </c>
      <c r="P967" t="inlineStr">
        <is>
          <t>28875879</t>
        </is>
      </c>
      <c r="Q967" t="inlineStr">
        <is>
          <t>75000000</t>
        </is>
      </c>
    </row>
    <row r="968">
      <c r="A968" t="inlineStr">
        <is>
          <t>3386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23848573</t>
        </is>
      </c>
      <c r="Q968" t="inlineStr">
        <is>
          <t>23848573</t>
        </is>
      </c>
    </row>
    <row r="969">
      <c r="A969" t="inlineStr">
        <is>
          <t>3388</t>
        </is>
      </c>
      <c r="B969" t="inlineStr">
        <is>
          <t>784656</t>
        </is>
      </c>
      <c r="C969" t="inlineStr">
        <is>
          <t>17737619</t>
        </is>
      </c>
      <c r="D969" t="inlineStr">
        <is>
          <t>7253385</t>
        </is>
      </c>
      <c r="E969" t="inlineStr">
        <is>
          <t>3534349</t>
        </is>
      </c>
      <c r="F969" t="inlineStr">
        <is>
          <t>2656793</t>
        </is>
      </c>
      <c r="G969" t="inlineStr">
        <is>
          <t>3032285</t>
        </is>
      </c>
      <c r="H969" t="inlineStr">
        <is>
          <t>1916065</t>
        </is>
      </c>
      <c r="I969" t="inlineStr">
        <is>
          <t>1385268</t>
        </is>
      </c>
      <c r="J969" t="inlineStr">
        <is>
          <t>3348125</t>
        </is>
      </c>
      <c r="K969" t="inlineStr">
        <is>
          <t>5381608</t>
        </is>
      </c>
      <c r="L969" t="inlineStr">
        <is>
          <t>5993906</t>
        </is>
      </c>
      <c r="M969" t="inlineStr">
        <is>
          <t>3154947</t>
        </is>
      </c>
      <c r="N969" t="inlineStr">
        <is>
          <t>1205142</t>
        </is>
      </c>
      <c r="O969" t="inlineStr">
        <is>
          <t>2725953</t>
        </is>
      </c>
      <c r="P969" t="inlineStr">
        <is>
          <t>25343262</t>
        </is>
      </c>
      <c r="Q969" t="inlineStr">
        <is>
          <t>85453363</t>
        </is>
      </c>
    </row>
    <row r="970">
      <c r="A970" t="inlineStr">
        <is>
          <t>3390</t>
        </is>
      </c>
      <c r="B970" t="inlineStr">
        <is>
          <t>395098</t>
        </is>
      </c>
      <c r="C970" t="inlineStr">
        <is>
          <t>11818365</t>
        </is>
      </c>
      <c r="D970" t="inlineStr">
        <is>
          <t>6539093</t>
        </is>
      </c>
      <c r="E970" t="inlineStr">
        <is>
          <t>3898489</t>
        </is>
      </c>
      <c r="F970" t="inlineStr">
        <is>
          <t>2867047</t>
        </is>
      </c>
      <c r="G970" t="inlineStr">
        <is>
          <t>3513973</t>
        </is>
      </c>
      <c r="H970" t="inlineStr">
        <is>
          <t>2616578</t>
        </is>
      </c>
      <c r="I970" t="inlineStr">
        <is>
          <t>2005704</t>
        </is>
      </c>
      <c r="J970" t="inlineStr">
        <is>
          <t>7262297</t>
        </is>
      </c>
      <c r="K970" t="inlineStr">
        <is>
          <t>7939204</t>
        </is>
      </c>
      <c r="L970" t="inlineStr">
        <is>
          <t>5698732</t>
        </is>
      </c>
      <c r="M970" t="inlineStr">
        <is>
          <t>2336383</t>
        </is>
      </c>
      <c r="N970" t="inlineStr">
        <is>
          <t>4765986</t>
        </is>
      </c>
      <c r="O970" t="inlineStr">
        <is>
          <t>3429808</t>
        </is>
      </c>
      <c r="P970" t="inlineStr">
        <is>
          <t>14242902</t>
        </is>
      </c>
      <c r="Q970" t="inlineStr">
        <is>
          <t>79329659</t>
        </is>
      </c>
    </row>
    <row r="971">
      <c r="A971" t="inlineStr">
        <is>
          <t>3391</t>
        </is>
      </c>
      <c r="B971" t="inlineStr">
        <is>
          <t>33895</t>
        </is>
      </c>
      <c r="C971" t="inlineStr">
        <is>
          <t>919680</t>
        </is>
      </c>
      <c r="D971" t="inlineStr">
        <is>
          <t>941508</t>
        </is>
      </c>
      <c r="E971" t="inlineStr">
        <is>
          <t>657181</t>
        </is>
      </c>
      <c r="F971" t="inlineStr">
        <is>
          <t>889725</t>
        </is>
      </c>
      <c r="G971" t="inlineStr">
        <is>
          <t>1193980</t>
        </is>
      </c>
      <c r="H971" t="inlineStr">
        <is>
          <t>1233536</t>
        </is>
      </c>
      <c r="I971" t="inlineStr">
        <is>
          <t>1438300</t>
        </is>
      </c>
      <c r="J971" t="inlineStr">
        <is>
          <t>4370346</t>
        </is>
      </c>
      <c r="K971" t="inlineStr">
        <is>
          <t>6896034</t>
        </is>
      </c>
      <c r="L971" t="inlineStr">
        <is>
          <t>4831535</t>
        </is>
      </c>
      <c r="M971" t="inlineStr">
        <is>
          <t>5891115</t>
        </is>
      </c>
      <c r="N971" t="inlineStr">
        <is>
          <t>0</t>
        </is>
      </c>
      <c r="O971" t="inlineStr">
        <is>
          <t>3452798</t>
        </is>
      </c>
      <c r="P971" t="inlineStr">
        <is>
          <t>36110786</t>
        </is>
      </c>
      <c r="Q971" t="inlineStr">
        <is>
          <t>68860419</t>
        </is>
      </c>
    </row>
    <row r="972">
      <c r="A972" t="inlineStr">
        <is>
          <t>3394</t>
        </is>
      </c>
      <c r="B972" t="inlineStr">
        <is>
          <t>21744</t>
        </is>
      </c>
      <c r="C972" t="inlineStr">
        <is>
          <t>166517</t>
        </is>
      </c>
      <c r="D972" t="inlineStr">
        <is>
          <t>124380</t>
        </is>
      </c>
      <c r="E972" t="inlineStr">
        <is>
          <t>130612</t>
        </is>
      </c>
      <c r="F972" t="inlineStr">
        <is>
          <t>164164</t>
        </is>
      </c>
      <c r="G972" t="inlineStr">
        <is>
          <t>54273</t>
        </is>
      </c>
      <c r="H972" t="inlineStr">
        <is>
          <t>34281</t>
        </is>
      </c>
      <c r="I972" t="inlineStr">
        <is>
          <t>0</t>
        </is>
      </c>
      <c r="J972" t="inlineStr">
        <is>
          <t>204681</t>
        </is>
      </c>
      <c r="K972" t="inlineStr">
        <is>
          <t>278214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1178866</t>
        </is>
      </c>
    </row>
    <row r="973">
      <c r="A973" t="inlineStr">
        <is>
          <t>3397</t>
        </is>
      </c>
      <c r="B973" t="inlineStr">
        <is>
          <t>332033</t>
        </is>
      </c>
      <c r="C973" t="inlineStr">
        <is>
          <t>2137114</t>
        </is>
      </c>
      <c r="D973" t="inlineStr">
        <is>
          <t>1733774</t>
        </is>
      </c>
      <c r="E973" t="inlineStr">
        <is>
          <t>1000242</t>
        </is>
      </c>
      <c r="F973" t="inlineStr">
        <is>
          <t>625365</t>
        </is>
      </c>
      <c r="G973" t="inlineStr">
        <is>
          <t>806225</t>
        </is>
      </c>
      <c r="H973" t="inlineStr">
        <is>
          <t>642608</t>
        </is>
      </c>
      <c r="I973" t="inlineStr">
        <is>
          <t>619962</t>
        </is>
      </c>
      <c r="J973" t="inlineStr">
        <is>
          <t>481053</t>
        </is>
      </c>
      <c r="K973" t="inlineStr">
        <is>
          <t>398113</t>
        </is>
      </c>
      <c r="L973" t="inlineStr">
        <is>
          <t>246424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9022913</t>
        </is>
      </c>
    </row>
    <row r="974">
      <c r="A974" t="inlineStr">
        <is>
          <t>3401</t>
        </is>
      </c>
      <c r="B974" t="inlineStr">
        <is>
          <t>21</t>
        </is>
      </c>
      <c r="C974" t="inlineStr">
        <is>
          <t>2000</t>
        </is>
      </c>
      <c r="D974" t="inlineStr">
        <is>
          <t>6000</t>
        </is>
      </c>
      <c r="E974" t="inlineStr">
        <is>
          <t>0</t>
        </is>
      </c>
      <c r="F974" t="inlineStr">
        <is>
          <t>40000</t>
        </is>
      </c>
      <c r="G974" t="inlineStr">
        <is>
          <t>0</t>
        </is>
      </c>
      <c r="H974" t="inlineStr">
        <is>
          <t>39000</t>
        </is>
      </c>
      <c r="I974" t="inlineStr">
        <is>
          <t>0</t>
        </is>
      </c>
      <c r="J974" t="inlineStr">
        <is>
          <t>0</t>
        </is>
      </c>
      <c r="K974" t="inlineStr">
        <is>
          <t>120000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207021</t>
        </is>
      </c>
    </row>
    <row r="975">
      <c r="A975" t="inlineStr">
        <is>
          <t>3402</t>
        </is>
      </c>
      <c r="B975" t="inlineStr">
        <is>
          <t>856981</t>
        </is>
      </c>
      <c r="C975" t="inlineStr">
        <is>
          <t>18071499</t>
        </is>
      </c>
      <c r="D975" t="inlineStr">
        <is>
          <t>7027483</t>
        </is>
      </c>
      <c r="E975" t="inlineStr">
        <is>
          <t>3080658</t>
        </is>
      </c>
      <c r="F975" t="inlineStr">
        <is>
          <t>2892041</t>
        </is>
      </c>
      <c r="G975" t="inlineStr">
        <is>
          <t>3195312</t>
        </is>
      </c>
      <c r="H975" t="inlineStr">
        <is>
          <t>2193747</t>
        </is>
      </c>
      <c r="I975" t="inlineStr">
        <is>
          <t>1267197</t>
        </is>
      </c>
      <c r="J975" t="inlineStr">
        <is>
          <t>5082174</t>
        </is>
      </c>
      <c r="K975" t="inlineStr">
        <is>
          <t>4030587</t>
        </is>
      </c>
      <c r="L975" t="inlineStr">
        <is>
          <t>2899062</t>
        </is>
      </c>
      <c r="M975" t="inlineStr">
        <is>
          <t>1977486</t>
        </is>
      </c>
      <c r="N975" t="inlineStr">
        <is>
          <t>703061</t>
        </is>
      </c>
      <c r="O975" t="inlineStr">
        <is>
          <t>1856020</t>
        </is>
      </c>
      <c r="P975" t="inlineStr">
        <is>
          <t>17914384</t>
        </is>
      </c>
      <c r="Q975" t="inlineStr">
        <is>
          <t>73047692</t>
        </is>
      </c>
    </row>
    <row r="976">
      <c r="A976" t="inlineStr">
        <is>
          <t>3404</t>
        </is>
      </c>
      <c r="B976" t="inlineStr">
        <is>
          <t>2874</t>
        </is>
      </c>
      <c r="C976" t="inlineStr">
        <is>
          <t>56147</t>
        </is>
      </c>
      <c r="D976" t="inlineStr">
        <is>
          <t>78684</t>
        </is>
      </c>
      <c r="E976" t="inlineStr">
        <is>
          <t>24440</t>
        </is>
      </c>
      <c r="F976" t="inlineStr">
        <is>
          <t>71652</t>
        </is>
      </c>
      <c r="G976" t="inlineStr">
        <is>
          <t>94059</t>
        </is>
      </c>
      <c r="H976" t="inlineStr">
        <is>
          <t>0</t>
        </is>
      </c>
      <c r="I976" t="inlineStr">
        <is>
          <t>0</t>
        </is>
      </c>
      <c r="J976" t="inlineStr">
        <is>
          <t>205315</t>
        </is>
      </c>
      <c r="K976" t="inlineStr">
        <is>
          <t>119574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652745</t>
        </is>
      </c>
    </row>
    <row r="977">
      <c r="A977" t="inlineStr">
        <is>
          <t>3406</t>
        </is>
      </c>
      <c r="B977" t="inlineStr">
        <is>
          <t>1623332</t>
        </is>
      </c>
      <c r="C977" t="inlineStr">
        <is>
          <t>10252208</t>
        </is>
      </c>
      <c r="D977" t="inlineStr">
        <is>
          <t>2460903</t>
        </is>
      </c>
      <c r="E977" t="inlineStr">
        <is>
          <t>1233558</t>
        </is>
      </c>
      <c r="F977" t="inlineStr">
        <is>
          <t>1122170</t>
        </is>
      </c>
      <c r="G977" t="inlineStr">
        <is>
          <t>1543532</t>
        </is>
      </c>
      <c r="H977" t="inlineStr">
        <is>
          <t>1705476</t>
        </is>
      </c>
      <c r="I977" t="inlineStr">
        <is>
          <t>1584868</t>
        </is>
      </c>
      <c r="J977" t="inlineStr">
        <is>
          <t>4489476</t>
        </is>
      </c>
      <c r="K977" t="inlineStr">
        <is>
          <t>7480992</t>
        </is>
      </c>
      <c r="L977" t="inlineStr">
        <is>
          <t>10537783</t>
        </is>
      </c>
      <c r="M977" t="inlineStr">
        <is>
          <t>8834774</t>
        </is>
      </c>
      <c r="N977" t="inlineStr">
        <is>
          <t>9552429</t>
        </is>
      </c>
      <c r="O977" t="inlineStr">
        <is>
          <t>5468939</t>
        </is>
      </c>
      <c r="P977" t="inlineStr">
        <is>
          <t>44852623</t>
        </is>
      </c>
      <c r="Q977" t="inlineStr">
        <is>
          <t>112743063</t>
        </is>
      </c>
    </row>
    <row r="978">
      <c r="A978" t="inlineStr">
        <is>
          <t>3408</t>
        </is>
      </c>
      <c r="B978" t="inlineStr">
        <is>
          <t>358</t>
        </is>
      </c>
      <c r="C978" t="inlineStr">
        <is>
          <t>3000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3358</t>
        </is>
      </c>
    </row>
    <row r="979">
      <c r="A979" t="inlineStr">
        <is>
          <t>3412</t>
        </is>
      </c>
      <c r="B979" t="inlineStr">
        <is>
          <t>47307</t>
        </is>
      </c>
      <c r="C979" t="inlineStr">
        <is>
          <t>153814</t>
        </is>
      </c>
      <c r="D979" t="inlineStr">
        <is>
          <t>82275</t>
        </is>
      </c>
      <c r="E979" t="inlineStr">
        <is>
          <t>96019</t>
        </is>
      </c>
      <c r="F979" t="inlineStr">
        <is>
          <t>15752</t>
        </is>
      </c>
      <c r="G979" t="inlineStr">
        <is>
          <t>108512</t>
        </is>
      </c>
      <c r="H979" t="inlineStr">
        <is>
          <t>331432</t>
        </is>
      </c>
      <c r="I979" t="inlineStr">
        <is>
          <t>0</t>
        </is>
      </c>
      <c r="J979" t="inlineStr">
        <is>
          <t>70551</t>
        </is>
      </c>
      <c r="K979" t="inlineStr">
        <is>
          <t>308299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6857152</t>
        </is>
      </c>
      <c r="Q979" t="inlineStr">
        <is>
          <t>8071113</t>
        </is>
      </c>
    </row>
    <row r="980">
      <c r="A980" t="inlineStr">
        <is>
          <t>3413</t>
        </is>
      </c>
      <c r="B980" t="inlineStr">
        <is>
          <t>2071910</t>
        </is>
      </c>
      <c r="C980" t="inlineStr">
        <is>
          <t>20665172</t>
        </is>
      </c>
      <c r="D980" t="inlineStr">
        <is>
          <t>7712397</t>
        </is>
      </c>
      <c r="E980" t="inlineStr">
        <is>
          <t>3488918</t>
        </is>
      </c>
      <c r="F980" t="inlineStr">
        <is>
          <t>2323240</t>
        </is>
      </c>
      <c r="G980" t="inlineStr">
        <is>
          <t>2845600</t>
        </is>
      </c>
      <c r="H980" t="inlineStr">
        <is>
          <t>2048353</t>
        </is>
      </c>
      <c r="I980" t="inlineStr">
        <is>
          <t>2174645</t>
        </is>
      </c>
      <c r="J980" t="inlineStr">
        <is>
          <t>5088049</t>
        </is>
      </c>
      <c r="K980" t="inlineStr">
        <is>
          <t>4673358</t>
        </is>
      </c>
      <c r="L980" t="inlineStr">
        <is>
          <t>6156166</t>
        </is>
      </c>
      <c r="M980" t="inlineStr">
        <is>
          <t>3368330</t>
        </is>
      </c>
      <c r="N980" t="inlineStr">
        <is>
          <t>1997171</t>
        </is>
      </c>
      <c r="O980" t="inlineStr">
        <is>
          <t>0</t>
        </is>
      </c>
      <c r="P980" t="inlineStr">
        <is>
          <t>46762381</t>
        </is>
      </c>
      <c r="Q980" t="inlineStr">
        <is>
          <t>111375690</t>
        </is>
      </c>
    </row>
    <row r="981">
      <c r="A981" t="inlineStr">
        <is>
          <t>3414</t>
        </is>
      </c>
      <c r="B981" t="inlineStr">
        <is>
          <t>15327</t>
        </is>
      </c>
      <c r="C981" t="inlineStr">
        <is>
          <t>274427</t>
        </is>
      </c>
      <c r="D981" t="inlineStr">
        <is>
          <t>241767</t>
        </is>
      </c>
      <c r="E981" t="inlineStr">
        <is>
          <t>214150</t>
        </is>
      </c>
      <c r="F981" t="inlineStr">
        <is>
          <t>85612</t>
        </is>
      </c>
      <c r="G981" t="inlineStr">
        <is>
          <t>68637</t>
        </is>
      </c>
      <c r="H981" t="inlineStr">
        <is>
          <t>37485</t>
        </is>
      </c>
      <c r="I981" t="inlineStr">
        <is>
          <t>134085</t>
        </is>
      </c>
      <c r="J981" t="inlineStr">
        <is>
          <t>288917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1360407</t>
        </is>
      </c>
    </row>
    <row r="982">
      <c r="A982" t="inlineStr">
        <is>
          <t>3416</t>
        </is>
      </c>
      <c r="B982" t="inlineStr">
        <is>
          <t>617746</t>
        </is>
      </c>
      <c r="C982" t="inlineStr">
        <is>
          <t>8481194</t>
        </is>
      </c>
      <c r="D982" t="inlineStr">
        <is>
          <t>4019735</t>
        </is>
      </c>
      <c r="E982" t="inlineStr">
        <is>
          <t>2025650</t>
        </is>
      </c>
      <c r="F982" t="inlineStr">
        <is>
          <t>1863167</t>
        </is>
      </c>
      <c r="G982" t="inlineStr">
        <is>
          <t>2409085</t>
        </is>
      </c>
      <c r="H982" t="inlineStr">
        <is>
          <t>1632044</t>
        </is>
      </c>
      <c r="I982" t="inlineStr">
        <is>
          <t>1035501</t>
        </is>
      </c>
      <c r="J982" t="inlineStr">
        <is>
          <t>3950986</t>
        </is>
      </c>
      <c r="K982" t="inlineStr">
        <is>
          <t>5671300</t>
        </is>
      </c>
      <c r="L982" t="inlineStr">
        <is>
          <t>3331102</t>
        </is>
      </c>
      <c r="M982" t="inlineStr">
        <is>
          <t>1028000</t>
        </is>
      </c>
      <c r="N982" t="inlineStr">
        <is>
          <t>1264322</t>
        </is>
      </c>
      <c r="O982" t="inlineStr">
        <is>
          <t>1820000</t>
        </is>
      </c>
      <c r="P982" t="inlineStr">
        <is>
          <t>41707459</t>
        </is>
      </c>
      <c r="Q982" t="inlineStr">
        <is>
          <t>80857291</t>
        </is>
      </c>
    </row>
    <row r="983">
      <c r="A983" t="inlineStr">
        <is>
          <t>3419</t>
        </is>
      </c>
      <c r="B983" t="inlineStr">
        <is>
          <t>352630</t>
        </is>
      </c>
      <c r="C983" t="inlineStr">
        <is>
          <t>17413311</t>
        </is>
      </c>
      <c r="D983" t="inlineStr">
        <is>
          <t>12031244</t>
        </is>
      </c>
      <c r="E983" t="inlineStr">
        <is>
          <t>5196816</t>
        </is>
      </c>
      <c r="F983" t="inlineStr">
        <is>
          <t>5654885</t>
        </is>
      </c>
      <c r="G983" t="inlineStr">
        <is>
          <t>6486851</t>
        </is>
      </c>
      <c r="H983" t="inlineStr">
        <is>
          <t>4543881</t>
        </is>
      </c>
      <c r="I983" t="inlineStr">
        <is>
          <t>4090943</t>
        </is>
      </c>
      <c r="J983" t="inlineStr">
        <is>
          <t>9457196</t>
        </is>
      </c>
      <c r="K983" t="inlineStr">
        <is>
          <t>8629592</t>
        </is>
      </c>
      <c r="L983" t="inlineStr">
        <is>
          <t>8923216</t>
        </is>
      </c>
      <c r="M983" t="inlineStr">
        <is>
          <t>3776987</t>
        </is>
      </c>
      <c r="N983" t="inlineStr">
        <is>
          <t>4124637</t>
        </is>
      </c>
      <c r="O983" t="inlineStr">
        <is>
          <t>804000</t>
        </is>
      </c>
      <c r="P983" t="inlineStr">
        <is>
          <t>28994228</t>
        </is>
      </c>
      <c r="Q983" t="inlineStr">
        <is>
          <t>120480417</t>
        </is>
      </c>
    </row>
    <row r="984">
      <c r="A984" t="inlineStr">
        <is>
          <t>3430</t>
        </is>
      </c>
      <c r="B984" t="inlineStr">
        <is>
          <t>446055</t>
        </is>
      </c>
      <c r="C984" t="inlineStr">
        <is>
          <t>8502987</t>
        </is>
      </c>
      <c r="D984" t="inlineStr">
        <is>
          <t>2330856</t>
        </is>
      </c>
      <c r="E984" t="inlineStr">
        <is>
          <t>1107751</t>
        </is>
      </c>
      <c r="F984" t="inlineStr">
        <is>
          <t>803361</t>
        </is>
      </c>
      <c r="G984" t="inlineStr">
        <is>
          <t>1282545</t>
        </is>
      </c>
      <c r="H984" t="inlineStr">
        <is>
          <t>1085350</t>
        </is>
      </c>
      <c r="I984" t="inlineStr">
        <is>
          <t>584110</t>
        </is>
      </c>
      <c r="J984" t="inlineStr">
        <is>
          <t>1815725</t>
        </is>
      </c>
      <c r="K984" t="inlineStr">
        <is>
          <t>2090847</t>
        </is>
      </c>
      <c r="L984" t="inlineStr">
        <is>
          <t>2364597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11301901</t>
        </is>
      </c>
      <c r="Q984" t="inlineStr">
        <is>
          <t>33716085</t>
        </is>
      </c>
    </row>
    <row r="985">
      <c r="A985" t="inlineStr">
        <is>
          <t>3431</t>
        </is>
      </c>
      <c r="B985" t="inlineStr">
        <is>
          <t>793661</t>
        </is>
      </c>
      <c r="C985" t="inlineStr">
        <is>
          <t>5111133</t>
        </is>
      </c>
      <c r="D985" t="inlineStr">
        <is>
          <t>3846659</t>
        </is>
      </c>
      <c r="E985" t="inlineStr">
        <is>
          <t>1950128</t>
        </is>
      </c>
      <c r="F985" t="inlineStr">
        <is>
          <t>1777631</t>
        </is>
      </c>
      <c r="G985" t="inlineStr">
        <is>
          <t>1991681</t>
        </is>
      </c>
      <c r="H985" t="inlineStr">
        <is>
          <t>1379413</t>
        </is>
      </c>
      <c r="I985" t="inlineStr">
        <is>
          <t>1193159</t>
        </is>
      </c>
      <c r="J985" t="inlineStr">
        <is>
          <t>2599967</t>
        </is>
      </c>
      <c r="K985" t="inlineStr">
        <is>
          <t>4216025</t>
        </is>
      </c>
      <c r="L985" t="inlineStr">
        <is>
          <t>2117936</t>
        </is>
      </c>
      <c r="M985" t="inlineStr">
        <is>
          <t>572010</t>
        </is>
      </c>
      <c r="N985" t="inlineStr">
        <is>
          <t>2014502</t>
        </is>
      </c>
      <c r="O985" t="inlineStr">
        <is>
          <t>0</t>
        </is>
      </c>
      <c r="P985" t="inlineStr">
        <is>
          <t>25894799</t>
        </is>
      </c>
      <c r="Q985" t="inlineStr">
        <is>
          <t>55458704</t>
        </is>
      </c>
    </row>
    <row r="986">
      <c r="A986" t="inlineStr">
        <is>
          <t>3432</t>
        </is>
      </c>
      <c r="B986" t="inlineStr">
        <is>
          <t>404628</t>
        </is>
      </c>
      <c r="C986" t="inlineStr">
        <is>
          <t>3408421</t>
        </is>
      </c>
      <c r="D986" t="inlineStr">
        <is>
          <t>1830758</t>
        </is>
      </c>
      <c r="E986" t="inlineStr">
        <is>
          <t>907494</t>
        </is>
      </c>
      <c r="F986" t="inlineStr">
        <is>
          <t>1007817</t>
        </is>
      </c>
      <c r="G986" t="inlineStr">
        <is>
          <t>848586</t>
        </is>
      </c>
      <c r="H986" t="inlineStr">
        <is>
          <t>530061</t>
        </is>
      </c>
      <c r="I986" t="inlineStr">
        <is>
          <t>181302</t>
        </is>
      </c>
      <c r="J986" t="inlineStr">
        <is>
          <t>2214797</t>
        </is>
      </c>
      <c r="K986" t="inlineStr">
        <is>
          <t>2210936</t>
        </is>
      </c>
      <c r="L986" t="inlineStr">
        <is>
          <t>597000</t>
        </is>
      </c>
      <c r="M986" t="inlineStr">
        <is>
          <t>1031245</t>
        </is>
      </c>
      <c r="N986" t="inlineStr">
        <is>
          <t>634000</t>
        </is>
      </c>
      <c r="O986" t="inlineStr">
        <is>
          <t>1726013</t>
        </is>
      </c>
      <c r="P986" t="inlineStr">
        <is>
          <t>24696942</t>
        </is>
      </c>
      <c r="Q986" t="inlineStr">
        <is>
          <t>42230000</t>
        </is>
      </c>
    </row>
    <row r="987">
      <c r="A987" t="inlineStr">
        <is>
          <t>3434</t>
        </is>
      </c>
      <c r="B987" t="inlineStr">
        <is>
          <t>375779</t>
        </is>
      </c>
      <c r="C987" t="inlineStr">
        <is>
          <t>4599703</t>
        </is>
      </c>
      <c r="D987" t="inlineStr">
        <is>
          <t>2214407</t>
        </is>
      </c>
      <c r="E987" t="inlineStr">
        <is>
          <t>1410751</t>
        </is>
      </c>
      <c r="F987" t="inlineStr">
        <is>
          <t>1071722</t>
        </is>
      </c>
      <c r="G987" t="inlineStr">
        <is>
          <t>1074142</t>
        </is>
      </c>
      <c r="H987" t="inlineStr">
        <is>
          <t>777742</t>
        </is>
      </c>
      <c r="I987" t="inlineStr">
        <is>
          <t>726717</t>
        </is>
      </c>
      <c r="J987" t="inlineStr">
        <is>
          <t>2064709</t>
        </is>
      </c>
      <c r="K987" t="inlineStr">
        <is>
          <t>1920201</t>
        </is>
      </c>
      <c r="L987" t="inlineStr">
        <is>
          <t>2673891</t>
        </is>
      </c>
      <c r="M987" t="inlineStr">
        <is>
          <t>1383030</t>
        </is>
      </c>
      <c r="N987" t="inlineStr">
        <is>
          <t>3654184</t>
        </is>
      </c>
      <c r="O987" t="inlineStr">
        <is>
          <t>0</t>
        </is>
      </c>
      <c r="P987" t="inlineStr">
        <is>
          <t>11807762</t>
        </is>
      </c>
      <c r="Q987" t="inlineStr">
        <is>
          <t>35754740</t>
        </is>
      </c>
    </row>
    <row r="988">
      <c r="A988" t="inlineStr">
        <is>
          <t>3437</t>
        </is>
      </c>
      <c r="B988" t="inlineStr">
        <is>
          <t>1487554</t>
        </is>
      </c>
      <c r="C988" t="inlineStr">
        <is>
          <t>35166547</t>
        </is>
      </c>
      <c r="D988" t="inlineStr">
        <is>
          <t>18257112</t>
        </is>
      </c>
      <c r="E988" t="inlineStr">
        <is>
          <t>7163358</t>
        </is>
      </c>
      <c r="F988" t="inlineStr">
        <is>
          <t>7379527</t>
        </is>
      </c>
      <c r="G988" t="inlineStr">
        <is>
          <t>7100867</t>
        </is>
      </c>
      <c r="H988" t="inlineStr">
        <is>
          <t>4792414</t>
        </is>
      </c>
      <c r="I988" t="inlineStr">
        <is>
          <t>2958207</t>
        </is>
      </c>
      <c r="J988" t="inlineStr">
        <is>
          <t>11388518</t>
        </is>
      </c>
      <c r="K988" t="inlineStr">
        <is>
          <t>5979823</t>
        </is>
      </c>
      <c r="L988" t="inlineStr">
        <is>
          <t>6124000</t>
        </is>
      </c>
      <c r="M988" t="inlineStr">
        <is>
          <t>3998657</t>
        </is>
      </c>
      <c r="N988" t="inlineStr">
        <is>
          <t>2115194</t>
        </is>
      </c>
      <c r="O988" t="inlineStr">
        <is>
          <t>1893000</t>
        </is>
      </c>
      <c r="P988" t="inlineStr">
        <is>
          <t>28743222</t>
        </is>
      </c>
      <c r="Q988" t="inlineStr">
        <is>
          <t>144548000</t>
        </is>
      </c>
    </row>
    <row r="989">
      <c r="A989" t="inlineStr">
        <is>
          <t>3438</t>
        </is>
      </c>
      <c r="B989" t="inlineStr">
        <is>
          <t>714557</t>
        </is>
      </c>
      <c r="C989" t="inlineStr">
        <is>
          <t>9097462</t>
        </is>
      </c>
      <c r="D989" t="inlineStr">
        <is>
          <t>4147656</t>
        </is>
      </c>
      <c r="E989" t="inlineStr">
        <is>
          <t>1997044</t>
        </is>
      </c>
      <c r="F989" t="inlineStr">
        <is>
          <t>1837903</t>
        </is>
      </c>
      <c r="G989" t="inlineStr">
        <is>
          <t>1616531</t>
        </is>
      </c>
      <c r="H989" t="inlineStr">
        <is>
          <t>990310</t>
        </is>
      </c>
      <c r="I989" t="inlineStr">
        <is>
          <t>1073674</t>
        </is>
      </c>
      <c r="J989" t="inlineStr">
        <is>
          <t>1530968</t>
        </is>
      </c>
      <c r="K989" t="inlineStr">
        <is>
          <t>1814070</t>
        </is>
      </c>
      <c r="L989" t="inlineStr">
        <is>
          <t>1060428</t>
        </is>
      </c>
      <c r="M989" t="inlineStr">
        <is>
          <t>0</t>
        </is>
      </c>
      <c r="N989" t="inlineStr">
        <is>
          <t>750000</t>
        </is>
      </c>
      <c r="O989" t="inlineStr">
        <is>
          <t>0</t>
        </is>
      </c>
      <c r="P989" t="inlineStr">
        <is>
          <t>20535212</t>
        </is>
      </c>
      <c r="Q989" t="inlineStr">
        <is>
          <t>47165815</t>
        </is>
      </c>
    </row>
    <row r="990">
      <c r="A990" t="inlineStr">
        <is>
          <t>3441</t>
        </is>
      </c>
      <c r="B990" t="inlineStr">
        <is>
          <t>762547</t>
        </is>
      </c>
      <c r="C990" t="inlineStr">
        <is>
          <t>12621429</t>
        </is>
      </c>
      <c r="D990" t="inlineStr">
        <is>
          <t>3681471</t>
        </is>
      </c>
      <c r="E990" t="inlineStr">
        <is>
          <t>1538694</t>
        </is>
      </c>
      <c r="F990" t="inlineStr">
        <is>
          <t>1416780</t>
        </is>
      </c>
      <c r="G990" t="inlineStr">
        <is>
          <t>1197481</t>
        </is>
      </c>
      <c r="H990" t="inlineStr">
        <is>
          <t>993900</t>
        </is>
      </c>
      <c r="I990" t="inlineStr">
        <is>
          <t>599000</t>
        </is>
      </c>
      <c r="J990" t="inlineStr">
        <is>
          <t>2168875</t>
        </is>
      </c>
      <c r="K990" t="inlineStr">
        <is>
          <t>3018254</t>
        </is>
      </c>
      <c r="L990" t="inlineStr">
        <is>
          <t>1808687</t>
        </is>
      </c>
      <c r="M990" t="inlineStr">
        <is>
          <t>3056346</t>
        </is>
      </c>
      <c r="N990" t="inlineStr">
        <is>
          <t>785036</t>
        </is>
      </c>
      <c r="O990" t="inlineStr">
        <is>
          <t>1805619</t>
        </is>
      </c>
      <c r="P990" t="inlineStr">
        <is>
          <t>4585801</t>
        </is>
      </c>
      <c r="Q990" t="inlineStr">
        <is>
          <t>40039920</t>
        </is>
      </c>
    </row>
    <row r="991">
      <c r="A991" t="inlineStr">
        <is>
          <t>3443</t>
        </is>
      </c>
      <c r="B991" t="inlineStr">
        <is>
          <t>2086300</t>
        </is>
      </c>
      <c r="C991" t="inlineStr">
        <is>
          <t>5962920</t>
        </is>
      </c>
      <c r="D991" t="inlineStr">
        <is>
          <t>2586927</t>
        </is>
      </c>
      <c r="E991" t="inlineStr">
        <is>
          <t>2032907</t>
        </is>
      </c>
      <c r="F991" t="inlineStr">
        <is>
          <t>1989737</t>
        </is>
      </c>
      <c r="G991" t="inlineStr">
        <is>
          <t>2530143</t>
        </is>
      </c>
      <c r="H991" t="inlineStr">
        <is>
          <t>2206810</t>
        </is>
      </c>
      <c r="I991" t="inlineStr">
        <is>
          <t>1546615</t>
        </is>
      </c>
      <c r="J991" t="inlineStr">
        <is>
          <t>6259488</t>
        </is>
      </c>
      <c r="K991" t="inlineStr">
        <is>
          <t>9812778</t>
        </is>
      </c>
      <c r="L991" t="inlineStr">
        <is>
          <t>10149565</t>
        </is>
      </c>
      <c r="M991" t="inlineStr">
        <is>
          <t>7012647</t>
        </is>
      </c>
      <c r="N991" t="inlineStr">
        <is>
          <t>5943924</t>
        </is>
      </c>
      <c r="O991" t="inlineStr">
        <is>
          <t>5170316</t>
        </is>
      </c>
      <c r="P991" t="inlineStr">
        <is>
          <t>68731834</t>
        </is>
      </c>
      <c r="Q991" t="inlineStr">
        <is>
          <t>134011911</t>
        </is>
      </c>
    </row>
    <row r="992">
      <c r="A992" t="inlineStr">
        <is>
          <t>3444</t>
        </is>
      </c>
      <c r="B992" t="inlineStr">
        <is>
          <t>245708</t>
        </is>
      </c>
      <c r="C992" t="inlineStr">
        <is>
          <t>4997528</t>
        </is>
      </c>
      <c r="D992" t="inlineStr">
        <is>
          <t>2497595</t>
        </is>
      </c>
      <c r="E992" t="inlineStr">
        <is>
          <t>1796063</t>
        </is>
      </c>
      <c r="F992" t="inlineStr">
        <is>
          <t>1199763</t>
        </is>
      </c>
      <c r="G992" t="inlineStr">
        <is>
          <t>1820462</t>
        </is>
      </c>
      <c r="H992" t="inlineStr">
        <is>
          <t>1650726</t>
        </is>
      </c>
      <c r="I992" t="inlineStr">
        <is>
          <t>959350</t>
        </is>
      </c>
      <c r="J992" t="inlineStr">
        <is>
          <t>3293092</t>
        </is>
      </c>
      <c r="K992" t="inlineStr">
        <is>
          <t>2582159</t>
        </is>
      </c>
      <c r="L992" t="inlineStr">
        <is>
          <t>1740154</t>
        </is>
      </c>
      <c r="M992" t="inlineStr">
        <is>
          <t>938118</t>
        </is>
      </c>
      <c r="N992" t="inlineStr">
        <is>
          <t>2044026</t>
        </is>
      </c>
      <c r="O992" t="inlineStr">
        <is>
          <t>1872630</t>
        </is>
      </c>
      <c r="P992" t="inlineStr">
        <is>
          <t>17359503</t>
        </is>
      </c>
      <c r="Q992" t="inlineStr">
        <is>
          <t>44996877</t>
        </is>
      </c>
    </row>
    <row r="993">
      <c r="A993" t="inlineStr">
        <is>
          <t>3447</t>
        </is>
      </c>
      <c r="B993" t="inlineStr">
        <is>
          <t>158858</t>
        </is>
      </c>
      <c r="C993" t="inlineStr">
        <is>
          <t>7680722</t>
        </is>
      </c>
      <c r="D993" t="inlineStr">
        <is>
          <t>4134234</t>
        </is>
      </c>
      <c r="E993" t="inlineStr">
        <is>
          <t>2032389</t>
        </is>
      </c>
      <c r="F993" t="inlineStr">
        <is>
          <t>1798021</t>
        </is>
      </c>
      <c r="G993" t="inlineStr">
        <is>
          <t>1964269</t>
        </is>
      </c>
      <c r="H993" t="inlineStr">
        <is>
          <t>1339190</t>
        </is>
      </c>
      <c r="I993" t="inlineStr">
        <is>
          <t>1283352</t>
        </is>
      </c>
      <c r="J993" t="inlineStr">
        <is>
          <t>4015206</t>
        </is>
      </c>
      <c r="K993" t="inlineStr">
        <is>
          <t>3649866</t>
        </is>
      </c>
      <c r="L993" t="inlineStr">
        <is>
          <t>3304526</t>
        </is>
      </c>
      <c r="M993" t="inlineStr">
        <is>
          <t>3243459</t>
        </is>
      </c>
      <c r="N993" t="inlineStr">
        <is>
          <t>1476290</t>
        </is>
      </c>
      <c r="O993" t="inlineStr">
        <is>
          <t>1709688</t>
        </is>
      </c>
      <c r="P993" t="inlineStr">
        <is>
          <t>39659050</t>
        </is>
      </c>
      <c r="Q993" t="inlineStr">
        <is>
          <t>77449120</t>
        </is>
      </c>
    </row>
    <row r="994">
      <c r="A994" t="inlineStr">
        <is>
          <t>3450</t>
        </is>
      </c>
      <c r="B994" t="inlineStr">
        <is>
          <t>4464539</t>
        </is>
      </c>
      <c r="C994" t="inlineStr">
        <is>
          <t>33193697</t>
        </is>
      </c>
      <c r="D994" t="inlineStr">
        <is>
          <t>9380250</t>
        </is>
      </c>
      <c r="E994" t="inlineStr">
        <is>
          <t>4264941</t>
        </is>
      </c>
      <c r="F994" t="inlineStr">
        <is>
          <t>3034053</t>
        </is>
      </c>
      <c r="G994" t="inlineStr">
        <is>
          <t>4219452</t>
        </is>
      </c>
      <c r="H994" t="inlineStr">
        <is>
          <t>2332135</t>
        </is>
      </c>
      <c r="I994" t="inlineStr">
        <is>
          <t>2257872</t>
        </is>
      </c>
      <c r="J994" t="inlineStr">
        <is>
          <t>5374325</t>
        </is>
      </c>
      <c r="K994" t="inlineStr">
        <is>
          <t>6577759</t>
        </is>
      </c>
      <c r="L994" t="inlineStr">
        <is>
          <t>7560751</t>
        </is>
      </c>
      <c r="M994" t="inlineStr">
        <is>
          <t>8725568</t>
        </is>
      </c>
      <c r="N994" t="inlineStr">
        <is>
          <t>3315345</t>
        </is>
      </c>
      <c r="O994" t="inlineStr">
        <is>
          <t>5349848</t>
        </is>
      </c>
      <c r="P994" t="inlineStr">
        <is>
          <t>45630847</t>
        </is>
      </c>
      <c r="Q994" t="inlineStr">
        <is>
          <t>145681382</t>
        </is>
      </c>
    </row>
    <row r="995">
      <c r="A995" t="inlineStr">
        <is>
          <t>3455</t>
        </is>
      </c>
      <c r="B995" t="inlineStr">
        <is>
          <t>1346157</t>
        </is>
      </c>
      <c r="C995" t="inlineStr">
        <is>
          <t>14086133</t>
        </is>
      </c>
      <c r="D995" t="inlineStr">
        <is>
          <t>4354116</t>
        </is>
      </c>
      <c r="E995" t="inlineStr">
        <is>
          <t>1705950</t>
        </is>
      </c>
      <c r="F995" t="inlineStr">
        <is>
          <t>1850201</t>
        </is>
      </c>
      <c r="G995" t="inlineStr">
        <is>
          <t>2420353</t>
        </is>
      </c>
      <c r="H995" t="inlineStr">
        <is>
          <t>1149245</t>
        </is>
      </c>
      <c r="I995" t="inlineStr">
        <is>
          <t>892099</t>
        </is>
      </c>
      <c r="J995" t="inlineStr">
        <is>
          <t>3287680</t>
        </is>
      </c>
      <c r="K995" t="inlineStr">
        <is>
          <t>4619843</t>
        </is>
      </c>
      <c r="L995" t="inlineStr">
        <is>
          <t>5141400</t>
        </is>
      </c>
      <c r="M995" t="inlineStr">
        <is>
          <t>5650283</t>
        </is>
      </c>
      <c r="N995" t="inlineStr">
        <is>
          <t>4882695</t>
        </is>
      </c>
      <c r="O995" t="inlineStr">
        <is>
          <t>1713088</t>
        </is>
      </c>
      <c r="P995" t="inlineStr">
        <is>
          <t>6751507</t>
        </is>
      </c>
      <c r="Q995" t="inlineStr">
        <is>
          <t>59850750</t>
        </is>
      </c>
    </row>
    <row r="996">
      <c r="A996" t="inlineStr">
        <is>
          <t>3462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36651000</t>
        </is>
      </c>
      <c r="Q996" t="inlineStr">
        <is>
          <t>36651000</t>
        </is>
      </c>
    </row>
    <row r="997">
      <c r="A997" t="inlineStr">
        <is>
          <t>3463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71663873</t>
        </is>
      </c>
      <c r="Q997" t="inlineStr">
        <is>
          <t>71663873</t>
        </is>
      </c>
    </row>
    <row r="998">
      <c r="A998" t="inlineStr">
        <is>
          <t>3465</t>
        </is>
      </c>
      <c r="B998" t="inlineStr">
        <is>
          <t>90185</t>
        </is>
      </c>
      <c r="C998" t="inlineStr">
        <is>
          <t>1872777</t>
        </is>
      </c>
      <c r="D998" t="inlineStr">
        <is>
          <t>907166</t>
        </is>
      </c>
      <c r="E998" t="inlineStr">
        <is>
          <t>490967</t>
        </is>
      </c>
      <c r="F998" t="inlineStr">
        <is>
          <t>638237</t>
        </is>
      </c>
      <c r="G998" t="inlineStr">
        <is>
          <t>943513</t>
        </is>
      </c>
      <c r="H998" t="inlineStr">
        <is>
          <t>542851</t>
        </is>
      </c>
      <c r="I998" t="inlineStr">
        <is>
          <t>704060</t>
        </is>
      </c>
      <c r="J998" t="inlineStr">
        <is>
          <t>1884534</t>
        </is>
      </c>
      <c r="K998" t="inlineStr">
        <is>
          <t>3052239</t>
        </is>
      </c>
      <c r="L998" t="inlineStr">
        <is>
          <t>2398526</t>
        </is>
      </c>
      <c r="M998" t="inlineStr">
        <is>
          <t>1014000</t>
        </is>
      </c>
      <c r="N998" t="inlineStr">
        <is>
          <t>1454555</t>
        </is>
      </c>
      <c r="O998" t="inlineStr">
        <is>
          <t>1700000</t>
        </is>
      </c>
      <c r="P998" t="inlineStr">
        <is>
          <t>24636252</t>
        </is>
      </c>
      <c r="Q998" t="inlineStr">
        <is>
          <t>42329862</t>
        </is>
      </c>
    </row>
    <row r="999">
      <c r="A999" t="inlineStr">
        <is>
          <t>3466</t>
        </is>
      </c>
      <c r="B999" t="inlineStr">
        <is>
          <t>934767</t>
        </is>
      </c>
      <c r="C999" t="inlineStr">
        <is>
          <t>9016466</t>
        </is>
      </c>
      <c r="D999" t="inlineStr">
        <is>
          <t>4429690</t>
        </is>
      </c>
      <c r="E999" t="inlineStr">
        <is>
          <t>2746523</t>
        </is>
      </c>
      <c r="F999" t="inlineStr">
        <is>
          <t>1884258</t>
        </is>
      </c>
      <c r="G999" t="inlineStr">
        <is>
          <t>3119693</t>
        </is>
      </c>
      <c r="H999" t="inlineStr">
        <is>
          <t>1872285</t>
        </is>
      </c>
      <c r="I999" t="inlineStr">
        <is>
          <t>1592837</t>
        </is>
      </c>
      <c r="J999" t="inlineStr">
        <is>
          <t>5249860</t>
        </is>
      </c>
      <c r="K999" t="inlineStr">
        <is>
          <t>5475430</t>
        </is>
      </c>
      <c r="L999" t="inlineStr">
        <is>
          <t>5869404</t>
        </is>
      </c>
      <c r="M999" t="inlineStr">
        <is>
          <t>3666138</t>
        </is>
      </c>
      <c r="N999" t="inlineStr">
        <is>
          <t>3968000</t>
        </is>
      </c>
      <c r="O999" t="inlineStr">
        <is>
          <t>1766000</t>
        </is>
      </c>
      <c r="P999" t="inlineStr">
        <is>
          <t>26300722</t>
        </is>
      </c>
      <c r="Q999" t="inlineStr">
        <is>
          <t>77892073</t>
        </is>
      </c>
    </row>
    <row r="1000">
      <c r="A1000" t="inlineStr">
        <is>
          <t>3467</t>
        </is>
      </c>
      <c r="B1000" t="inlineStr">
        <is>
          <t>102931</t>
        </is>
      </c>
      <c r="C1000" t="inlineStr">
        <is>
          <t>2683212</t>
        </is>
      </c>
      <c r="D1000" t="inlineStr">
        <is>
          <t>1162925</t>
        </is>
      </c>
      <c r="E1000" t="inlineStr">
        <is>
          <t>462785</t>
        </is>
      </c>
      <c r="F1000" t="inlineStr">
        <is>
          <t>460000</t>
        </is>
      </c>
      <c r="G1000" t="inlineStr">
        <is>
          <t>661363</t>
        </is>
      </c>
      <c r="H1000" t="inlineStr">
        <is>
          <t>511425</t>
        </is>
      </c>
      <c r="I1000" t="inlineStr">
        <is>
          <t>279000</t>
        </is>
      </c>
      <c r="J1000" t="inlineStr">
        <is>
          <t>1726451</t>
        </is>
      </c>
      <c r="K1000" t="inlineStr">
        <is>
          <t>1904907</t>
        </is>
      </c>
      <c r="L1000" t="inlineStr">
        <is>
          <t>1877322</t>
        </is>
      </c>
      <c r="M1000" t="inlineStr">
        <is>
          <t>1506558</t>
        </is>
      </c>
      <c r="N1000" t="inlineStr">
        <is>
          <t>668000</t>
        </is>
      </c>
      <c r="O1000" t="inlineStr">
        <is>
          <t>0</t>
        </is>
      </c>
      <c r="P1000" t="inlineStr">
        <is>
          <t>17234690</t>
        </is>
      </c>
      <c r="Q1000" t="inlineStr">
        <is>
          <t>31106569</t>
        </is>
      </c>
    </row>
    <row r="1001">
      <c r="A1001" t="inlineStr">
        <is>
          <t>3469</t>
        </is>
      </c>
      <c r="B1001" t="inlineStr">
        <is>
          <t>4196</t>
        </is>
      </c>
      <c r="C1001" t="inlineStr">
        <is>
          <t>124450</t>
        </is>
      </c>
      <c r="D1001" t="inlineStr">
        <is>
          <t>205727</t>
        </is>
      </c>
      <c r="E1001" t="inlineStr">
        <is>
          <t>108776</t>
        </is>
      </c>
      <c r="F1001" t="inlineStr">
        <is>
          <t>69929</t>
        </is>
      </c>
      <c r="G1001" t="inlineStr">
        <is>
          <t>129428</t>
        </is>
      </c>
      <c r="H1001" t="inlineStr">
        <is>
          <t>316593</t>
        </is>
      </c>
      <c r="I1001" t="inlineStr">
        <is>
          <t>370046</t>
        </is>
      </c>
      <c r="J1001" t="inlineStr">
        <is>
          <t>1355011</t>
        </is>
      </c>
      <c r="K1001" t="inlineStr">
        <is>
          <t>1451520</t>
        </is>
      </c>
      <c r="L1001" t="inlineStr">
        <is>
          <t>3959352</t>
        </is>
      </c>
      <c r="M1001" t="inlineStr">
        <is>
          <t>1925565</t>
        </is>
      </c>
      <c r="N1001" t="inlineStr">
        <is>
          <t>2064283</t>
        </is>
      </c>
      <c r="O1001" t="inlineStr">
        <is>
          <t>901186</t>
        </is>
      </c>
      <c r="P1001" t="inlineStr">
        <is>
          <t>9462093</t>
        </is>
      </c>
      <c r="Q1001" t="inlineStr">
        <is>
          <t>22448155</t>
        </is>
      </c>
    </row>
    <row r="1002">
      <c r="A1002" t="inlineStr">
        <is>
          <t>3471</t>
        </is>
      </c>
      <c r="B1002" t="inlineStr">
        <is>
          <t>102367</t>
        </is>
      </c>
      <c r="C1002" t="inlineStr">
        <is>
          <t>255192</t>
        </is>
      </c>
      <c r="D1002" t="inlineStr">
        <is>
          <t>192797</t>
        </is>
      </c>
      <c r="E1002" t="inlineStr">
        <is>
          <t>66840</t>
        </is>
      </c>
      <c r="F1002" t="inlineStr">
        <is>
          <t>69386</t>
        </is>
      </c>
      <c r="G1002" t="inlineStr">
        <is>
          <t>170081</t>
        </is>
      </c>
      <c r="H1002" t="inlineStr">
        <is>
          <t>144073</t>
        </is>
      </c>
      <c r="I1002" t="inlineStr">
        <is>
          <t>123116</t>
        </is>
      </c>
      <c r="J1002" t="inlineStr">
        <is>
          <t>661265</t>
        </is>
      </c>
      <c r="K1002" t="inlineStr">
        <is>
          <t>436415</t>
        </is>
      </c>
      <c r="L1002" t="inlineStr">
        <is>
          <t>525881</t>
        </is>
      </c>
      <c r="M1002" t="inlineStr">
        <is>
          <t>972225</t>
        </is>
      </c>
      <c r="N1002" t="inlineStr">
        <is>
          <t>0</t>
        </is>
      </c>
      <c r="O1002" t="inlineStr">
        <is>
          <t>0</t>
        </is>
      </c>
      <c r="P1002" t="inlineStr">
        <is>
          <t>1280362</t>
        </is>
      </c>
      <c r="Q1002" t="inlineStr">
        <is>
          <t>5000000</t>
        </is>
      </c>
    </row>
    <row r="1003">
      <c r="A1003" t="inlineStr">
        <is>
          <t>3472</t>
        </is>
      </c>
      <c r="B1003" t="inlineStr">
        <is>
          <t>36862</t>
        </is>
      </c>
      <c r="C1003" t="inlineStr">
        <is>
          <t>1711918</t>
        </is>
      </c>
      <c r="D1003" t="inlineStr">
        <is>
          <t>1833903</t>
        </is>
      </c>
      <c r="E1003" t="inlineStr">
        <is>
          <t>1502819</t>
        </is>
      </c>
      <c r="F1003" t="inlineStr">
        <is>
          <t>1363477</t>
        </is>
      </c>
      <c r="G1003" t="inlineStr">
        <is>
          <t>1892534</t>
        </is>
      </c>
      <c r="H1003" t="inlineStr">
        <is>
          <t>1708751</t>
        </is>
      </c>
      <c r="I1003" t="inlineStr">
        <is>
          <t>1628963</t>
        </is>
      </c>
      <c r="J1003" t="inlineStr">
        <is>
          <t>7702591</t>
        </is>
      </c>
      <c r="K1003" t="inlineStr">
        <is>
          <t>6073585</t>
        </is>
      </c>
      <c r="L1003" t="inlineStr">
        <is>
          <t>6284383</t>
        </is>
      </c>
      <c r="M1003" t="inlineStr">
        <is>
          <t>4994311</t>
        </is>
      </c>
      <c r="N1003" t="inlineStr">
        <is>
          <t>2605992</t>
        </is>
      </c>
      <c r="O1003" t="inlineStr">
        <is>
          <t>3490087</t>
        </is>
      </c>
      <c r="P1003" t="inlineStr">
        <is>
          <t>33443824</t>
        </is>
      </c>
      <c r="Q1003" t="inlineStr">
        <is>
          <t>76274000</t>
        </is>
      </c>
    </row>
    <row r="1004">
      <c r="A1004" t="inlineStr">
        <is>
          <t>3473</t>
        </is>
      </c>
      <c r="B1004" t="inlineStr">
        <is>
          <t>8517</t>
        </is>
      </c>
      <c r="C1004" t="inlineStr">
        <is>
          <t>199369</t>
        </is>
      </c>
      <c r="D1004" t="inlineStr">
        <is>
          <t>207138</t>
        </is>
      </c>
      <c r="E1004" t="inlineStr">
        <is>
          <t>182724</t>
        </is>
      </c>
      <c r="F1004" t="inlineStr">
        <is>
          <t>197013</t>
        </is>
      </c>
      <c r="G1004" t="inlineStr">
        <is>
          <t>272325</t>
        </is>
      </c>
      <c r="H1004" t="inlineStr">
        <is>
          <t>235732</t>
        </is>
      </c>
      <c r="I1004" t="inlineStr">
        <is>
          <t>125003</t>
        </is>
      </c>
      <c r="J1004" t="inlineStr">
        <is>
          <t>787943</t>
        </is>
      </c>
      <c r="K1004" t="inlineStr">
        <is>
          <t>2059631</t>
        </is>
      </c>
      <c r="L1004" t="inlineStr">
        <is>
          <t>1354600</t>
        </is>
      </c>
      <c r="M1004" t="inlineStr">
        <is>
          <t>476938</t>
        </is>
      </c>
      <c r="N1004" t="inlineStr">
        <is>
          <t>1428327</t>
        </is>
      </c>
      <c r="O1004" t="inlineStr">
        <is>
          <t>0</t>
        </is>
      </c>
      <c r="P1004" t="inlineStr">
        <is>
          <t>15956215</t>
        </is>
      </c>
      <c r="Q1004" t="inlineStr">
        <is>
          <t>23491475</t>
        </is>
      </c>
    </row>
    <row r="1005">
      <c r="A1005" t="inlineStr">
        <is>
          <t>3475</t>
        </is>
      </c>
      <c r="B1005" t="inlineStr">
        <is>
          <t>75608</t>
        </is>
      </c>
      <c r="C1005" t="inlineStr">
        <is>
          <t>476050</t>
        </is>
      </c>
      <c r="D1005" t="inlineStr">
        <is>
          <t>283989</t>
        </is>
      </c>
      <c r="E1005" t="inlineStr">
        <is>
          <t>183362</t>
        </is>
      </c>
      <c r="F1005" t="inlineStr">
        <is>
          <t>205564</t>
        </is>
      </c>
      <c r="G1005" t="inlineStr">
        <is>
          <t>187538</t>
        </is>
      </c>
      <c r="H1005" t="inlineStr">
        <is>
          <t>0</t>
        </is>
      </c>
      <c r="I1005" t="inlineStr">
        <is>
          <t>92231</t>
        </is>
      </c>
      <c r="J1005" t="inlineStr">
        <is>
          <t>279853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1784195</t>
        </is>
      </c>
    </row>
    <row r="1006">
      <c r="A1006" t="inlineStr">
        <is>
          <t>3479</t>
        </is>
      </c>
      <c r="B1006" t="inlineStr">
        <is>
          <t>719033</t>
        </is>
      </c>
      <c r="C1006" t="inlineStr">
        <is>
          <t>17359425</t>
        </is>
      </c>
      <c r="D1006" t="inlineStr">
        <is>
          <t>5957760</t>
        </is>
      </c>
      <c r="E1006" t="inlineStr">
        <is>
          <t>2155086</t>
        </is>
      </c>
      <c r="F1006" t="inlineStr">
        <is>
          <t>2160893</t>
        </is>
      </c>
      <c r="G1006" t="inlineStr">
        <is>
          <t>1961255</t>
        </is>
      </c>
      <c r="H1006" t="inlineStr">
        <is>
          <t>1153935</t>
        </is>
      </c>
      <c r="I1006" t="inlineStr">
        <is>
          <t>908044</t>
        </is>
      </c>
      <c r="J1006" t="inlineStr">
        <is>
          <t>4330794</t>
        </is>
      </c>
      <c r="K1006" t="inlineStr">
        <is>
          <t>3409958</t>
        </is>
      </c>
      <c r="L1006" t="inlineStr">
        <is>
          <t>3822571</t>
        </is>
      </c>
      <c r="M1006" t="inlineStr">
        <is>
          <t>3869686</t>
        </is>
      </c>
      <c r="N1006" t="inlineStr">
        <is>
          <t>1395000</t>
        </is>
      </c>
      <c r="O1006" t="inlineStr">
        <is>
          <t>1730375</t>
        </is>
      </c>
      <c r="P1006" t="inlineStr">
        <is>
          <t>22102719</t>
        </is>
      </c>
      <c r="Q1006" t="inlineStr">
        <is>
          <t>73036534</t>
        </is>
      </c>
    </row>
    <row r="1007">
      <c r="A1007" t="inlineStr">
        <is>
          <t>3481</t>
        </is>
      </c>
      <c r="B1007" t="inlineStr">
        <is>
          <t>71314117</t>
        </is>
      </c>
      <c r="C1007" t="inlineStr">
        <is>
          <t>1192996540</t>
        </is>
      </c>
      <c r="D1007" t="inlineStr">
        <is>
          <t>760508822</t>
        </is>
      </c>
      <c r="E1007" t="inlineStr">
        <is>
          <t>378328268</t>
        </is>
      </c>
      <c r="F1007" t="inlineStr">
        <is>
          <t>364330655</t>
        </is>
      </c>
      <c r="G1007" t="inlineStr">
        <is>
          <t>404766053</t>
        </is>
      </c>
      <c r="H1007" t="inlineStr">
        <is>
          <t>269545623</t>
        </is>
      </c>
      <c r="I1007" t="inlineStr">
        <is>
          <t>223722265</t>
        </is>
      </c>
      <c r="J1007" t="inlineStr">
        <is>
          <t>579095900</t>
        </is>
      </c>
      <c r="K1007" t="inlineStr">
        <is>
          <t>447583508</t>
        </is>
      </c>
      <c r="L1007" t="inlineStr">
        <is>
          <t>333905023</t>
        </is>
      </c>
      <c r="M1007" t="inlineStr">
        <is>
          <t>178935973</t>
        </is>
      </c>
      <c r="N1007" t="inlineStr">
        <is>
          <t>117271063</t>
        </is>
      </c>
      <c r="O1007" t="inlineStr">
        <is>
          <t>76733635</t>
        </is>
      </c>
      <c r="P1007" t="inlineStr">
        <is>
          <t>2590377892</t>
        </is>
      </c>
      <c r="Q1007" t="inlineStr">
        <is>
          <t>7989197337</t>
        </is>
      </c>
    </row>
    <row r="1008">
      <c r="A1008" t="inlineStr">
        <is>
          <t>3482</t>
        </is>
      </c>
      <c r="B1008" t="inlineStr">
        <is>
          <t>21750</t>
        </is>
      </c>
      <c r="C1008" t="inlineStr">
        <is>
          <t>479121</t>
        </is>
      </c>
      <c r="D1008" t="inlineStr">
        <is>
          <t>559720</t>
        </is>
      </c>
      <c r="E1008" t="inlineStr">
        <is>
          <t>458495</t>
        </is>
      </c>
      <c r="F1008" t="inlineStr">
        <is>
          <t>275316</t>
        </is>
      </c>
      <c r="G1008" t="inlineStr">
        <is>
          <t>348240</t>
        </is>
      </c>
      <c r="H1008" t="inlineStr">
        <is>
          <t>106010</t>
        </is>
      </c>
      <c r="I1008" t="inlineStr">
        <is>
          <t>406165</t>
        </is>
      </c>
      <c r="J1008" t="inlineStr">
        <is>
          <t>513921</t>
        </is>
      </c>
      <c r="K1008" t="inlineStr">
        <is>
          <t>455968</t>
        </is>
      </c>
      <c r="L1008" t="inlineStr">
        <is>
          <t>0</t>
        </is>
      </c>
      <c r="M1008" t="inlineStr">
        <is>
          <t>1047530</t>
        </is>
      </c>
      <c r="N1008" t="inlineStr">
        <is>
          <t>748522</t>
        </is>
      </c>
      <c r="O1008" t="inlineStr">
        <is>
          <t>0</t>
        </is>
      </c>
      <c r="P1008" t="inlineStr">
        <is>
          <t>1100231</t>
        </is>
      </c>
      <c r="Q1008" t="inlineStr">
        <is>
          <t>6520989</t>
        </is>
      </c>
    </row>
    <row r="1009">
      <c r="A1009" t="inlineStr">
        <is>
          <t>3483</t>
        </is>
      </c>
      <c r="B1009" t="inlineStr">
        <is>
          <t>1960303</t>
        </is>
      </c>
      <c r="C1009" t="inlineStr">
        <is>
          <t>26548248</t>
        </is>
      </c>
      <c r="D1009" t="inlineStr">
        <is>
          <t>11685332</t>
        </is>
      </c>
      <c r="E1009" t="inlineStr">
        <is>
          <t>6204376</t>
        </is>
      </c>
      <c r="F1009" t="inlineStr">
        <is>
          <t>3924223</t>
        </is>
      </c>
      <c r="G1009" t="inlineStr">
        <is>
          <t>4902982</t>
        </is>
      </c>
      <c r="H1009" t="inlineStr">
        <is>
          <t>3218871</t>
        </is>
      </c>
      <c r="I1009" t="inlineStr">
        <is>
          <t>2505623</t>
        </is>
      </c>
      <c r="J1009" t="inlineStr">
        <is>
          <t>6424255</t>
        </is>
      </c>
      <c r="K1009" t="inlineStr">
        <is>
          <t>5721267</t>
        </is>
      </c>
      <c r="L1009" t="inlineStr">
        <is>
          <t>4325392</t>
        </is>
      </c>
      <c r="M1009" t="inlineStr">
        <is>
          <t>3374952</t>
        </is>
      </c>
      <c r="N1009" t="inlineStr">
        <is>
          <t>2757798</t>
        </is>
      </c>
      <c r="O1009" t="inlineStr">
        <is>
          <t>2561771</t>
        </is>
      </c>
      <c r="P1009" t="inlineStr">
        <is>
          <t>12933864</t>
        </is>
      </c>
      <c r="Q1009" t="inlineStr">
        <is>
          <t>99049257</t>
        </is>
      </c>
    </row>
    <row r="1010">
      <c r="A1010" t="inlineStr">
        <is>
          <t>3484</t>
        </is>
      </c>
      <c r="B1010" t="inlineStr">
        <is>
          <t>520085</t>
        </is>
      </c>
      <c r="C1010" t="inlineStr">
        <is>
          <t>12191885</t>
        </is>
      </c>
      <c r="D1010" t="inlineStr">
        <is>
          <t>6416129</t>
        </is>
      </c>
      <c r="E1010" t="inlineStr">
        <is>
          <t>3634889</t>
        </is>
      </c>
      <c r="F1010" t="inlineStr">
        <is>
          <t>2601765</t>
        </is>
      </c>
      <c r="G1010" t="inlineStr">
        <is>
          <t>4061034</t>
        </is>
      </c>
      <c r="H1010" t="inlineStr">
        <is>
          <t>2248746</t>
        </is>
      </c>
      <c r="I1010" t="inlineStr">
        <is>
          <t>1493314</t>
        </is>
      </c>
      <c r="J1010" t="inlineStr">
        <is>
          <t>6209432</t>
        </is>
      </c>
      <c r="K1010" t="inlineStr">
        <is>
          <t>5748720</t>
        </is>
      </c>
      <c r="L1010" t="inlineStr">
        <is>
          <t>8176819</t>
        </is>
      </c>
      <c r="M1010" t="inlineStr">
        <is>
          <t>2303304</t>
        </is>
      </c>
      <c r="N1010" t="inlineStr">
        <is>
          <t>1358769</t>
        </is>
      </c>
      <c r="O1010" t="inlineStr">
        <is>
          <t>2601840</t>
        </is>
      </c>
      <c r="P1010" t="inlineStr">
        <is>
          <t>19261458</t>
        </is>
      </c>
      <c r="Q1010" t="inlineStr">
        <is>
          <t>78828189</t>
        </is>
      </c>
    </row>
    <row r="1011">
      <c r="A1011" t="inlineStr">
        <is>
          <t>3485</t>
        </is>
      </c>
      <c r="B1011" t="inlineStr">
        <is>
          <t>665654</t>
        </is>
      </c>
      <c r="C1011" t="inlineStr">
        <is>
          <t>4921219</t>
        </is>
      </c>
      <c r="D1011" t="inlineStr">
        <is>
          <t>1626959</t>
        </is>
      </c>
      <c r="E1011" t="inlineStr">
        <is>
          <t>918122</t>
        </is>
      </c>
      <c r="F1011" t="inlineStr">
        <is>
          <t>659553</t>
        </is>
      </c>
      <c r="G1011" t="inlineStr">
        <is>
          <t>1067897</t>
        </is>
      </c>
      <c r="H1011" t="inlineStr">
        <is>
          <t>552881</t>
        </is>
      </c>
      <c r="I1011" t="inlineStr">
        <is>
          <t>625043</t>
        </is>
      </c>
      <c r="J1011" t="inlineStr">
        <is>
          <t>1170058</t>
        </is>
      </c>
      <c r="K1011" t="inlineStr">
        <is>
          <t>3060697</t>
        </is>
      </c>
      <c r="L1011" t="inlineStr">
        <is>
          <t>3443349</t>
        </is>
      </c>
      <c r="M1011" t="inlineStr">
        <is>
          <t>1812158</t>
        </is>
      </c>
      <c r="N1011" t="inlineStr">
        <is>
          <t>3351151</t>
        </is>
      </c>
      <c r="O1011" t="inlineStr">
        <is>
          <t>1709374</t>
        </is>
      </c>
      <c r="P1011" t="inlineStr">
        <is>
          <t>12916735</t>
        </is>
      </c>
      <c r="Q1011" t="inlineStr">
        <is>
          <t>38500850</t>
        </is>
      </c>
    </row>
    <row r="1012">
      <c r="A1012" t="inlineStr">
        <is>
          <t>3489</t>
        </is>
      </c>
      <c r="B1012" t="inlineStr">
        <is>
          <t>152141</t>
        </is>
      </c>
      <c r="C1012" t="inlineStr">
        <is>
          <t>2541706</t>
        </is>
      </c>
      <c r="D1012" t="inlineStr">
        <is>
          <t>1652957</t>
        </is>
      </c>
      <c r="E1012" t="inlineStr">
        <is>
          <t>1054481</t>
        </is>
      </c>
      <c r="F1012" t="inlineStr">
        <is>
          <t>903130</t>
        </is>
      </c>
      <c r="G1012" t="inlineStr">
        <is>
          <t>1061509</t>
        </is>
      </c>
      <c r="H1012" t="inlineStr">
        <is>
          <t>903573</t>
        </is>
      </c>
      <c r="I1012" t="inlineStr">
        <is>
          <t>878346</t>
        </is>
      </c>
      <c r="J1012" t="inlineStr">
        <is>
          <t>2822559</t>
        </is>
      </c>
      <c r="K1012" t="inlineStr">
        <is>
          <t>3248081</t>
        </is>
      </c>
      <c r="L1012" t="inlineStr">
        <is>
          <t>1426086</t>
        </is>
      </c>
      <c r="M1012" t="inlineStr">
        <is>
          <t>0</t>
        </is>
      </c>
      <c r="N1012" t="inlineStr">
        <is>
          <t>658000</t>
        </is>
      </c>
      <c r="O1012" t="inlineStr">
        <is>
          <t>938661</t>
        </is>
      </c>
      <c r="P1012" t="inlineStr">
        <is>
          <t>72210925</t>
        </is>
      </c>
      <c r="Q1012" t="inlineStr">
        <is>
          <t>90452155</t>
        </is>
      </c>
    </row>
    <row r="1013">
      <c r="A1013" t="inlineStr">
        <is>
          <t>3490</t>
        </is>
      </c>
      <c r="B1013" t="inlineStr">
        <is>
          <t>585803</t>
        </is>
      </c>
      <c r="C1013" t="inlineStr">
        <is>
          <t>11914340</t>
        </is>
      </c>
      <c r="D1013" t="inlineStr">
        <is>
          <t>6055254</t>
        </is>
      </c>
      <c r="E1013" t="inlineStr">
        <is>
          <t>3026072</t>
        </is>
      </c>
      <c r="F1013" t="inlineStr">
        <is>
          <t>2491276</t>
        </is>
      </c>
      <c r="G1013" t="inlineStr">
        <is>
          <t>2793786</t>
        </is>
      </c>
      <c r="H1013" t="inlineStr">
        <is>
          <t>1964756</t>
        </is>
      </c>
      <c r="I1013" t="inlineStr">
        <is>
          <t>1740666</t>
        </is>
      </c>
      <c r="J1013" t="inlineStr">
        <is>
          <t>3566010</t>
        </is>
      </c>
      <c r="K1013" t="inlineStr">
        <is>
          <t>3996276</t>
        </is>
      </c>
      <c r="L1013" t="inlineStr">
        <is>
          <t>3237020</t>
        </is>
      </c>
      <c r="M1013" t="inlineStr">
        <is>
          <t>1903001</t>
        </is>
      </c>
      <c r="N1013" t="inlineStr">
        <is>
          <t>1240000</t>
        </is>
      </c>
      <c r="O1013" t="inlineStr">
        <is>
          <t>0</t>
        </is>
      </c>
      <c r="P1013" t="inlineStr">
        <is>
          <t>10492175</t>
        </is>
      </c>
      <c r="Q1013" t="inlineStr">
        <is>
          <t>55006435</t>
        </is>
      </c>
    </row>
    <row r="1014">
      <c r="A1014" t="inlineStr">
        <is>
          <t>3491</t>
        </is>
      </c>
      <c r="B1014" t="inlineStr">
        <is>
          <t>4277444</t>
        </is>
      </c>
      <c r="C1014" t="inlineStr">
        <is>
          <t>10516705</t>
        </is>
      </c>
      <c r="D1014" t="inlineStr">
        <is>
          <t>2837227</t>
        </is>
      </c>
      <c r="E1014" t="inlineStr">
        <is>
          <t>1378556</t>
        </is>
      </c>
      <c r="F1014" t="inlineStr">
        <is>
          <t>1228425</t>
        </is>
      </c>
      <c r="G1014" t="inlineStr">
        <is>
          <t>1832699</t>
        </is>
      </c>
      <c r="H1014" t="inlineStr">
        <is>
          <t>1207385</t>
        </is>
      </c>
      <c r="I1014" t="inlineStr">
        <is>
          <t>1270582</t>
        </is>
      </c>
      <c r="J1014" t="inlineStr">
        <is>
          <t>4400228</t>
        </is>
      </c>
      <c r="K1014" t="inlineStr">
        <is>
          <t>6188265</t>
        </is>
      </c>
      <c r="L1014" t="inlineStr">
        <is>
          <t>8524672</t>
        </is>
      </c>
      <c r="M1014" t="inlineStr">
        <is>
          <t>5005766</t>
        </is>
      </c>
      <c r="N1014" t="inlineStr">
        <is>
          <t>2751810</t>
        </is>
      </c>
      <c r="O1014" t="inlineStr">
        <is>
          <t>1793109</t>
        </is>
      </c>
      <c r="P1014" t="inlineStr">
        <is>
          <t>15592252</t>
        </is>
      </c>
      <c r="Q1014" t="inlineStr">
        <is>
          <t>68805125</t>
        </is>
      </c>
    </row>
    <row r="1015">
      <c r="A1015" t="inlineStr">
        <is>
          <t>3492</t>
        </is>
      </c>
      <c r="B1015" t="inlineStr">
        <is>
          <t>65283</t>
        </is>
      </c>
      <c r="C1015" t="inlineStr">
        <is>
          <t>3686927</t>
        </is>
      </c>
      <c r="D1015" t="inlineStr">
        <is>
          <t>2326282</t>
        </is>
      </c>
      <c r="E1015" t="inlineStr">
        <is>
          <t>1050084</t>
        </is>
      </c>
      <c r="F1015" t="inlineStr">
        <is>
          <t>922062</t>
        </is>
      </c>
      <c r="G1015" t="inlineStr">
        <is>
          <t>1194001</t>
        </is>
      </c>
      <c r="H1015" t="inlineStr">
        <is>
          <t>943878</t>
        </is>
      </c>
      <c r="I1015" t="inlineStr">
        <is>
          <t>855280</t>
        </is>
      </c>
      <c r="J1015" t="inlineStr">
        <is>
          <t>1780343</t>
        </is>
      </c>
      <c r="K1015" t="inlineStr">
        <is>
          <t>2637544</t>
        </is>
      </c>
      <c r="L1015" t="inlineStr">
        <is>
          <t>3287195</t>
        </is>
      </c>
      <c r="M1015" t="inlineStr">
        <is>
          <t>897000</t>
        </is>
      </c>
      <c r="N1015" t="inlineStr">
        <is>
          <t>0</t>
        </is>
      </c>
      <c r="O1015" t="inlineStr">
        <is>
          <t>977633</t>
        </is>
      </c>
      <c r="P1015" t="inlineStr">
        <is>
          <t>14908088</t>
        </is>
      </c>
      <c r="Q1015" t="inlineStr">
        <is>
          <t>35531600</t>
        </is>
      </c>
    </row>
    <row r="1016">
      <c r="A1016" t="inlineStr">
        <is>
          <t>3494</t>
        </is>
      </c>
      <c r="B1016" t="inlineStr">
        <is>
          <t>1280440</t>
        </is>
      </c>
      <c r="C1016" t="inlineStr">
        <is>
          <t>5570148</t>
        </is>
      </c>
      <c r="D1016" t="inlineStr">
        <is>
          <t>3996453</t>
        </is>
      </c>
      <c r="E1016" t="inlineStr">
        <is>
          <t>2115088</t>
        </is>
      </c>
      <c r="F1016" t="inlineStr">
        <is>
          <t>2190322</t>
        </is>
      </c>
      <c r="G1016" t="inlineStr">
        <is>
          <t>2628599</t>
        </is>
      </c>
      <c r="H1016" t="inlineStr">
        <is>
          <t>1927827</t>
        </is>
      </c>
      <c r="I1016" t="inlineStr">
        <is>
          <t>1519540</t>
        </is>
      </c>
      <c r="J1016" t="inlineStr">
        <is>
          <t>5099821</t>
        </is>
      </c>
      <c r="K1016" t="inlineStr">
        <is>
          <t>5573607</t>
        </is>
      </c>
      <c r="L1016" t="inlineStr">
        <is>
          <t>4285684</t>
        </is>
      </c>
      <c r="M1016" t="inlineStr">
        <is>
          <t>2663919</t>
        </is>
      </c>
      <c r="N1016" t="inlineStr">
        <is>
          <t>1327593</t>
        </is>
      </c>
      <c r="O1016" t="inlineStr">
        <is>
          <t>810373</t>
        </is>
      </c>
      <c r="P1016" t="inlineStr">
        <is>
          <t>53810586</t>
        </is>
      </c>
      <c r="Q1016" t="inlineStr">
        <is>
          <t>94800000</t>
        </is>
      </c>
    </row>
    <row r="1017">
      <c r="A1017" t="inlineStr">
        <is>
          <t>3496</t>
        </is>
      </c>
      <c r="B1017" t="inlineStr">
        <is>
          <t>4997</t>
        </is>
      </c>
      <c r="C1017" t="inlineStr">
        <is>
          <t>205746</t>
        </is>
      </c>
      <c r="D1017" t="inlineStr">
        <is>
          <t>208624</t>
        </is>
      </c>
      <c r="E1017" t="inlineStr">
        <is>
          <t>197242</t>
        </is>
      </c>
      <c r="F1017" t="inlineStr">
        <is>
          <t>163800</t>
        </is>
      </c>
      <c r="G1017" t="inlineStr">
        <is>
          <t>330400</t>
        </is>
      </c>
      <c r="H1017" t="inlineStr">
        <is>
          <t>100251</t>
        </is>
      </c>
      <c r="I1017" t="inlineStr">
        <is>
          <t>327626</t>
        </is>
      </c>
      <c r="J1017" t="inlineStr">
        <is>
          <t>770099</t>
        </is>
      </c>
      <c r="K1017" t="inlineStr">
        <is>
          <t>1338900</t>
        </is>
      </c>
      <c r="L1017" t="inlineStr">
        <is>
          <t>681296</t>
        </is>
      </c>
      <c r="M1017" t="inlineStr">
        <is>
          <t>1329078</t>
        </is>
      </c>
      <c r="N1017" t="inlineStr">
        <is>
          <t>666640</t>
        </is>
      </c>
      <c r="O1017" t="inlineStr">
        <is>
          <t>0</t>
        </is>
      </c>
      <c r="P1017" t="inlineStr">
        <is>
          <t>15236802</t>
        </is>
      </c>
      <c r="Q1017" t="inlineStr">
        <is>
          <t>21561501</t>
        </is>
      </c>
    </row>
    <row r="1018">
      <c r="A1018" t="inlineStr">
        <is>
          <t>3497</t>
        </is>
      </c>
      <c r="B1018" t="inlineStr">
        <is>
          <t>2113</t>
        </is>
      </c>
      <c r="C1018" t="inlineStr">
        <is>
          <t>102920</t>
        </is>
      </c>
      <c r="D1018" t="inlineStr">
        <is>
          <t>143496</t>
        </is>
      </c>
      <c r="E1018" t="inlineStr">
        <is>
          <t>68513</t>
        </is>
      </c>
      <c r="F1018" t="inlineStr">
        <is>
          <t>153120</t>
        </is>
      </c>
      <c r="G1018" t="inlineStr">
        <is>
          <t>187885</t>
        </is>
      </c>
      <c r="H1018" t="inlineStr">
        <is>
          <t>218460</t>
        </is>
      </c>
      <c r="I1018" t="inlineStr">
        <is>
          <t>230591</t>
        </is>
      </c>
      <c r="J1018" t="inlineStr">
        <is>
          <t>669157</t>
        </is>
      </c>
      <c r="K1018" t="inlineStr">
        <is>
          <t>912619</t>
        </is>
      </c>
      <c r="L1018" t="inlineStr">
        <is>
          <t>371530</t>
        </is>
      </c>
      <c r="M1018" t="inlineStr">
        <is>
          <t>433147</t>
        </is>
      </c>
      <c r="N1018" t="inlineStr">
        <is>
          <t>0</t>
        </is>
      </c>
      <c r="O1018" t="inlineStr">
        <is>
          <t>0</t>
        </is>
      </c>
      <c r="P1018" t="inlineStr">
        <is>
          <t>1094885</t>
        </is>
      </c>
      <c r="Q1018" t="inlineStr">
        <is>
          <t>4588436</t>
        </is>
      </c>
    </row>
    <row r="1019">
      <c r="A1019" t="inlineStr">
        <is>
          <t>3498</t>
        </is>
      </c>
      <c r="B1019" t="inlineStr">
        <is>
          <t>927183</t>
        </is>
      </c>
      <c r="C1019" t="inlineStr">
        <is>
          <t>7681426</t>
        </is>
      </c>
      <c r="D1019" t="inlineStr">
        <is>
          <t>2709781</t>
        </is>
      </c>
      <c r="E1019" t="inlineStr">
        <is>
          <t>1456978</t>
        </is>
      </c>
      <c r="F1019" t="inlineStr">
        <is>
          <t>1442500</t>
        </is>
      </c>
      <c r="G1019" t="inlineStr">
        <is>
          <t>1486015</t>
        </is>
      </c>
      <c r="H1019" t="inlineStr">
        <is>
          <t>1003850</t>
        </is>
      </c>
      <c r="I1019" t="inlineStr">
        <is>
          <t>1058962</t>
        </is>
      </c>
      <c r="J1019" t="inlineStr">
        <is>
          <t>3080676</t>
        </is>
      </c>
      <c r="K1019" t="inlineStr">
        <is>
          <t>2617829</t>
        </is>
      </c>
      <c r="L1019" t="inlineStr">
        <is>
          <t>3883155</t>
        </is>
      </c>
      <c r="M1019" t="inlineStr">
        <is>
          <t>1556601</t>
        </is>
      </c>
      <c r="N1019" t="inlineStr">
        <is>
          <t>2032000</t>
        </is>
      </c>
      <c r="O1019" t="inlineStr">
        <is>
          <t>856000</t>
        </is>
      </c>
      <c r="P1019" t="inlineStr">
        <is>
          <t>29480052</t>
        </is>
      </c>
      <c r="Q1019" t="inlineStr">
        <is>
          <t>61273008</t>
        </is>
      </c>
    </row>
    <row r="1020">
      <c r="A1020" t="inlineStr">
        <is>
          <t>3499</t>
        </is>
      </c>
      <c r="B1020" t="inlineStr">
        <is>
          <t>302473</t>
        </is>
      </c>
      <c r="C1020" t="inlineStr">
        <is>
          <t>7888927</t>
        </is>
      </c>
      <c r="D1020" t="inlineStr">
        <is>
          <t>4794210</t>
        </is>
      </c>
      <c r="E1020" t="inlineStr">
        <is>
          <t>2158072</t>
        </is>
      </c>
      <c r="F1020" t="inlineStr">
        <is>
          <t>1965402</t>
        </is>
      </c>
      <c r="G1020" t="inlineStr">
        <is>
          <t>2796728</t>
        </is>
      </c>
      <c r="H1020" t="inlineStr">
        <is>
          <t>1579340</t>
        </is>
      </c>
      <c r="I1020" t="inlineStr">
        <is>
          <t>1573902</t>
        </is>
      </c>
      <c r="J1020" t="inlineStr">
        <is>
          <t>3439305</t>
        </is>
      </c>
      <c r="K1020" t="inlineStr">
        <is>
          <t>1895554</t>
        </is>
      </c>
      <c r="L1020" t="inlineStr">
        <is>
          <t>2200043</t>
        </is>
      </c>
      <c r="M1020" t="inlineStr">
        <is>
          <t>1371069</t>
        </is>
      </c>
      <c r="N1020" t="inlineStr">
        <is>
          <t>0</t>
        </is>
      </c>
      <c r="O1020" t="inlineStr">
        <is>
          <t>0</t>
        </is>
      </c>
      <c r="P1020" t="inlineStr">
        <is>
          <t>23005571</t>
        </is>
      </c>
      <c r="Q1020" t="inlineStr">
        <is>
          <t>54970596</t>
        </is>
      </c>
    </row>
    <row r="1021">
      <c r="A1021" t="inlineStr">
        <is>
          <t>3501</t>
        </is>
      </c>
      <c r="B1021" t="inlineStr">
        <is>
          <t>408044</t>
        </is>
      </c>
      <c r="C1021" t="inlineStr">
        <is>
          <t>16147586</t>
        </is>
      </c>
      <c r="D1021" t="inlineStr">
        <is>
          <t>8737942</t>
        </is>
      </c>
      <c r="E1021" t="inlineStr">
        <is>
          <t>4051739</t>
        </is>
      </c>
      <c r="F1021" t="inlineStr">
        <is>
          <t>3356088</t>
        </is>
      </c>
      <c r="G1021" t="inlineStr">
        <is>
          <t>4061422</t>
        </is>
      </c>
      <c r="H1021" t="inlineStr">
        <is>
          <t>2601144</t>
        </is>
      </c>
      <c r="I1021" t="inlineStr">
        <is>
          <t>2505258</t>
        </is>
      </c>
      <c r="J1021" t="inlineStr">
        <is>
          <t>6051947</t>
        </is>
      </c>
      <c r="K1021" t="inlineStr">
        <is>
          <t>5589708</t>
        </is>
      </c>
      <c r="L1021" t="inlineStr">
        <is>
          <t>8706817</t>
        </is>
      </c>
      <c r="M1021" t="inlineStr">
        <is>
          <t>2862443</t>
        </is>
      </c>
      <c r="N1021" t="inlineStr">
        <is>
          <t>2069206</t>
        </is>
      </c>
      <c r="O1021" t="inlineStr">
        <is>
          <t>860000</t>
        </is>
      </c>
      <c r="P1021" t="inlineStr">
        <is>
          <t>50248583</t>
        </is>
      </c>
      <c r="Q1021" t="inlineStr">
        <is>
          <t>118257927</t>
        </is>
      </c>
    </row>
    <row r="1022">
      <c r="A1022" t="inlineStr">
        <is>
          <t>3502</t>
        </is>
      </c>
      <c r="B1022" t="inlineStr">
        <is>
          <t>8106</t>
        </is>
      </c>
      <c r="C1022" t="inlineStr">
        <is>
          <t>293809</t>
        </is>
      </c>
      <c r="D1022" t="inlineStr">
        <is>
          <t>331848</t>
        </is>
      </c>
      <c r="E1022" t="inlineStr">
        <is>
          <t>264951</t>
        </is>
      </c>
      <c r="F1022" t="inlineStr">
        <is>
          <t>363421</t>
        </is>
      </c>
      <c r="G1022" t="inlineStr">
        <is>
          <t>420681</t>
        </is>
      </c>
      <c r="H1022" t="inlineStr">
        <is>
          <t>315422</t>
        </is>
      </c>
      <c r="I1022" t="inlineStr">
        <is>
          <t>677040</t>
        </is>
      </c>
      <c r="J1022" t="inlineStr">
        <is>
          <t>919826</t>
        </is>
      </c>
      <c r="K1022" t="inlineStr">
        <is>
          <t>356284</t>
        </is>
      </c>
      <c r="L1022" t="inlineStr">
        <is>
          <t>2105657</t>
        </is>
      </c>
      <c r="M1022" t="inlineStr">
        <is>
          <t>2003870</t>
        </is>
      </c>
      <c r="N1022" t="inlineStr">
        <is>
          <t>0</t>
        </is>
      </c>
      <c r="O1022" t="inlineStr">
        <is>
          <t>0</t>
        </is>
      </c>
      <c r="P1022" t="inlineStr">
        <is>
          <t>1141133</t>
        </is>
      </c>
      <c r="Q1022" t="inlineStr">
        <is>
          <t>9202048</t>
        </is>
      </c>
    </row>
    <row r="1023">
      <c r="A1023" t="inlineStr">
        <is>
          <t>3504</t>
        </is>
      </c>
      <c r="B1023" t="inlineStr">
        <is>
          <t>461394</t>
        </is>
      </c>
      <c r="C1023" t="inlineStr">
        <is>
          <t>15743873</t>
        </is>
      </c>
      <c r="D1023" t="inlineStr">
        <is>
          <t>5288594</t>
        </is>
      </c>
      <c r="E1023" t="inlineStr">
        <is>
          <t>1973227</t>
        </is>
      </c>
      <c r="F1023" t="inlineStr">
        <is>
          <t>2063606</t>
        </is>
      </c>
      <c r="G1023" t="inlineStr">
        <is>
          <t>2266896</t>
        </is>
      </c>
      <c r="H1023" t="inlineStr">
        <is>
          <t>1536498</t>
        </is>
      </c>
      <c r="I1023" t="inlineStr">
        <is>
          <t>1058701</t>
        </is>
      </c>
      <c r="J1023" t="inlineStr">
        <is>
          <t>2384624</t>
        </is>
      </c>
      <c r="K1023" t="inlineStr">
        <is>
          <t>2507440</t>
        </is>
      </c>
      <c r="L1023" t="inlineStr">
        <is>
          <t>3327792</t>
        </is>
      </c>
      <c r="M1023" t="inlineStr">
        <is>
          <t>4006142</t>
        </is>
      </c>
      <c r="N1023" t="inlineStr">
        <is>
          <t>619000</t>
        </is>
      </c>
      <c r="O1023" t="inlineStr">
        <is>
          <t>1729000</t>
        </is>
      </c>
      <c r="P1023" t="inlineStr">
        <is>
          <t>69092998</t>
        </is>
      </c>
      <c r="Q1023" t="inlineStr">
        <is>
          <t>114059785</t>
        </is>
      </c>
    </row>
    <row r="1024">
      <c r="A1024" t="inlineStr">
        <is>
          <t>3505</t>
        </is>
      </c>
      <c r="B1024" t="inlineStr">
        <is>
          <t>9498</t>
        </is>
      </c>
      <c r="C1024" t="inlineStr">
        <is>
          <t>84374</t>
        </is>
      </c>
      <c r="D1024" t="inlineStr">
        <is>
          <t>363718</t>
        </is>
      </c>
      <c r="E1024" t="inlineStr">
        <is>
          <t>76722</t>
        </is>
      </c>
      <c r="F1024" t="inlineStr">
        <is>
          <t>33088</t>
        </is>
      </c>
      <c r="G1024" t="inlineStr">
        <is>
          <t>22050</t>
        </is>
      </c>
      <c r="H1024" t="inlineStr">
        <is>
          <t>0</t>
        </is>
      </c>
      <c r="I1024" t="inlineStr">
        <is>
          <t>0</t>
        </is>
      </c>
      <c r="J1024" t="inlineStr">
        <is>
          <t>68000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4771663</t>
        </is>
      </c>
      <c r="Q1024" t="inlineStr">
        <is>
          <t>5429113</t>
        </is>
      </c>
    </row>
    <row r="1025">
      <c r="A1025" t="inlineStr">
        <is>
          <t>3506</t>
        </is>
      </c>
      <c r="B1025" t="inlineStr">
        <is>
          <t>28140</t>
        </is>
      </c>
      <c r="C1025" t="inlineStr">
        <is>
          <t>754510</t>
        </is>
      </c>
      <c r="D1025" t="inlineStr">
        <is>
          <t>790085</t>
        </is>
      </c>
      <c r="E1025" t="inlineStr">
        <is>
          <t>526881</t>
        </is>
      </c>
      <c r="F1025" t="inlineStr">
        <is>
          <t>308552</t>
        </is>
      </c>
      <c r="G1025" t="inlineStr">
        <is>
          <t>681532</t>
        </is>
      </c>
      <c r="H1025" t="inlineStr">
        <is>
          <t>450838</t>
        </is>
      </c>
      <c r="I1025" t="inlineStr">
        <is>
          <t>530249</t>
        </is>
      </c>
      <c r="J1025" t="inlineStr">
        <is>
          <t>1020144</t>
        </is>
      </c>
      <c r="K1025" t="inlineStr">
        <is>
          <t>1201627</t>
        </is>
      </c>
      <c r="L1025" t="inlineStr">
        <is>
          <t>579316</t>
        </is>
      </c>
      <c r="M1025" t="inlineStr">
        <is>
          <t>988735</t>
        </is>
      </c>
      <c r="N1025" t="inlineStr">
        <is>
          <t>712155</t>
        </is>
      </c>
      <c r="O1025" t="inlineStr">
        <is>
          <t>0</t>
        </is>
      </c>
      <c r="P1025" t="inlineStr">
        <is>
          <t>0</t>
        </is>
      </c>
      <c r="Q1025" t="inlineStr">
        <is>
          <t>8572764</t>
        </is>
      </c>
    </row>
    <row r="1026">
      <c r="A1026" t="inlineStr">
        <is>
          <t>3507</t>
        </is>
      </c>
      <c r="B1026" t="inlineStr">
        <is>
          <t>2156</t>
        </is>
      </c>
      <c r="C1026" t="inlineStr">
        <is>
          <t>311829</t>
        </is>
      </c>
      <c r="D1026" t="inlineStr">
        <is>
          <t>168000</t>
        </is>
      </c>
      <c r="E1026" t="inlineStr">
        <is>
          <t>239000</t>
        </is>
      </c>
      <c r="F1026" t="inlineStr">
        <is>
          <t>249000</t>
        </is>
      </c>
      <c r="G1026" t="inlineStr">
        <is>
          <t>643001</t>
        </is>
      </c>
      <c r="H1026" t="inlineStr">
        <is>
          <t>265000</t>
        </is>
      </c>
      <c r="I1026" t="inlineStr">
        <is>
          <t>623000</t>
        </is>
      </c>
      <c r="J1026" t="inlineStr">
        <is>
          <t>473000</t>
        </is>
      </c>
      <c r="K1026" t="inlineStr">
        <is>
          <t>825000</t>
        </is>
      </c>
      <c r="L1026" t="inlineStr">
        <is>
          <t>302000</t>
        </is>
      </c>
      <c r="M1026" t="inlineStr">
        <is>
          <t>511014</t>
        </is>
      </c>
      <c r="N1026" t="inlineStr">
        <is>
          <t>1483000</t>
        </is>
      </c>
      <c r="O1026" t="inlineStr">
        <is>
          <t>1770000</t>
        </is>
      </c>
      <c r="P1026" t="inlineStr">
        <is>
          <t>23935000</t>
        </is>
      </c>
      <c r="Q1026" t="inlineStr">
        <is>
          <t>31800000</t>
        </is>
      </c>
    </row>
    <row r="1027">
      <c r="A1027" t="inlineStr">
        <is>
          <t>3508</t>
        </is>
      </c>
      <c r="B1027" t="inlineStr">
        <is>
          <t>346000</t>
        </is>
      </c>
      <c r="C1027" t="inlineStr">
        <is>
          <t>19303207</t>
        </is>
      </c>
      <c r="D1027" t="inlineStr">
        <is>
          <t>8426920</t>
        </is>
      </c>
      <c r="E1027" t="inlineStr">
        <is>
          <t>3503612</t>
        </is>
      </c>
      <c r="F1027" t="inlineStr">
        <is>
          <t>3589650</t>
        </is>
      </c>
      <c r="G1027" t="inlineStr">
        <is>
          <t>3965873</t>
        </is>
      </c>
      <c r="H1027" t="inlineStr">
        <is>
          <t>1973673</t>
        </is>
      </c>
      <c r="I1027" t="inlineStr">
        <is>
          <t>2082001</t>
        </is>
      </c>
      <c r="J1027" t="inlineStr">
        <is>
          <t>5079159</t>
        </is>
      </c>
      <c r="K1027" t="inlineStr">
        <is>
          <t>4751149</t>
        </is>
      </c>
      <c r="L1027" t="inlineStr">
        <is>
          <t>3842954</t>
        </is>
      </c>
      <c r="M1027" t="inlineStr">
        <is>
          <t>4951464</t>
        </is>
      </c>
      <c r="N1027" t="inlineStr">
        <is>
          <t>3430892</t>
        </is>
      </c>
      <c r="O1027" t="inlineStr">
        <is>
          <t>2755623</t>
        </is>
      </c>
      <c r="P1027" t="inlineStr">
        <is>
          <t>40864560</t>
        </is>
      </c>
      <c r="Q1027" t="inlineStr">
        <is>
          <t>108866737</t>
        </is>
      </c>
    </row>
    <row r="1028">
      <c r="A1028" t="inlineStr">
        <is>
          <t>3511</t>
        </is>
      </c>
      <c r="B1028" t="inlineStr">
        <is>
          <t>235693</t>
        </is>
      </c>
      <c r="C1028" t="inlineStr">
        <is>
          <t>11638459</t>
        </is>
      </c>
      <c r="D1028" t="inlineStr">
        <is>
          <t>5959768</t>
        </is>
      </c>
      <c r="E1028" t="inlineStr">
        <is>
          <t>2937668</t>
        </is>
      </c>
      <c r="F1028" t="inlineStr">
        <is>
          <t>2442897</t>
        </is>
      </c>
      <c r="G1028" t="inlineStr">
        <is>
          <t>2663341</t>
        </is>
      </c>
      <c r="H1028" t="inlineStr">
        <is>
          <t>1988175</t>
        </is>
      </c>
      <c r="I1028" t="inlineStr">
        <is>
          <t>1362189</t>
        </is>
      </c>
      <c r="J1028" t="inlineStr">
        <is>
          <t>3297135</t>
        </is>
      </c>
      <c r="K1028" t="inlineStr">
        <is>
          <t>2534000</t>
        </is>
      </c>
      <c r="L1028" t="inlineStr">
        <is>
          <t>2028539</t>
        </is>
      </c>
      <c r="M1028" t="inlineStr">
        <is>
          <t>422000</t>
        </is>
      </c>
      <c r="N1028" t="inlineStr">
        <is>
          <t>673000</t>
        </is>
      </c>
      <c r="O1028" t="inlineStr">
        <is>
          <t>897000</t>
        </is>
      </c>
      <c r="P1028" t="inlineStr">
        <is>
          <t>40893081</t>
        </is>
      </c>
      <c r="Q1028" t="inlineStr">
        <is>
          <t>79972945</t>
        </is>
      </c>
    </row>
    <row r="1029">
      <c r="A1029" t="inlineStr">
        <is>
          <t>3512</t>
        </is>
      </c>
      <c r="B1029" t="inlineStr">
        <is>
          <t>130181</t>
        </is>
      </c>
      <c r="C1029" t="inlineStr">
        <is>
          <t>5934325</t>
        </is>
      </c>
      <c r="D1029" t="inlineStr">
        <is>
          <t>3621465</t>
        </is>
      </c>
      <c r="E1029" t="inlineStr">
        <is>
          <t>1970399</t>
        </is>
      </c>
      <c r="F1029" t="inlineStr">
        <is>
          <t>1627665</t>
        </is>
      </c>
      <c r="G1029" t="inlineStr">
        <is>
          <t>2551101</t>
        </is>
      </c>
      <c r="H1029" t="inlineStr">
        <is>
          <t>1727454</t>
        </is>
      </c>
      <c r="I1029" t="inlineStr">
        <is>
          <t>1078868</t>
        </is>
      </c>
      <c r="J1029" t="inlineStr">
        <is>
          <t>4092270</t>
        </is>
      </c>
      <c r="K1029" t="inlineStr">
        <is>
          <t>3763110</t>
        </is>
      </c>
      <c r="L1029" t="inlineStr">
        <is>
          <t>5262780</t>
        </is>
      </c>
      <c r="M1029" t="inlineStr">
        <is>
          <t>3514960</t>
        </is>
      </c>
      <c r="N1029" t="inlineStr">
        <is>
          <t>1216829</t>
        </is>
      </c>
      <c r="O1029" t="inlineStr">
        <is>
          <t>3730196</t>
        </is>
      </c>
      <c r="P1029" t="inlineStr">
        <is>
          <t>72850769</t>
        </is>
      </c>
      <c r="Q1029" t="inlineStr">
        <is>
          <t>113072372</t>
        </is>
      </c>
    </row>
    <row r="1030">
      <c r="A1030" t="inlineStr">
        <is>
          <t>3513</t>
        </is>
      </c>
      <c r="B1030" t="inlineStr">
        <is>
          <t>1211</t>
        </is>
      </c>
      <c r="C1030" t="inlineStr">
        <is>
          <t>11114</t>
        </is>
      </c>
      <c r="D1030" t="inlineStr">
        <is>
          <t>7812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260400</t>
        </is>
      </c>
      <c r="M1030" t="inlineStr">
        <is>
          <t>475230</t>
        </is>
      </c>
      <c r="N1030" t="inlineStr">
        <is>
          <t>1290282</t>
        </is>
      </c>
      <c r="O1030" t="inlineStr">
        <is>
          <t>2527184</t>
        </is>
      </c>
      <c r="P1030" t="inlineStr">
        <is>
          <t>4931367</t>
        </is>
      </c>
      <c r="Q1030" t="inlineStr">
        <is>
          <t>9504600</t>
        </is>
      </c>
    </row>
    <row r="1031">
      <c r="A1031" t="inlineStr">
        <is>
          <t>3515</t>
        </is>
      </c>
      <c r="B1031" t="inlineStr">
        <is>
          <t>929819</t>
        </is>
      </c>
      <c r="C1031" t="inlineStr">
        <is>
          <t>12034486</t>
        </is>
      </c>
      <c r="D1031" t="inlineStr">
        <is>
          <t>4099475</t>
        </is>
      </c>
      <c r="E1031" t="inlineStr">
        <is>
          <t>1744268</t>
        </is>
      </c>
      <c r="F1031" t="inlineStr">
        <is>
          <t>1230367</t>
        </is>
      </c>
      <c r="G1031" t="inlineStr">
        <is>
          <t>1626656</t>
        </is>
      </c>
      <c r="H1031" t="inlineStr">
        <is>
          <t>1102900</t>
        </is>
      </c>
      <c r="I1031" t="inlineStr">
        <is>
          <t>922683</t>
        </is>
      </c>
      <c r="J1031" t="inlineStr">
        <is>
          <t>3181866</t>
        </is>
      </c>
      <c r="K1031" t="inlineStr">
        <is>
          <t>4731174</t>
        </is>
      </c>
      <c r="L1031" t="inlineStr">
        <is>
          <t>6493252</t>
        </is>
      </c>
      <c r="M1031" t="inlineStr">
        <is>
          <t>4317516</t>
        </is>
      </c>
      <c r="N1031" t="inlineStr">
        <is>
          <t>1933487</t>
        </is>
      </c>
      <c r="O1031" t="inlineStr">
        <is>
          <t>2835551</t>
        </is>
      </c>
      <c r="P1031" t="inlineStr">
        <is>
          <t>76337389</t>
        </is>
      </c>
      <c r="Q1031" t="inlineStr">
        <is>
          <t>123520889</t>
        </is>
      </c>
    </row>
    <row r="1032">
      <c r="A1032" t="inlineStr">
        <is>
          <t>3516</t>
        </is>
      </c>
      <c r="B1032" t="inlineStr">
        <is>
          <t>393835</t>
        </is>
      </c>
      <c r="C1032" t="inlineStr">
        <is>
          <t>1807002</t>
        </is>
      </c>
      <c r="D1032" t="inlineStr">
        <is>
          <t>1085621</t>
        </is>
      </c>
      <c r="E1032" t="inlineStr">
        <is>
          <t>747050</t>
        </is>
      </c>
      <c r="F1032" t="inlineStr">
        <is>
          <t>554497</t>
        </is>
      </c>
      <c r="G1032" t="inlineStr">
        <is>
          <t>824685</t>
        </is>
      </c>
      <c r="H1032" t="inlineStr">
        <is>
          <t>554562</t>
        </is>
      </c>
      <c r="I1032" t="inlineStr">
        <is>
          <t>565989</t>
        </is>
      </c>
      <c r="J1032" t="inlineStr">
        <is>
          <t>1310982</t>
        </is>
      </c>
      <c r="K1032" t="inlineStr">
        <is>
          <t>3781694</t>
        </is>
      </c>
      <c r="L1032" t="inlineStr">
        <is>
          <t>1490269</t>
        </is>
      </c>
      <c r="M1032" t="inlineStr">
        <is>
          <t>1367618</t>
        </is>
      </c>
      <c r="N1032" t="inlineStr">
        <is>
          <t>1950000</t>
        </is>
      </c>
      <c r="O1032" t="inlineStr">
        <is>
          <t>2792197</t>
        </is>
      </c>
      <c r="P1032" t="inlineStr">
        <is>
          <t>40334873</t>
        </is>
      </c>
      <c r="Q1032" t="inlineStr">
        <is>
          <t>59560874</t>
        </is>
      </c>
    </row>
    <row r="1033">
      <c r="A1033" t="inlineStr">
        <is>
          <t>3517</t>
        </is>
      </c>
      <c r="B1033" t="inlineStr">
        <is>
          <t>129312</t>
        </is>
      </c>
      <c r="C1033" t="inlineStr">
        <is>
          <t>649221</t>
        </is>
      </c>
      <c r="D1033" t="inlineStr">
        <is>
          <t>429835</t>
        </is>
      </c>
      <c r="E1033" t="inlineStr">
        <is>
          <t>332590</t>
        </is>
      </c>
      <c r="F1033" t="inlineStr">
        <is>
          <t>171656</t>
        </is>
      </c>
      <c r="G1033" t="inlineStr">
        <is>
          <t>447669</t>
        </is>
      </c>
      <c r="H1033" t="inlineStr">
        <is>
          <t>206692</t>
        </is>
      </c>
      <c r="I1033" t="inlineStr">
        <is>
          <t>179770</t>
        </is>
      </c>
      <c r="J1033" t="inlineStr">
        <is>
          <t>668086</t>
        </is>
      </c>
      <c r="K1033" t="inlineStr">
        <is>
          <t>402871</t>
        </is>
      </c>
      <c r="L1033" t="inlineStr">
        <is>
          <t>714271</t>
        </is>
      </c>
      <c r="M1033" t="inlineStr">
        <is>
          <t>0</t>
        </is>
      </c>
      <c r="N1033" t="inlineStr">
        <is>
          <t>698978</t>
        </is>
      </c>
      <c r="O1033" t="inlineStr">
        <is>
          <t>0</t>
        </is>
      </c>
      <c r="P1033" t="inlineStr">
        <is>
          <t>0</t>
        </is>
      </c>
      <c r="Q1033" t="inlineStr">
        <is>
          <t>5030951</t>
        </is>
      </c>
    </row>
    <row r="1034">
      <c r="A1034" t="inlineStr">
        <is>
          <t>3518</t>
        </is>
      </c>
      <c r="B1034" t="inlineStr">
        <is>
          <t>336194</t>
        </is>
      </c>
      <c r="C1034" t="inlineStr">
        <is>
          <t>10623518</t>
        </is>
      </c>
      <c r="D1034" t="inlineStr">
        <is>
          <t>6612730</t>
        </is>
      </c>
      <c r="E1034" t="inlineStr">
        <is>
          <t>3852185</t>
        </is>
      </c>
      <c r="F1034" t="inlineStr">
        <is>
          <t>3566683</t>
        </is>
      </c>
      <c r="G1034" t="inlineStr">
        <is>
          <t>4787462</t>
        </is>
      </c>
      <c r="H1034" t="inlineStr">
        <is>
          <t>2855828</t>
        </is>
      </c>
      <c r="I1034" t="inlineStr">
        <is>
          <t>2461254</t>
        </is>
      </c>
      <c r="J1034" t="inlineStr">
        <is>
          <t>7259470</t>
        </is>
      </c>
      <c r="K1034" t="inlineStr">
        <is>
          <t>10292669</t>
        </is>
      </c>
      <c r="L1034" t="inlineStr">
        <is>
          <t>12618197</t>
        </is>
      </c>
      <c r="M1034" t="inlineStr">
        <is>
          <t>4273023</t>
        </is>
      </c>
      <c r="N1034" t="inlineStr">
        <is>
          <t>4280534</t>
        </is>
      </c>
      <c r="O1034" t="inlineStr">
        <is>
          <t>1922926</t>
        </is>
      </c>
      <c r="P1034" t="inlineStr">
        <is>
          <t>26724557</t>
        </is>
      </c>
      <c r="Q1034" t="inlineStr">
        <is>
          <t>102467230</t>
        </is>
      </c>
    </row>
    <row r="1035">
      <c r="A1035" t="inlineStr">
        <is>
          <t>3519</t>
        </is>
      </c>
      <c r="B1035" t="inlineStr">
        <is>
          <t>1999020</t>
        </is>
      </c>
      <c r="C1035" t="inlineStr">
        <is>
          <t>46349032</t>
        </is>
      </c>
      <c r="D1035" t="inlineStr">
        <is>
          <t>31232771</t>
        </is>
      </c>
      <c r="E1035" t="inlineStr">
        <is>
          <t>14370577</t>
        </is>
      </c>
      <c r="F1035" t="inlineStr">
        <is>
          <t>15594279</t>
        </is>
      </c>
      <c r="G1035" t="inlineStr">
        <is>
          <t>19091013</t>
        </is>
      </c>
      <c r="H1035" t="inlineStr">
        <is>
          <t>10656371</t>
        </is>
      </c>
      <c r="I1035" t="inlineStr">
        <is>
          <t>10508552</t>
        </is>
      </c>
      <c r="J1035" t="inlineStr">
        <is>
          <t>26380052</t>
        </is>
      </c>
      <c r="K1035" t="inlineStr">
        <is>
          <t>21424935</t>
        </is>
      </c>
      <c r="L1035" t="inlineStr">
        <is>
          <t>15723819</t>
        </is>
      </c>
      <c r="M1035" t="inlineStr">
        <is>
          <t>8358010</t>
        </is>
      </c>
      <c r="N1035" t="inlineStr">
        <is>
          <t>3498314</t>
        </is>
      </c>
      <c r="O1035" t="inlineStr">
        <is>
          <t>7207448</t>
        </is>
      </c>
      <c r="P1035" t="inlineStr">
        <is>
          <t>201591146</t>
        </is>
      </c>
      <c r="Q1035" t="inlineStr">
        <is>
          <t>433985339</t>
        </is>
      </c>
    </row>
    <row r="1036">
      <c r="A1036" t="inlineStr">
        <is>
          <t>3520</t>
        </is>
      </c>
      <c r="B1036" t="inlineStr">
        <is>
          <t>443871</t>
        </is>
      </c>
      <c r="C1036" t="inlineStr">
        <is>
          <t>7025561</t>
        </is>
      </c>
      <c r="D1036" t="inlineStr">
        <is>
          <t>4544880</t>
        </is>
      </c>
      <c r="E1036" t="inlineStr">
        <is>
          <t>2542651</t>
        </is>
      </c>
      <c r="F1036" t="inlineStr">
        <is>
          <t>2021745</t>
        </is>
      </c>
      <c r="G1036" t="inlineStr">
        <is>
          <t>2988361</t>
        </is>
      </c>
      <c r="H1036" t="inlineStr">
        <is>
          <t>2349493</t>
        </is>
      </c>
      <c r="I1036" t="inlineStr">
        <is>
          <t>1871138</t>
        </is>
      </c>
      <c r="J1036" t="inlineStr">
        <is>
          <t>6797926</t>
        </is>
      </c>
      <c r="K1036" t="inlineStr">
        <is>
          <t>5184447</t>
        </is>
      </c>
      <c r="L1036" t="inlineStr">
        <is>
          <t>4764053</t>
        </is>
      </c>
      <c r="M1036" t="inlineStr">
        <is>
          <t>3263036</t>
        </is>
      </c>
      <c r="N1036" t="inlineStr">
        <is>
          <t>3444545</t>
        </is>
      </c>
      <c r="O1036" t="inlineStr">
        <is>
          <t>1890968</t>
        </is>
      </c>
      <c r="P1036" t="inlineStr">
        <is>
          <t>19714103</t>
        </is>
      </c>
      <c r="Q1036" t="inlineStr">
        <is>
          <t>68846778</t>
        </is>
      </c>
    </row>
    <row r="1037">
      <c r="A1037" t="inlineStr">
        <is>
          <t>3521</t>
        </is>
      </c>
      <c r="B1037" t="inlineStr">
        <is>
          <t>129024</t>
        </is>
      </c>
      <c r="C1037" t="inlineStr">
        <is>
          <t>3878805</t>
        </is>
      </c>
      <c r="D1037" t="inlineStr">
        <is>
          <t>2808097</t>
        </is>
      </c>
      <c r="E1037" t="inlineStr">
        <is>
          <t>1309750</t>
        </is>
      </c>
      <c r="F1037" t="inlineStr">
        <is>
          <t>1679603</t>
        </is>
      </c>
      <c r="G1037" t="inlineStr">
        <is>
          <t>2366001</t>
        </is>
      </c>
      <c r="H1037" t="inlineStr">
        <is>
          <t>2082009</t>
        </is>
      </c>
      <c r="I1037" t="inlineStr">
        <is>
          <t>1749483</t>
        </is>
      </c>
      <c r="J1037" t="inlineStr">
        <is>
          <t>4915323</t>
        </is>
      </c>
      <c r="K1037" t="inlineStr">
        <is>
          <t>6614655</t>
        </is>
      </c>
      <c r="L1037" t="inlineStr">
        <is>
          <t>6239569</t>
        </is>
      </c>
      <c r="M1037" t="inlineStr">
        <is>
          <t>1054000</t>
        </is>
      </c>
      <c r="N1037" t="inlineStr">
        <is>
          <t>4222000</t>
        </is>
      </c>
      <c r="O1037" t="inlineStr">
        <is>
          <t>0</t>
        </is>
      </c>
      <c r="P1037" t="inlineStr">
        <is>
          <t>146717233</t>
        </is>
      </c>
      <c r="Q1037" t="inlineStr">
        <is>
          <t>185765552</t>
        </is>
      </c>
    </row>
    <row r="1038">
      <c r="A1038" t="inlineStr">
        <is>
          <t>3522</t>
        </is>
      </c>
      <c r="B1038" t="inlineStr">
        <is>
          <t>422558</t>
        </is>
      </c>
      <c r="C1038" t="inlineStr">
        <is>
          <t>6246044</t>
        </is>
      </c>
      <c r="D1038" t="inlineStr">
        <is>
          <t>4208652</t>
        </is>
      </c>
      <c r="E1038" t="inlineStr">
        <is>
          <t>2215532</t>
        </is>
      </c>
      <c r="F1038" t="inlineStr">
        <is>
          <t>2291995</t>
        </is>
      </c>
      <c r="G1038" t="inlineStr">
        <is>
          <t>3838924</t>
        </is>
      </c>
      <c r="H1038" t="inlineStr">
        <is>
          <t>2249398</t>
        </is>
      </c>
      <c r="I1038" t="inlineStr">
        <is>
          <t>1522714</t>
        </is>
      </c>
      <c r="J1038" t="inlineStr">
        <is>
          <t>7173587</t>
        </is>
      </c>
      <c r="K1038" t="inlineStr">
        <is>
          <t>7480782</t>
        </is>
      </c>
      <c r="L1038" t="inlineStr">
        <is>
          <t>7236516</t>
        </is>
      </c>
      <c r="M1038" t="inlineStr">
        <is>
          <t>4048408</t>
        </is>
      </c>
      <c r="N1038" t="inlineStr">
        <is>
          <t>2789732</t>
        </is>
      </c>
      <c r="O1038" t="inlineStr">
        <is>
          <t>0</t>
        </is>
      </c>
      <c r="P1038" t="inlineStr">
        <is>
          <t>52371367</t>
        </is>
      </c>
      <c r="Q1038" t="inlineStr">
        <is>
          <t>104096209</t>
        </is>
      </c>
    </row>
    <row r="1039">
      <c r="A1039" t="inlineStr">
        <is>
          <t>3523</t>
        </is>
      </c>
      <c r="B1039" t="inlineStr">
        <is>
          <t>414646</t>
        </is>
      </c>
      <c r="C1039" t="inlineStr">
        <is>
          <t>1774437</t>
        </is>
      </c>
      <c r="D1039" t="inlineStr">
        <is>
          <t>968417</t>
        </is>
      </c>
      <c r="E1039" t="inlineStr">
        <is>
          <t>600256</t>
        </is>
      </c>
      <c r="F1039" t="inlineStr">
        <is>
          <t>368200</t>
        </is>
      </c>
      <c r="G1039" t="inlineStr">
        <is>
          <t>794901</t>
        </is>
      </c>
      <c r="H1039" t="inlineStr">
        <is>
          <t>147088</t>
        </is>
      </c>
      <c r="I1039" t="inlineStr">
        <is>
          <t>592800</t>
        </is>
      </c>
      <c r="J1039" t="inlineStr">
        <is>
          <t>1595282</t>
        </is>
      </c>
      <c r="K1039" t="inlineStr">
        <is>
          <t>2242580</t>
        </is>
      </c>
      <c r="L1039" t="inlineStr">
        <is>
          <t>1158069</t>
        </is>
      </c>
      <c r="M1039" t="inlineStr">
        <is>
          <t>1968184</t>
        </is>
      </c>
      <c r="N1039" t="inlineStr">
        <is>
          <t>1278349</t>
        </is>
      </c>
      <c r="O1039" t="inlineStr">
        <is>
          <t>0</t>
        </is>
      </c>
      <c r="P1039" t="inlineStr">
        <is>
          <t>50354659</t>
        </is>
      </c>
      <c r="Q1039" t="inlineStr">
        <is>
          <t>64257868</t>
        </is>
      </c>
    </row>
    <row r="1040">
      <c r="A1040" t="inlineStr">
        <is>
          <t>3524</t>
        </is>
      </c>
      <c r="B1040" t="inlineStr">
        <is>
          <t>29824</t>
        </is>
      </c>
      <c r="C1040" t="inlineStr">
        <is>
          <t>241557</t>
        </is>
      </c>
      <c r="D1040" t="inlineStr">
        <is>
          <t>282889</t>
        </is>
      </c>
      <c r="E1040" t="inlineStr">
        <is>
          <t>191945</t>
        </is>
      </c>
      <c r="F1040" t="inlineStr">
        <is>
          <t>156000</t>
        </is>
      </c>
      <c r="G1040" t="inlineStr">
        <is>
          <t>499318</t>
        </is>
      </c>
      <c r="H1040" t="inlineStr">
        <is>
          <t>257415</t>
        </is>
      </c>
      <c r="I1040" t="inlineStr">
        <is>
          <t>312178</t>
        </is>
      </c>
      <c r="J1040" t="inlineStr">
        <is>
          <t>1569078</t>
        </is>
      </c>
      <c r="K1040" t="inlineStr">
        <is>
          <t>2445096</t>
        </is>
      </c>
      <c r="L1040" t="inlineStr">
        <is>
          <t>927715</t>
        </is>
      </c>
      <c r="M1040" t="inlineStr">
        <is>
          <t>2445262</t>
        </is>
      </c>
      <c r="N1040" t="inlineStr">
        <is>
          <t>1296002</t>
        </is>
      </c>
      <c r="O1040" t="inlineStr">
        <is>
          <t>1845948</t>
        </is>
      </c>
      <c r="P1040" t="inlineStr">
        <is>
          <t>8126973</t>
        </is>
      </c>
      <c r="Q1040" t="inlineStr">
        <is>
          <t>20627200</t>
        </is>
      </c>
    </row>
    <row r="1041">
      <c r="A1041" t="inlineStr">
        <is>
          <t>3526</t>
        </is>
      </c>
      <c r="B1041" t="inlineStr">
        <is>
          <t>1275446</t>
        </is>
      </c>
      <c r="C1041" t="inlineStr">
        <is>
          <t>8139868</t>
        </is>
      </c>
      <c r="D1041" t="inlineStr">
        <is>
          <t>2878653</t>
        </is>
      </c>
      <c r="E1041" t="inlineStr">
        <is>
          <t>1504676</t>
        </is>
      </c>
      <c r="F1041" t="inlineStr">
        <is>
          <t>1141544</t>
        </is>
      </c>
      <c r="G1041" t="inlineStr">
        <is>
          <t>1808756</t>
        </is>
      </c>
      <c r="H1041" t="inlineStr">
        <is>
          <t>1393093</t>
        </is>
      </c>
      <c r="I1041" t="inlineStr">
        <is>
          <t>947933</t>
        </is>
      </c>
      <c r="J1041" t="inlineStr">
        <is>
          <t>3965600</t>
        </is>
      </c>
      <c r="K1041" t="inlineStr">
        <is>
          <t>4946244</t>
        </is>
      </c>
      <c r="L1041" t="inlineStr">
        <is>
          <t>9465778</t>
        </is>
      </c>
      <c r="M1041" t="inlineStr">
        <is>
          <t>2353414</t>
        </is>
      </c>
      <c r="N1041" t="inlineStr">
        <is>
          <t>4213011</t>
        </is>
      </c>
      <c r="O1041" t="inlineStr">
        <is>
          <t>3594598</t>
        </is>
      </c>
      <c r="P1041" t="inlineStr">
        <is>
          <t>19899056</t>
        </is>
      </c>
      <c r="Q1041" t="inlineStr">
        <is>
          <t>67527670</t>
        </is>
      </c>
    </row>
    <row r="1042">
      <c r="A1042" t="inlineStr">
        <is>
          <t>3527</t>
        </is>
      </c>
      <c r="B1042" t="inlineStr">
        <is>
          <t>319941</t>
        </is>
      </c>
      <c r="C1042" t="inlineStr">
        <is>
          <t>7593395</t>
        </is>
      </c>
      <c r="D1042" t="inlineStr">
        <is>
          <t>3647757</t>
        </is>
      </c>
      <c r="E1042" t="inlineStr">
        <is>
          <t>2010774</t>
        </is>
      </c>
      <c r="F1042" t="inlineStr">
        <is>
          <t>1702887</t>
        </is>
      </c>
      <c r="G1042" t="inlineStr">
        <is>
          <t>2182758</t>
        </is>
      </c>
      <c r="H1042" t="inlineStr">
        <is>
          <t>1838241</t>
        </is>
      </c>
      <c r="I1042" t="inlineStr">
        <is>
          <t>945374</t>
        </is>
      </c>
      <c r="J1042" t="inlineStr">
        <is>
          <t>4346204</t>
        </is>
      </c>
      <c r="K1042" t="inlineStr">
        <is>
          <t>4050390</t>
        </is>
      </c>
      <c r="L1042" t="inlineStr">
        <is>
          <t>3951996</t>
        </is>
      </c>
      <c r="M1042" t="inlineStr">
        <is>
          <t>1616404</t>
        </is>
      </c>
      <c r="N1042" t="inlineStr">
        <is>
          <t>1320000</t>
        </is>
      </c>
      <c r="O1042" t="inlineStr">
        <is>
          <t>0</t>
        </is>
      </c>
      <c r="P1042" t="inlineStr">
        <is>
          <t>8919004</t>
        </is>
      </c>
      <c r="Q1042" t="inlineStr">
        <is>
          <t>44445125</t>
        </is>
      </c>
    </row>
    <row r="1043">
      <c r="A1043" t="inlineStr">
        <is>
          <t>3528</t>
        </is>
      </c>
      <c r="B1043" t="inlineStr">
        <is>
          <t>316866</t>
        </is>
      </c>
      <c r="C1043" t="inlineStr">
        <is>
          <t>5294800</t>
        </is>
      </c>
      <c r="D1043" t="inlineStr">
        <is>
          <t>2617473</t>
        </is>
      </c>
      <c r="E1043" t="inlineStr">
        <is>
          <t>1435305</t>
        </is>
      </c>
      <c r="F1043" t="inlineStr">
        <is>
          <t>993721</t>
        </is>
      </c>
      <c r="G1043" t="inlineStr">
        <is>
          <t>1447313</t>
        </is>
      </c>
      <c r="H1043" t="inlineStr">
        <is>
          <t>1169696</t>
        </is>
      </c>
      <c r="I1043" t="inlineStr">
        <is>
          <t>589827</t>
        </is>
      </c>
      <c r="J1043" t="inlineStr">
        <is>
          <t>2841951</t>
        </is>
      </c>
      <c r="K1043" t="inlineStr">
        <is>
          <t>1875508</t>
        </is>
      </c>
      <c r="L1043" t="inlineStr">
        <is>
          <t>1703158</t>
        </is>
      </c>
      <c r="M1043" t="inlineStr">
        <is>
          <t>2267285</t>
        </is>
      </c>
      <c r="N1043" t="inlineStr">
        <is>
          <t>682000</t>
        </is>
      </c>
      <c r="O1043" t="inlineStr">
        <is>
          <t>1682250</t>
        </is>
      </c>
      <c r="P1043" t="inlineStr">
        <is>
          <t>41722063</t>
        </is>
      </c>
      <c r="Q1043" t="inlineStr">
        <is>
          <t>66639216</t>
        </is>
      </c>
    </row>
    <row r="1044">
      <c r="A1044" t="inlineStr">
        <is>
          <t>3529</t>
        </is>
      </c>
      <c r="B1044" t="inlineStr">
        <is>
          <t>1421460</t>
        </is>
      </c>
      <c r="C1044" t="inlineStr">
        <is>
          <t>3346882</t>
        </is>
      </c>
      <c r="D1044" t="inlineStr">
        <is>
          <t>1503137</t>
        </is>
      </c>
      <c r="E1044" t="inlineStr">
        <is>
          <t>1132073</t>
        </is>
      </c>
      <c r="F1044" t="inlineStr">
        <is>
          <t>868773</t>
        </is>
      </c>
      <c r="G1044" t="inlineStr">
        <is>
          <t>1796422</t>
        </is>
      </c>
      <c r="H1044" t="inlineStr">
        <is>
          <t>1082395</t>
        </is>
      </c>
      <c r="I1044" t="inlineStr">
        <is>
          <t>1754901</t>
        </is>
      </c>
      <c r="J1044" t="inlineStr">
        <is>
          <t>5584321</t>
        </is>
      </c>
      <c r="K1044" t="inlineStr">
        <is>
          <t>5040955</t>
        </is>
      </c>
      <c r="L1044" t="inlineStr">
        <is>
          <t>10921748</t>
        </is>
      </c>
      <c r="M1044" t="inlineStr">
        <is>
          <t>6245228</t>
        </is>
      </c>
      <c r="N1044" t="inlineStr">
        <is>
          <t>4064525</t>
        </is>
      </c>
      <c r="O1044" t="inlineStr">
        <is>
          <t>6512414</t>
        </is>
      </c>
      <c r="P1044" t="inlineStr">
        <is>
          <t>23413258</t>
        </is>
      </c>
      <c r="Q1044" t="inlineStr">
        <is>
          <t>74686492</t>
        </is>
      </c>
    </row>
    <row r="1045">
      <c r="A1045" t="inlineStr">
        <is>
          <t>3530</t>
        </is>
      </c>
      <c r="B1045" t="inlineStr">
        <is>
          <t>317458</t>
        </is>
      </c>
      <c r="C1045" t="inlineStr">
        <is>
          <t>12731520</t>
        </is>
      </c>
      <c r="D1045" t="inlineStr">
        <is>
          <t>4847903</t>
        </is>
      </c>
      <c r="E1045" t="inlineStr">
        <is>
          <t>2291592</t>
        </is>
      </c>
      <c r="F1045" t="inlineStr">
        <is>
          <t>1685367</t>
        </is>
      </c>
      <c r="G1045" t="inlineStr">
        <is>
          <t>1874211</t>
        </is>
      </c>
      <c r="H1045" t="inlineStr">
        <is>
          <t>1250832</t>
        </is>
      </c>
      <c r="I1045" t="inlineStr">
        <is>
          <t>969958</t>
        </is>
      </c>
      <c r="J1045" t="inlineStr">
        <is>
          <t>2402059</t>
        </is>
      </c>
      <c r="K1045" t="inlineStr">
        <is>
          <t>2378845</t>
        </is>
      </c>
      <c r="L1045" t="inlineStr">
        <is>
          <t>2242816</t>
        </is>
      </c>
      <c r="M1045" t="inlineStr">
        <is>
          <t>2210463</t>
        </is>
      </c>
      <c r="N1045" t="inlineStr">
        <is>
          <t>683000</t>
        </is>
      </c>
      <c r="O1045" t="inlineStr">
        <is>
          <t>0</t>
        </is>
      </c>
      <c r="P1045" t="inlineStr">
        <is>
          <t>41589876</t>
        </is>
      </c>
      <c r="Q1045" t="inlineStr">
        <is>
          <t>77475900</t>
        </is>
      </c>
    </row>
    <row r="1046">
      <c r="A1046" t="inlineStr">
        <is>
          <t>3531</t>
        </is>
      </c>
      <c r="B1046" t="inlineStr">
        <is>
          <t>29693</t>
        </is>
      </c>
      <c r="C1046" t="inlineStr">
        <is>
          <t>1819446</t>
        </is>
      </c>
      <c r="D1046" t="inlineStr">
        <is>
          <t>1156860</t>
        </is>
      </c>
      <c r="E1046" t="inlineStr">
        <is>
          <t>592362</t>
        </is>
      </c>
      <c r="F1046" t="inlineStr">
        <is>
          <t>469000</t>
        </is>
      </c>
      <c r="G1046" t="inlineStr">
        <is>
          <t>637906</t>
        </is>
      </c>
      <c r="H1046" t="inlineStr">
        <is>
          <t>446000</t>
        </is>
      </c>
      <c r="I1046" t="inlineStr">
        <is>
          <t>646561</t>
        </is>
      </c>
      <c r="J1046" t="inlineStr">
        <is>
          <t>1443932</t>
        </is>
      </c>
      <c r="K1046" t="inlineStr">
        <is>
          <t>2134544</t>
        </is>
      </c>
      <c r="L1046" t="inlineStr">
        <is>
          <t>2616859</t>
        </is>
      </c>
      <c r="M1046" t="inlineStr">
        <is>
          <t>4250249</t>
        </is>
      </c>
      <c r="N1046" t="inlineStr">
        <is>
          <t>4416961</t>
        </is>
      </c>
      <c r="O1046" t="inlineStr">
        <is>
          <t>3309096</t>
        </is>
      </c>
      <c r="P1046" t="inlineStr">
        <is>
          <t>37205542</t>
        </is>
      </c>
      <c r="Q1046" t="inlineStr">
        <is>
          <t>61175011</t>
        </is>
      </c>
    </row>
    <row r="1047">
      <c r="A1047" t="inlineStr">
        <is>
          <t>3532</t>
        </is>
      </c>
      <c r="B1047" t="inlineStr">
        <is>
          <t>1990989</t>
        </is>
      </c>
      <c r="C1047" t="inlineStr">
        <is>
          <t>13129350</t>
        </is>
      </c>
      <c r="D1047" t="inlineStr">
        <is>
          <t>3344661</t>
        </is>
      </c>
      <c r="E1047" t="inlineStr">
        <is>
          <t>1483840</t>
        </is>
      </c>
      <c r="F1047" t="inlineStr">
        <is>
          <t>1152729</t>
        </is>
      </c>
      <c r="G1047" t="inlineStr">
        <is>
          <t>1575080</t>
        </is>
      </c>
      <c r="H1047" t="inlineStr">
        <is>
          <t>744436</t>
        </is>
      </c>
      <c r="I1047" t="inlineStr">
        <is>
          <t>1352769</t>
        </is>
      </c>
      <c r="J1047" t="inlineStr">
        <is>
          <t>2924480</t>
        </is>
      </c>
      <c r="K1047" t="inlineStr">
        <is>
          <t>4131734</t>
        </is>
      </c>
      <c r="L1047" t="inlineStr">
        <is>
          <t>5434115</t>
        </is>
      </c>
      <c r="M1047" t="inlineStr">
        <is>
          <t>3773268</t>
        </is>
      </c>
      <c r="N1047" t="inlineStr">
        <is>
          <t>2772000</t>
        </is>
      </c>
      <c r="O1047" t="inlineStr">
        <is>
          <t>2813125</t>
        </is>
      </c>
      <c r="P1047" t="inlineStr">
        <is>
          <t>341225724</t>
        </is>
      </c>
      <c r="Q1047" t="inlineStr">
        <is>
          <t>387848300</t>
        </is>
      </c>
    </row>
    <row r="1048">
      <c r="A1048" t="inlineStr">
        <is>
          <t>3533</t>
        </is>
      </c>
      <c r="B1048" t="inlineStr">
        <is>
          <t>2990875</t>
        </is>
      </c>
      <c r="C1048" t="inlineStr">
        <is>
          <t>8056908</t>
        </is>
      </c>
      <c r="D1048" t="inlineStr">
        <is>
          <t>2217801</t>
        </is>
      </c>
      <c r="E1048" t="inlineStr">
        <is>
          <t>1582630</t>
        </is>
      </c>
      <c r="F1048" t="inlineStr">
        <is>
          <t>1342358</t>
        </is>
      </c>
      <c r="G1048" t="inlineStr">
        <is>
          <t>1766987</t>
        </is>
      </c>
      <c r="H1048" t="inlineStr">
        <is>
          <t>1827678</t>
        </is>
      </c>
      <c r="I1048" t="inlineStr">
        <is>
          <t>1090469</t>
        </is>
      </c>
      <c r="J1048" t="inlineStr">
        <is>
          <t>5592813</t>
        </is>
      </c>
      <c r="K1048" t="inlineStr">
        <is>
          <t>8517607</t>
        </is>
      </c>
      <c r="L1048" t="inlineStr">
        <is>
          <t>8670795</t>
        </is>
      </c>
      <c r="M1048" t="inlineStr">
        <is>
          <t>7883450</t>
        </is>
      </c>
      <c r="N1048" t="inlineStr">
        <is>
          <t>5979905</t>
        </is>
      </c>
      <c r="O1048" t="inlineStr">
        <is>
          <t>5311025</t>
        </is>
      </c>
      <c r="P1048" t="inlineStr">
        <is>
          <t>49703390</t>
        </is>
      </c>
      <c r="Q1048" t="inlineStr">
        <is>
          <t>112534691</t>
        </is>
      </c>
    </row>
    <row r="1049">
      <c r="A1049" t="inlineStr">
        <is>
          <t>3535</t>
        </is>
      </c>
      <c r="B1049" t="inlineStr">
        <is>
          <t>1262823</t>
        </is>
      </c>
      <c r="C1049" t="inlineStr">
        <is>
          <t>22286029</t>
        </is>
      </c>
      <c r="D1049" t="inlineStr">
        <is>
          <t>7674888</t>
        </is>
      </c>
      <c r="E1049" t="inlineStr">
        <is>
          <t>3518687</t>
        </is>
      </c>
      <c r="F1049" t="inlineStr">
        <is>
          <t>2983114</t>
        </is>
      </c>
      <c r="G1049" t="inlineStr">
        <is>
          <t>3797224</t>
        </is>
      </c>
      <c r="H1049" t="inlineStr">
        <is>
          <t>2210000</t>
        </is>
      </c>
      <c r="I1049" t="inlineStr">
        <is>
          <t>1299651</t>
        </is>
      </c>
      <c r="J1049" t="inlineStr">
        <is>
          <t>3658586</t>
        </is>
      </c>
      <c r="K1049" t="inlineStr">
        <is>
          <t>4296757</t>
        </is>
      </c>
      <c r="L1049" t="inlineStr">
        <is>
          <t>5213569</t>
        </is>
      </c>
      <c r="M1049" t="inlineStr">
        <is>
          <t>990943</t>
        </is>
      </c>
      <c r="N1049" t="inlineStr">
        <is>
          <t>773000</t>
        </is>
      </c>
      <c r="O1049" t="inlineStr">
        <is>
          <t>0</t>
        </is>
      </c>
      <c r="P1049" t="inlineStr">
        <is>
          <t>19087085</t>
        </is>
      </c>
      <c r="Q1049" t="inlineStr">
        <is>
          <t>79052356</t>
        </is>
      </c>
    </row>
    <row r="1050">
      <c r="A1050" t="inlineStr">
        <is>
          <t>3536</t>
        </is>
      </c>
      <c r="B1050" t="inlineStr">
        <is>
          <t>1334603</t>
        </is>
      </c>
      <c r="C1050" t="inlineStr">
        <is>
          <t>2794854</t>
        </is>
      </c>
      <c r="D1050" t="inlineStr">
        <is>
          <t>1791199</t>
        </is>
      </c>
      <c r="E1050" t="inlineStr">
        <is>
          <t>1309903</t>
        </is>
      </c>
      <c r="F1050" t="inlineStr">
        <is>
          <t>987979</t>
        </is>
      </c>
      <c r="G1050" t="inlineStr">
        <is>
          <t>1277471</t>
        </is>
      </c>
      <c r="H1050" t="inlineStr">
        <is>
          <t>718362</t>
        </is>
      </c>
      <c r="I1050" t="inlineStr">
        <is>
          <t>587792</t>
        </is>
      </c>
      <c r="J1050" t="inlineStr">
        <is>
          <t>2360347</t>
        </is>
      </c>
      <c r="K1050" t="inlineStr">
        <is>
          <t>2046919</t>
        </is>
      </c>
      <c r="L1050" t="inlineStr">
        <is>
          <t>1503155</t>
        </is>
      </c>
      <c r="M1050" t="inlineStr">
        <is>
          <t>515345</t>
        </is>
      </c>
      <c r="N1050" t="inlineStr">
        <is>
          <t>0</t>
        </is>
      </c>
      <c r="O1050" t="inlineStr">
        <is>
          <t>940326</t>
        </is>
      </c>
      <c r="P1050" t="inlineStr">
        <is>
          <t>33920249</t>
        </is>
      </c>
      <c r="Q1050" t="inlineStr">
        <is>
          <t>52088504</t>
        </is>
      </c>
    </row>
    <row r="1051">
      <c r="A1051" t="inlineStr">
        <is>
          <t>3537</t>
        </is>
      </c>
      <c r="B1051" t="inlineStr">
        <is>
          <t>744760</t>
        </is>
      </c>
      <c r="C1051" t="inlineStr">
        <is>
          <t>14113803</t>
        </is>
      </c>
      <c r="D1051" t="inlineStr">
        <is>
          <t>6538034</t>
        </is>
      </c>
      <c r="E1051" t="inlineStr">
        <is>
          <t>3206588</t>
        </is>
      </c>
      <c r="F1051" t="inlineStr">
        <is>
          <t>2014607</t>
        </is>
      </c>
      <c r="G1051" t="inlineStr">
        <is>
          <t>2638065</t>
        </is>
      </c>
      <c r="H1051" t="inlineStr">
        <is>
          <t>1418948</t>
        </is>
      </c>
      <c r="I1051" t="inlineStr">
        <is>
          <t>1269105</t>
        </is>
      </c>
      <c r="J1051" t="inlineStr">
        <is>
          <t>3011381</t>
        </is>
      </c>
      <c r="K1051" t="inlineStr">
        <is>
          <t>1987163</t>
        </is>
      </c>
      <c r="L1051" t="inlineStr">
        <is>
          <t>2729724</t>
        </is>
      </c>
      <c r="M1051" t="inlineStr">
        <is>
          <t>1035845</t>
        </is>
      </c>
      <c r="N1051" t="inlineStr">
        <is>
          <t>630773</t>
        </is>
      </c>
      <c r="O1051" t="inlineStr">
        <is>
          <t>1660959</t>
        </is>
      </c>
      <c r="P1051" t="inlineStr">
        <is>
          <t>13243224</t>
        </is>
      </c>
      <c r="Q1051" t="inlineStr">
        <is>
          <t>56242979</t>
        </is>
      </c>
    </row>
    <row r="1052">
      <c r="A1052" t="inlineStr">
        <is>
          <t>3540</t>
        </is>
      </c>
      <c r="B1052" t="inlineStr">
        <is>
          <t>680956</t>
        </is>
      </c>
      <c r="C1052" t="inlineStr">
        <is>
          <t>18763993</t>
        </is>
      </c>
      <c r="D1052" t="inlineStr">
        <is>
          <t>9765425</t>
        </is>
      </c>
      <c r="E1052" t="inlineStr">
        <is>
          <t>6048972</t>
        </is>
      </c>
      <c r="F1052" t="inlineStr">
        <is>
          <t>3894881</t>
        </is>
      </c>
      <c r="G1052" t="inlineStr">
        <is>
          <t>5566576</t>
        </is>
      </c>
      <c r="H1052" t="inlineStr">
        <is>
          <t>3126578</t>
        </is>
      </c>
      <c r="I1052" t="inlineStr">
        <is>
          <t>2795892</t>
        </is>
      </c>
      <c r="J1052" t="inlineStr">
        <is>
          <t>6183562</t>
        </is>
      </c>
      <c r="K1052" t="inlineStr">
        <is>
          <t>4392697</t>
        </is>
      </c>
      <c r="L1052" t="inlineStr">
        <is>
          <t>3368874</t>
        </is>
      </c>
      <c r="M1052" t="inlineStr">
        <is>
          <t>1372338</t>
        </is>
      </c>
      <c r="N1052" t="inlineStr">
        <is>
          <t>0</t>
        </is>
      </c>
      <c r="O1052" t="inlineStr">
        <is>
          <t>0</t>
        </is>
      </c>
      <c r="P1052" t="inlineStr">
        <is>
          <t>18497804</t>
        </is>
      </c>
      <c r="Q1052" t="inlineStr">
        <is>
          <t>84458548</t>
        </is>
      </c>
    </row>
    <row r="1053">
      <c r="A1053" t="inlineStr">
        <is>
          <t>3541</t>
        </is>
      </c>
      <c r="B1053" t="inlineStr">
        <is>
          <t>276743</t>
        </is>
      </c>
      <c r="C1053" t="inlineStr">
        <is>
          <t>6235108</t>
        </is>
      </c>
      <c r="D1053" t="inlineStr">
        <is>
          <t>4103391</t>
        </is>
      </c>
      <c r="E1053" t="inlineStr">
        <is>
          <t>2252444</t>
        </is>
      </c>
      <c r="F1053" t="inlineStr">
        <is>
          <t>1789940</t>
        </is>
      </c>
      <c r="G1053" t="inlineStr">
        <is>
          <t>2633906</t>
        </is>
      </c>
      <c r="H1053" t="inlineStr">
        <is>
          <t>2056621</t>
        </is>
      </c>
      <c r="I1053" t="inlineStr">
        <is>
          <t>1325228</t>
        </is>
      </c>
      <c r="J1053" t="inlineStr">
        <is>
          <t>4343057</t>
        </is>
      </c>
      <c r="K1053" t="inlineStr">
        <is>
          <t>4983526</t>
        </is>
      </c>
      <c r="L1053" t="inlineStr">
        <is>
          <t>6090065</t>
        </is>
      </c>
      <c r="M1053" t="inlineStr">
        <is>
          <t>916088</t>
        </is>
      </c>
      <c r="N1053" t="inlineStr">
        <is>
          <t>2697126</t>
        </is>
      </c>
      <c r="O1053" t="inlineStr">
        <is>
          <t>2645203</t>
        </is>
      </c>
      <c r="P1053" t="inlineStr">
        <is>
          <t>14000696</t>
        </is>
      </c>
      <c r="Q1053" t="inlineStr">
        <is>
          <t>56349142</t>
        </is>
      </c>
    </row>
    <row r="1054">
      <c r="A1054" t="inlineStr">
        <is>
          <t>3542</t>
        </is>
      </c>
      <c r="B1054" t="inlineStr">
        <is>
          <t>1147</t>
        </is>
      </c>
      <c r="C1054" t="inlineStr">
        <is>
          <t>19220</t>
        </is>
      </c>
      <c r="D1054" t="inlineStr">
        <is>
          <t>40865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36666</t>
        </is>
      </c>
      <c r="I1054" t="inlineStr">
        <is>
          <t>48888</t>
        </is>
      </c>
      <c r="J1054" t="inlineStr">
        <is>
          <t>133644</t>
        </is>
      </c>
      <c r="K1054" t="inlineStr">
        <is>
          <t>143872</t>
        </is>
      </c>
      <c r="L1054" t="inlineStr">
        <is>
          <t>605780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1030082</t>
        </is>
      </c>
    </row>
    <row r="1055">
      <c r="A1055" t="inlineStr">
        <is>
          <t>3543</t>
        </is>
      </c>
      <c r="B1055" t="inlineStr">
        <is>
          <t>245281</t>
        </is>
      </c>
      <c r="C1055" t="inlineStr">
        <is>
          <t>7394409</t>
        </is>
      </c>
      <c r="D1055" t="inlineStr">
        <is>
          <t>4491255</t>
        </is>
      </c>
      <c r="E1055" t="inlineStr">
        <is>
          <t>3124331</t>
        </is>
      </c>
      <c r="F1055" t="inlineStr">
        <is>
          <t>3328206</t>
        </is>
      </c>
      <c r="G1055" t="inlineStr">
        <is>
          <t>3684698</t>
        </is>
      </c>
      <c r="H1055" t="inlineStr">
        <is>
          <t>2573492</t>
        </is>
      </c>
      <c r="I1055" t="inlineStr">
        <is>
          <t>2238678</t>
        </is>
      </c>
      <c r="J1055" t="inlineStr">
        <is>
          <t>7689023</t>
        </is>
      </c>
      <c r="K1055" t="inlineStr">
        <is>
          <t>10753563</t>
        </is>
      </c>
      <c r="L1055" t="inlineStr">
        <is>
          <t>10280335</t>
        </is>
      </c>
      <c r="M1055" t="inlineStr">
        <is>
          <t>7861124</t>
        </is>
      </c>
      <c r="N1055" t="inlineStr">
        <is>
          <t>5564291</t>
        </is>
      </c>
      <c r="O1055" t="inlineStr">
        <is>
          <t>4366803</t>
        </is>
      </c>
      <c r="P1055" t="inlineStr">
        <is>
          <t>72667661</t>
        </is>
      </c>
      <c r="Q1055" t="inlineStr">
        <is>
          <t>146263150</t>
        </is>
      </c>
    </row>
    <row r="1056">
      <c r="A1056" t="inlineStr">
        <is>
          <t>3544</t>
        </is>
      </c>
      <c r="B1056" t="inlineStr">
        <is>
          <t>114510</t>
        </is>
      </c>
      <c r="C1056" t="inlineStr">
        <is>
          <t>481915</t>
        </is>
      </c>
      <c r="D1056" t="inlineStr">
        <is>
          <t>398935</t>
        </is>
      </c>
      <c r="E1056" t="inlineStr">
        <is>
          <t>214141</t>
        </is>
      </c>
      <c r="F1056" t="inlineStr">
        <is>
          <t>193990</t>
        </is>
      </c>
      <c r="G1056" t="inlineStr">
        <is>
          <t>315698</t>
        </is>
      </c>
      <c r="H1056" t="inlineStr">
        <is>
          <t>63561</t>
        </is>
      </c>
      <c r="I1056" t="inlineStr">
        <is>
          <t>171455</t>
        </is>
      </c>
      <c r="J1056" t="inlineStr">
        <is>
          <t>489694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2443899</t>
        </is>
      </c>
    </row>
    <row r="1057">
      <c r="A1057" t="inlineStr">
        <is>
          <t>3545</t>
        </is>
      </c>
      <c r="B1057" t="inlineStr">
        <is>
          <t>2152776</t>
        </is>
      </c>
      <c r="C1057" t="inlineStr">
        <is>
          <t>58940315</t>
        </is>
      </c>
      <c r="D1057" t="inlineStr">
        <is>
          <t>27058380</t>
        </is>
      </c>
      <c r="E1057" t="inlineStr">
        <is>
          <t>12212200</t>
        </is>
      </c>
      <c r="F1057" t="inlineStr">
        <is>
          <t>9535579</t>
        </is>
      </c>
      <c r="G1057" t="inlineStr">
        <is>
          <t>10919176</t>
        </is>
      </c>
      <c r="H1057" t="inlineStr">
        <is>
          <t>6880903</t>
        </is>
      </c>
      <c r="I1057" t="inlineStr">
        <is>
          <t>4666005</t>
        </is>
      </c>
      <c r="J1057" t="inlineStr">
        <is>
          <t>12563999</t>
        </is>
      </c>
      <c r="K1057" t="inlineStr">
        <is>
          <t>9088306</t>
        </is>
      </c>
      <c r="L1057" t="inlineStr">
        <is>
          <t>12801882</t>
        </is>
      </c>
      <c r="M1057" t="inlineStr">
        <is>
          <t>6808935</t>
        </is>
      </c>
      <c r="N1057" t="inlineStr">
        <is>
          <t>3388805</t>
        </is>
      </c>
      <c r="O1057" t="inlineStr">
        <is>
          <t>2556732</t>
        </is>
      </c>
      <c r="P1057" t="inlineStr">
        <is>
          <t>42837357</t>
        </is>
      </c>
      <c r="Q1057" t="inlineStr">
        <is>
          <t>222411350</t>
        </is>
      </c>
    </row>
    <row r="1058">
      <c r="A1058" t="inlineStr">
        <is>
          <t>3546</t>
        </is>
      </c>
      <c r="B1058" t="inlineStr">
        <is>
          <t>1020427</t>
        </is>
      </c>
      <c r="C1058" t="inlineStr">
        <is>
          <t>10251203</t>
        </is>
      </c>
      <c r="D1058" t="inlineStr">
        <is>
          <t>5554101</t>
        </is>
      </c>
      <c r="E1058" t="inlineStr">
        <is>
          <t>3344052</t>
        </is>
      </c>
      <c r="F1058" t="inlineStr">
        <is>
          <t>2180103</t>
        </is>
      </c>
      <c r="G1058" t="inlineStr">
        <is>
          <t>2411946</t>
        </is>
      </c>
      <c r="H1058" t="inlineStr">
        <is>
          <t>2130429</t>
        </is>
      </c>
      <c r="I1058" t="inlineStr">
        <is>
          <t>1697056</t>
        </is>
      </c>
      <c r="J1058" t="inlineStr">
        <is>
          <t>3571792</t>
        </is>
      </c>
      <c r="K1058" t="inlineStr">
        <is>
          <t>5096436</t>
        </is>
      </c>
      <c r="L1058" t="inlineStr">
        <is>
          <t>2860175</t>
        </is>
      </c>
      <c r="M1058" t="inlineStr">
        <is>
          <t>1553931</t>
        </is>
      </c>
      <c r="N1058" t="inlineStr">
        <is>
          <t>4707998</t>
        </is>
      </c>
      <c r="O1058" t="inlineStr">
        <is>
          <t>810782</t>
        </is>
      </c>
      <c r="P1058" t="inlineStr">
        <is>
          <t>14158259</t>
        </is>
      </c>
      <c r="Q1058" t="inlineStr">
        <is>
          <t>61348690</t>
        </is>
      </c>
    </row>
    <row r="1059">
      <c r="A1059" t="inlineStr">
        <is>
          <t>3548</t>
        </is>
      </c>
      <c r="B1059" t="inlineStr">
        <is>
          <t>942226</t>
        </is>
      </c>
      <c r="C1059" t="inlineStr">
        <is>
          <t>15374112</t>
        </is>
      </c>
      <c r="D1059" t="inlineStr">
        <is>
          <t>6715134</t>
        </is>
      </c>
      <c r="E1059" t="inlineStr">
        <is>
          <t>3540369</t>
        </is>
      </c>
      <c r="F1059" t="inlineStr">
        <is>
          <t>2097179</t>
        </is>
      </c>
      <c r="G1059" t="inlineStr">
        <is>
          <t>3287311</t>
        </is>
      </c>
      <c r="H1059" t="inlineStr">
        <is>
          <t>1570150</t>
        </is>
      </c>
      <c r="I1059" t="inlineStr">
        <is>
          <t>958482</t>
        </is>
      </c>
      <c r="J1059" t="inlineStr">
        <is>
          <t>4269864</t>
        </is>
      </c>
      <c r="K1059" t="inlineStr">
        <is>
          <t>3024778</t>
        </is>
      </c>
      <c r="L1059" t="inlineStr">
        <is>
          <t>4127249</t>
        </is>
      </c>
      <c r="M1059" t="inlineStr">
        <is>
          <t>2939589</t>
        </is>
      </c>
      <c r="N1059" t="inlineStr">
        <is>
          <t>1961575</t>
        </is>
      </c>
      <c r="O1059" t="inlineStr">
        <is>
          <t>911150</t>
        </is>
      </c>
      <c r="P1059" t="inlineStr">
        <is>
          <t>16525007</t>
        </is>
      </c>
      <c r="Q1059" t="inlineStr">
        <is>
          <t>68244175</t>
        </is>
      </c>
    </row>
    <row r="1060">
      <c r="A1060" t="inlineStr">
        <is>
          <t>3549</t>
        </is>
      </c>
      <c r="B1060" t="inlineStr">
        <is>
          <t>10324</t>
        </is>
      </c>
      <c r="C1060" t="inlineStr">
        <is>
          <t>258010</t>
        </is>
      </c>
      <c r="D1060" t="inlineStr">
        <is>
          <t>173228</t>
        </is>
      </c>
      <c r="E1060" t="inlineStr">
        <is>
          <t>92320</t>
        </is>
      </c>
      <c r="F1060" t="inlineStr">
        <is>
          <t>54100</t>
        </is>
      </c>
      <c r="G1060" t="inlineStr">
        <is>
          <t>121720</t>
        </is>
      </c>
      <c r="H1060" t="inlineStr">
        <is>
          <t>105680</t>
        </is>
      </c>
      <c r="I1060" t="inlineStr">
        <is>
          <t>98880</t>
        </is>
      </c>
      <c r="J1060" t="inlineStr">
        <is>
          <t>114000</t>
        </is>
      </c>
      <c r="K1060" t="inlineStr">
        <is>
          <t>101386</t>
        </is>
      </c>
      <c r="L1060" t="inlineStr">
        <is>
          <t>351120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1480768</t>
        </is>
      </c>
    </row>
    <row r="1061">
      <c r="A1061" t="inlineStr">
        <is>
          <t>3550</t>
        </is>
      </c>
      <c r="B1061" t="inlineStr">
        <is>
          <t>443977</t>
        </is>
      </c>
      <c r="C1061" t="inlineStr">
        <is>
          <t>16732282</t>
        </is>
      </c>
      <c r="D1061" t="inlineStr">
        <is>
          <t>9380389</t>
        </is>
      </c>
      <c r="E1061" t="inlineStr">
        <is>
          <t>4200057</t>
        </is>
      </c>
      <c r="F1061" t="inlineStr">
        <is>
          <t>4403752</t>
        </is>
      </c>
      <c r="G1061" t="inlineStr">
        <is>
          <t>4344949</t>
        </is>
      </c>
      <c r="H1061" t="inlineStr">
        <is>
          <t>2712430</t>
        </is>
      </c>
      <c r="I1061" t="inlineStr">
        <is>
          <t>2829471</t>
        </is>
      </c>
      <c r="J1061" t="inlineStr">
        <is>
          <t>6143808</t>
        </is>
      </c>
      <c r="K1061" t="inlineStr">
        <is>
          <t>5774283</t>
        </is>
      </c>
      <c r="L1061" t="inlineStr">
        <is>
          <t>3301790</t>
        </is>
      </c>
      <c r="M1061" t="inlineStr">
        <is>
          <t>3903182</t>
        </is>
      </c>
      <c r="N1061" t="inlineStr">
        <is>
          <t>2640000</t>
        </is>
      </c>
      <c r="O1061" t="inlineStr">
        <is>
          <t>5375552</t>
        </is>
      </c>
      <c r="P1061" t="inlineStr">
        <is>
          <t>35364078</t>
        </is>
      </c>
      <c r="Q1061" t="inlineStr">
        <is>
          <t>107550000</t>
        </is>
      </c>
    </row>
    <row r="1062">
      <c r="A1062" t="inlineStr">
        <is>
          <t>3551</t>
        </is>
      </c>
      <c r="B1062" t="inlineStr">
        <is>
          <t>797858</t>
        </is>
      </c>
      <c r="C1062" t="inlineStr">
        <is>
          <t>13102752</t>
        </is>
      </c>
      <c r="D1062" t="inlineStr">
        <is>
          <t>3871711</t>
        </is>
      </c>
      <c r="E1062" t="inlineStr">
        <is>
          <t>1782256</t>
        </is>
      </c>
      <c r="F1062" t="inlineStr">
        <is>
          <t>1061115</t>
        </is>
      </c>
      <c r="G1062" t="inlineStr">
        <is>
          <t>1592943</t>
        </is>
      </c>
      <c r="H1062" t="inlineStr">
        <is>
          <t>871349</t>
        </is>
      </c>
      <c r="I1062" t="inlineStr">
        <is>
          <t>820647</t>
        </is>
      </c>
      <c r="J1062" t="inlineStr">
        <is>
          <t>2603674</t>
        </is>
      </c>
      <c r="K1062" t="inlineStr">
        <is>
          <t>1904046</t>
        </is>
      </c>
      <c r="L1062" t="inlineStr">
        <is>
          <t>2642729</t>
        </is>
      </c>
      <c r="M1062" t="inlineStr">
        <is>
          <t>4528616</t>
        </is>
      </c>
      <c r="N1062" t="inlineStr">
        <is>
          <t>3548687</t>
        </is>
      </c>
      <c r="O1062" t="inlineStr">
        <is>
          <t>1825531</t>
        </is>
      </c>
      <c r="P1062" t="inlineStr">
        <is>
          <t>21320976</t>
        </is>
      </c>
      <c r="Q1062" t="inlineStr">
        <is>
          <t>62274890</t>
        </is>
      </c>
    </row>
    <row r="1063">
      <c r="A1063" t="inlineStr">
        <is>
          <t>3552</t>
        </is>
      </c>
      <c r="B1063" t="inlineStr">
        <is>
          <t>934039</t>
        </is>
      </c>
      <c r="C1063" t="inlineStr">
        <is>
          <t>20022818</t>
        </is>
      </c>
      <c r="D1063" t="inlineStr">
        <is>
          <t>9781587</t>
        </is>
      </c>
      <c r="E1063" t="inlineStr">
        <is>
          <t>6123837</t>
        </is>
      </c>
      <c r="F1063" t="inlineStr">
        <is>
          <t>3352117</t>
        </is>
      </c>
      <c r="G1063" t="inlineStr">
        <is>
          <t>3925013</t>
        </is>
      </c>
      <c r="H1063" t="inlineStr">
        <is>
          <t>3222340</t>
        </is>
      </c>
      <c r="I1063" t="inlineStr">
        <is>
          <t>1718376</t>
        </is>
      </c>
      <c r="J1063" t="inlineStr">
        <is>
          <t>4115585</t>
        </is>
      </c>
      <c r="K1063" t="inlineStr">
        <is>
          <t>3738997</t>
        </is>
      </c>
      <c r="L1063" t="inlineStr">
        <is>
          <t>4890524</t>
        </is>
      </c>
      <c r="M1063" t="inlineStr">
        <is>
          <t>2846773</t>
        </is>
      </c>
      <c r="N1063" t="inlineStr">
        <is>
          <t>1495560</t>
        </is>
      </c>
      <c r="O1063" t="inlineStr">
        <is>
          <t>0</t>
        </is>
      </c>
      <c r="P1063" t="inlineStr">
        <is>
          <t>31750768</t>
        </is>
      </c>
      <c r="Q1063" t="inlineStr">
        <is>
          <t>97918334</t>
        </is>
      </c>
    </row>
    <row r="1064">
      <c r="A1064" t="inlineStr">
        <is>
          <t>3554</t>
        </is>
      </c>
      <c r="B1064" t="inlineStr">
        <is>
          <t>4087</t>
        </is>
      </c>
      <c r="C1064" t="inlineStr">
        <is>
          <t>133539</t>
        </is>
      </c>
      <c r="D1064" t="inlineStr">
        <is>
          <t>133572</t>
        </is>
      </c>
      <c r="E1064" t="inlineStr">
        <is>
          <t>69228</t>
        </is>
      </c>
      <c r="F1064" t="inlineStr">
        <is>
          <t>132599</t>
        </is>
      </c>
      <c r="G1064" t="inlineStr">
        <is>
          <t>124340</t>
        </is>
      </c>
      <c r="H1064" t="inlineStr">
        <is>
          <t>174931</t>
        </is>
      </c>
      <c r="I1064" t="inlineStr">
        <is>
          <t>95000</t>
        </is>
      </c>
      <c r="J1064" t="inlineStr">
        <is>
          <t>445746</t>
        </is>
      </c>
      <c r="K1064" t="inlineStr">
        <is>
          <t>390220</t>
        </is>
      </c>
      <c r="L1064" t="inlineStr">
        <is>
          <t>312000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13842770</t>
        </is>
      </c>
      <c r="Q1064" t="inlineStr">
        <is>
          <t>15858032</t>
        </is>
      </c>
    </row>
    <row r="1065">
      <c r="A1065" t="inlineStr">
        <is>
          <t>3555</t>
        </is>
      </c>
      <c r="B1065" t="inlineStr">
        <is>
          <t>385072</t>
        </is>
      </c>
      <c r="C1065" t="inlineStr">
        <is>
          <t>1799532</t>
        </is>
      </c>
      <c r="D1065" t="inlineStr">
        <is>
          <t>640984</t>
        </is>
      </c>
      <c r="E1065" t="inlineStr">
        <is>
          <t>382595</t>
        </is>
      </c>
      <c r="F1065" t="inlineStr">
        <is>
          <t>231797</t>
        </is>
      </c>
      <c r="G1065" t="inlineStr">
        <is>
          <t>399508</t>
        </is>
      </c>
      <c r="H1065" t="inlineStr">
        <is>
          <t>251000</t>
        </is>
      </c>
      <c r="I1065" t="inlineStr">
        <is>
          <t>222000</t>
        </is>
      </c>
      <c r="J1065" t="inlineStr">
        <is>
          <t>848542</t>
        </is>
      </c>
      <c r="K1065" t="inlineStr">
        <is>
          <t>1512241</t>
        </is>
      </c>
      <c r="L1065" t="inlineStr">
        <is>
          <t>1128274</t>
        </is>
      </c>
      <c r="M1065" t="inlineStr">
        <is>
          <t>435000</t>
        </is>
      </c>
      <c r="N1065" t="inlineStr">
        <is>
          <t>664515</t>
        </is>
      </c>
      <c r="O1065" t="inlineStr">
        <is>
          <t>0</t>
        </is>
      </c>
      <c r="P1065" t="inlineStr">
        <is>
          <t>31097737</t>
        </is>
      </c>
      <c r="Q1065" t="inlineStr">
        <is>
          <t>39998797</t>
        </is>
      </c>
    </row>
    <row r="1066">
      <c r="A1066" t="inlineStr">
        <is>
          <t>3556</t>
        </is>
      </c>
      <c r="B1066" t="inlineStr">
        <is>
          <t>1803740</t>
        </is>
      </c>
      <c r="C1066" t="inlineStr">
        <is>
          <t>17937144</t>
        </is>
      </c>
      <c r="D1066" t="inlineStr">
        <is>
          <t>8186388</t>
        </is>
      </c>
      <c r="E1066" t="inlineStr">
        <is>
          <t>4283651</t>
        </is>
      </c>
      <c r="F1066" t="inlineStr">
        <is>
          <t>2899458</t>
        </is>
      </c>
      <c r="G1066" t="inlineStr">
        <is>
          <t>3867455</t>
        </is>
      </c>
      <c r="H1066" t="inlineStr">
        <is>
          <t>2182435</t>
        </is>
      </c>
      <c r="I1066" t="inlineStr">
        <is>
          <t>2076662</t>
        </is>
      </c>
      <c r="J1066" t="inlineStr">
        <is>
          <t>3629470</t>
        </is>
      </c>
      <c r="K1066" t="inlineStr">
        <is>
          <t>2438107</t>
        </is>
      </c>
      <c r="L1066" t="inlineStr">
        <is>
          <t>3864782</t>
        </is>
      </c>
      <c r="M1066" t="inlineStr">
        <is>
          <t>450000</t>
        </is>
      </c>
      <c r="N1066" t="inlineStr">
        <is>
          <t>1373942</t>
        </is>
      </c>
      <c r="O1066" t="inlineStr">
        <is>
          <t>0</t>
        </is>
      </c>
      <c r="P1066" t="inlineStr">
        <is>
          <t>8709610</t>
        </is>
      </c>
      <c r="Q1066" t="inlineStr">
        <is>
          <t>63702844</t>
        </is>
      </c>
    </row>
    <row r="1067">
      <c r="A1067" t="inlineStr">
        <is>
          <t>3557</t>
        </is>
      </c>
      <c r="B1067" t="inlineStr">
        <is>
          <t>649112</t>
        </is>
      </c>
      <c r="C1067" t="inlineStr">
        <is>
          <t>5655870</t>
        </is>
      </c>
      <c r="D1067" t="inlineStr">
        <is>
          <t>3922717</t>
        </is>
      </c>
      <c r="E1067" t="inlineStr">
        <is>
          <t>2947022</t>
        </is>
      </c>
      <c r="F1067" t="inlineStr">
        <is>
          <t>1872240</t>
        </is>
      </c>
      <c r="G1067" t="inlineStr">
        <is>
          <t>3262890</t>
        </is>
      </c>
      <c r="H1067" t="inlineStr">
        <is>
          <t>2016880</t>
        </is>
      </c>
      <c r="I1067" t="inlineStr">
        <is>
          <t>809898</t>
        </is>
      </c>
      <c r="J1067" t="inlineStr">
        <is>
          <t>5104789</t>
        </is>
      </c>
      <c r="K1067" t="inlineStr">
        <is>
          <t>3147383</t>
        </is>
      </c>
      <c r="L1067" t="inlineStr">
        <is>
          <t>3432206</t>
        </is>
      </c>
      <c r="M1067" t="inlineStr">
        <is>
          <t>2485900</t>
        </is>
      </c>
      <c r="N1067" t="inlineStr">
        <is>
          <t>3185940</t>
        </is>
      </c>
      <c r="O1067" t="inlineStr">
        <is>
          <t>861000</t>
        </is>
      </c>
      <c r="P1067" t="inlineStr">
        <is>
          <t>44961588</t>
        </is>
      </c>
      <c r="Q1067" t="inlineStr">
        <is>
          <t>84315435</t>
        </is>
      </c>
    </row>
    <row r="1068">
      <c r="A1068" t="inlineStr">
        <is>
          <t>3558</t>
        </is>
      </c>
      <c r="B1068" t="inlineStr">
        <is>
          <t>706434</t>
        </is>
      </c>
      <c r="C1068" t="inlineStr">
        <is>
          <t>13032890</t>
        </is>
      </c>
      <c r="D1068" t="inlineStr">
        <is>
          <t>4332301</t>
        </is>
      </c>
      <c r="E1068" t="inlineStr">
        <is>
          <t>1946319</t>
        </is>
      </c>
      <c r="F1068" t="inlineStr">
        <is>
          <t>1361559</t>
        </is>
      </c>
      <c r="G1068" t="inlineStr">
        <is>
          <t>1207139</t>
        </is>
      </c>
      <c r="H1068" t="inlineStr">
        <is>
          <t>994605</t>
        </is>
      </c>
      <c r="I1068" t="inlineStr">
        <is>
          <t>586700</t>
        </is>
      </c>
      <c r="J1068" t="inlineStr">
        <is>
          <t>1598551</t>
        </is>
      </c>
      <c r="K1068" t="inlineStr">
        <is>
          <t>2101937</t>
        </is>
      </c>
      <c r="L1068" t="inlineStr">
        <is>
          <t>1042361</t>
        </is>
      </c>
      <c r="M1068" t="inlineStr">
        <is>
          <t>857364</t>
        </is>
      </c>
      <c r="N1068" t="inlineStr">
        <is>
          <t>610038</t>
        </is>
      </c>
      <c r="O1068" t="inlineStr">
        <is>
          <t>880936</t>
        </is>
      </c>
      <c r="P1068" t="inlineStr">
        <is>
          <t>27801747</t>
        </is>
      </c>
      <c r="Q1068" t="inlineStr">
        <is>
          <t>59060881</t>
        </is>
      </c>
    </row>
    <row r="1069">
      <c r="A1069" t="inlineStr">
        <is>
          <t>3560</t>
        </is>
      </c>
      <c r="B1069" t="inlineStr">
        <is>
          <t>7172</t>
        </is>
      </c>
      <c r="C1069" t="inlineStr">
        <is>
          <t>112842</t>
        </is>
      </c>
      <c r="D1069" t="inlineStr">
        <is>
          <t>216434</t>
        </is>
      </c>
      <c r="E1069" t="inlineStr">
        <is>
          <t>177176</t>
        </is>
      </c>
      <c r="F1069" t="inlineStr">
        <is>
          <t>87901</t>
        </is>
      </c>
      <c r="G1069" t="inlineStr">
        <is>
          <t>474833</t>
        </is>
      </c>
      <c r="H1069" t="inlineStr">
        <is>
          <t>342104</t>
        </is>
      </c>
      <c r="I1069" t="inlineStr">
        <is>
          <t>351676</t>
        </is>
      </c>
      <c r="J1069" t="inlineStr">
        <is>
          <t>1026977</t>
        </is>
      </c>
      <c r="K1069" t="inlineStr">
        <is>
          <t>1681836</t>
        </is>
      </c>
      <c r="L1069" t="inlineStr">
        <is>
          <t>818826</t>
        </is>
      </c>
      <c r="M1069" t="inlineStr">
        <is>
          <t>1501022</t>
        </is>
      </c>
      <c r="N1069" t="inlineStr">
        <is>
          <t>1377580</t>
        </is>
      </c>
      <c r="O1069" t="inlineStr">
        <is>
          <t>0</t>
        </is>
      </c>
      <c r="P1069" t="inlineStr">
        <is>
          <t>12228504</t>
        </is>
      </c>
      <c r="Q1069" t="inlineStr">
        <is>
          <t>20404883</t>
        </is>
      </c>
    </row>
    <row r="1070">
      <c r="A1070" t="inlineStr">
        <is>
          <t>3563</t>
        </is>
      </c>
      <c r="B1070" t="inlineStr">
        <is>
          <t>2358907</t>
        </is>
      </c>
      <c r="C1070" t="inlineStr">
        <is>
          <t>10059051</t>
        </is>
      </c>
      <c r="D1070" t="inlineStr">
        <is>
          <t>2997245</t>
        </is>
      </c>
      <c r="E1070" t="inlineStr">
        <is>
          <t>1694768</t>
        </is>
      </c>
      <c r="F1070" t="inlineStr">
        <is>
          <t>1070005</t>
        </is>
      </c>
      <c r="G1070" t="inlineStr">
        <is>
          <t>1470745</t>
        </is>
      </c>
      <c r="H1070" t="inlineStr">
        <is>
          <t>1181912</t>
        </is>
      </c>
      <c r="I1070" t="inlineStr">
        <is>
          <t>730080</t>
        </is>
      </c>
      <c r="J1070" t="inlineStr">
        <is>
          <t>3101527</t>
        </is>
      </c>
      <c r="K1070" t="inlineStr">
        <is>
          <t>3219863</t>
        </is>
      </c>
      <c r="L1070" t="inlineStr">
        <is>
          <t>3719560</t>
        </is>
      </c>
      <c r="M1070" t="inlineStr">
        <is>
          <t>5782556</t>
        </is>
      </c>
      <c r="N1070" t="inlineStr">
        <is>
          <t>657000</t>
        </is>
      </c>
      <c r="O1070" t="inlineStr">
        <is>
          <t>900800</t>
        </is>
      </c>
      <c r="P1070" t="inlineStr">
        <is>
          <t>25016839</t>
        </is>
      </c>
      <c r="Q1070" t="inlineStr">
        <is>
          <t>63960858</t>
        </is>
      </c>
    </row>
    <row r="1071">
      <c r="A1071" t="inlineStr">
        <is>
          <t>3564</t>
        </is>
      </c>
      <c r="B1071" t="inlineStr">
        <is>
          <t>225941</t>
        </is>
      </c>
      <c r="C1071" t="inlineStr">
        <is>
          <t>7824333</t>
        </is>
      </c>
      <c r="D1071" t="inlineStr">
        <is>
          <t>3328821</t>
        </is>
      </c>
      <c r="E1071" t="inlineStr">
        <is>
          <t>1750861</t>
        </is>
      </c>
      <c r="F1071" t="inlineStr">
        <is>
          <t>1303849</t>
        </is>
      </c>
      <c r="G1071" t="inlineStr">
        <is>
          <t>1629990</t>
        </is>
      </c>
      <c r="H1071" t="inlineStr">
        <is>
          <t>1055000</t>
        </is>
      </c>
      <c r="I1071" t="inlineStr">
        <is>
          <t>546010</t>
        </is>
      </c>
      <c r="J1071" t="inlineStr">
        <is>
          <t>1927976</t>
        </is>
      </c>
      <c r="K1071" t="inlineStr">
        <is>
          <t>1661615</t>
        </is>
      </c>
      <c r="L1071" t="inlineStr">
        <is>
          <t>2626384</t>
        </is>
      </c>
      <c r="M1071" t="inlineStr">
        <is>
          <t>0</t>
        </is>
      </c>
      <c r="N1071" t="inlineStr">
        <is>
          <t>677000</t>
        </is>
      </c>
      <c r="O1071" t="inlineStr">
        <is>
          <t>0</t>
        </is>
      </c>
      <c r="P1071" t="inlineStr">
        <is>
          <t>35452610</t>
        </is>
      </c>
      <c r="Q1071" t="inlineStr">
        <is>
          <t>60010390</t>
        </is>
      </c>
    </row>
    <row r="1072">
      <c r="A1072" t="inlineStr">
        <is>
          <t>3566</t>
        </is>
      </c>
      <c r="B1072" t="inlineStr">
        <is>
          <t>97204</t>
        </is>
      </c>
      <c r="C1072" t="inlineStr">
        <is>
          <t>1990162</t>
        </is>
      </c>
      <c r="D1072" t="inlineStr">
        <is>
          <t>2802404</t>
        </is>
      </c>
      <c r="E1072" t="inlineStr">
        <is>
          <t>2704616</t>
        </is>
      </c>
      <c r="F1072" t="inlineStr">
        <is>
          <t>3549134</t>
        </is>
      </c>
      <c r="G1072" t="inlineStr">
        <is>
          <t>6432496</t>
        </is>
      </c>
      <c r="H1072" t="inlineStr">
        <is>
          <t>4509422</t>
        </is>
      </c>
      <c r="I1072" t="inlineStr">
        <is>
          <t>5098008</t>
        </is>
      </c>
      <c r="J1072" t="inlineStr">
        <is>
          <t>18666266</t>
        </is>
      </c>
      <c r="K1072" t="inlineStr">
        <is>
          <t>27953582</t>
        </is>
      </c>
      <c r="L1072" t="inlineStr">
        <is>
          <t>35385268</t>
        </is>
      </c>
      <c r="M1072" t="inlineStr">
        <is>
          <t>26639414</t>
        </is>
      </c>
      <c r="N1072" t="inlineStr">
        <is>
          <t>19139340</t>
        </is>
      </c>
      <c r="O1072" t="inlineStr">
        <is>
          <t>9966218</t>
        </is>
      </c>
      <c r="P1072" t="inlineStr">
        <is>
          <t>254687614</t>
        </is>
      </c>
      <c r="Q1072" t="inlineStr">
        <is>
          <t>419621148</t>
        </is>
      </c>
    </row>
    <row r="1073">
      <c r="A1073" t="inlineStr">
        <is>
          <t>3567</t>
        </is>
      </c>
      <c r="B1073" t="inlineStr">
        <is>
          <t>133227</t>
        </is>
      </c>
      <c r="C1073" t="inlineStr">
        <is>
          <t>7456313</t>
        </is>
      </c>
      <c r="D1073" t="inlineStr">
        <is>
          <t>4083936</t>
        </is>
      </c>
      <c r="E1073" t="inlineStr">
        <is>
          <t>1757653</t>
        </is>
      </c>
      <c r="F1073" t="inlineStr">
        <is>
          <t>1768721</t>
        </is>
      </c>
      <c r="G1073" t="inlineStr">
        <is>
          <t>2052868</t>
        </is>
      </c>
      <c r="H1073" t="inlineStr">
        <is>
          <t>1216347</t>
        </is>
      </c>
      <c r="I1073" t="inlineStr">
        <is>
          <t>943001</t>
        </is>
      </c>
      <c r="J1073" t="inlineStr">
        <is>
          <t>2441466</t>
        </is>
      </c>
      <c r="K1073" t="inlineStr">
        <is>
          <t>2419444</t>
        </is>
      </c>
      <c r="L1073" t="inlineStr">
        <is>
          <t>3359366</t>
        </is>
      </c>
      <c r="M1073" t="inlineStr">
        <is>
          <t>424356</t>
        </is>
      </c>
      <c r="N1073" t="inlineStr">
        <is>
          <t>2271469</t>
        </is>
      </c>
      <c r="O1073" t="inlineStr">
        <is>
          <t>931000</t>
        </is>
      </c>
      <c r="P1073" t="inlineStr">
        <is>
          <t>2694833</t>
        </is>
      </c>
      <c r="Q1073" t="inlineStr">
        <is>
          <t>33954000</t>
        </is>
      </c>
    </row>
    <row r="1074">
      <c r="A1074" t="inlineStr">
        <is>
          <t>3568</t>
        </is>
      </c>
      <c r="B1074" t="inlineStr">
        <is>
          <t>6447</t>
        </is>
      </c>
      <c r="C1074" t="inlineStr">
        <is>
          <t>168669</t>
        </is>
      </c>
      <c r="D1074" t="inlineStr">
        <is>
          <t>218457</t>
        </is>
      </c>
      <c r="E1074" t="inlineStr">
        <is>
          <t>311423</t>
        </is>
      </c>
      <c r="F1074" t="inlineStr">
        <is>
          <t>89603</t>
        </is>
      </c>
      <c r="G1074" t="inlineStr">
        <is>
          <t>155653</t>
        </is>
      </c>
      <c r="H1074" t="inlineStr">
        <is>
          <t>314289</t>
        </is>
      </c>
      <c r="I1074" t="inlineStr">
        <is>
          <t>92578</t>
        </is>
      </c>
      <c r="J1074" t="inlineStr">
        <is>
          <t>401826</t>
        </is>
      </c>
      <c r="K1074" t="inlineStr">
        <is>
          <t>349140</t>
        </is>
      </c>
      <c r="L1074" t="inlineStr">
        <is>
          <t>671160</t>
        </is>
      </c>
      <c r="M1074" t="inlineStr">
        <is>
          <t>0</t>
        </is>
      </c>
      <c r="N1074" t="inlineStr">
        <is>
          <t>744043</t>
        </is>
      </c>
      <c r="O1074" t="inlineStr">
        <is>
          <t>1837883</t>
        </is>
      </c>
      <c r="P1074" t="inlineStr">
        <is>
          <t>4699761</t>
        </is>
      </c>
      <c r="Q1074" t="inlineStr">
        <is>
          <t>10060932</t>
        </is>
      </c>
    </row>
    <row r="1075">
      <c r="A1075" t="inlineStr">
        <is>
          <t>3570</t>
        </is>
      </c>
      <c r="B1075" t="inlineStr">
        <is>
          <t>154749</t>
        </is>
      </c>
      <c r="C1075" t="inlineStr">
        <is>
          <t>2626859</t>
        </is>
      </c>
      <c r="D1075" t="inlineStr">
        <is>
          <t>1082959</t>
        </is>
      </c>
      <c r="E1075" t="inlineStr">
        <is>
          <t>507166</t>
        </is>
      </c>
      <c r="F1075" t="inlineStr">
        <is>
          <t>335222</t>
        </is>
      </c>
      <c r="G1075" t="inlineStr">
        <is>
          <t>731648</t>
        </is>
      </c>
      <c r="H1075" t="inlineStr">
        <is>
          <t>356010</t>
        </is>
      </c>
      <c r="I1075" t="inlineStr">
        <is>
          <t>140000</t>
        </is>
      </c>
      <c r="J1075" t="inlineStr">
        <is>
          <t>778329</t>
        </is>
      </c>
      <c r="K1075" t="inlineStr">
        <is>
          <t>694000</t>
        </is>
      </c>
      <c r="L1075" t="inlineStr">
        <is>
          <t>451000</t>
        </is>
      </c>
      <c r="M1075" t="inlineStr">
        <is>
          <t>0</t>
        </is>
      </c>
      <c r="N1075" t="inlineStr">
        <is>
          <t>610050</t>
        </is>
      </c>
      <c r="O1075" t="inlineStr">
        <is>
          <t>892108</t>
        </is>
      </c>
      <c r="P1075" t="inlineStr">
        <is>
          <t>7736900</t>
        </is>
      </c>
      <c r="Q1075" t="inlineStr">
        <is>
          <t>17097000</t>
        </is>
      </c>
    </row>
    <row r="1076">
      <c r="A1076" t="inlineStr">
        <is>
          <t>3571</t>
        </is>
      </c>
      <c r="B1076" t="inlineStr">
        <is>
          <t>23730</t>
        </is>
      </c>
      <c r="C1076" t="inlineStr">
        <is>
          <t>427678</t>
        </is>
      </c>
      <c r="D1076" t="inlineStr">
        <is>
          <t>446598</t>
        </is>
      </c>
      <c r="E1076" t="inlineStr">
        <is>
          <t>383298</t>
        </is>
      </c>
      <c r="F1076" t="inlineStr">
        <is>
          <t>313293</t>
        </is>
      </c>
      <c r="G1076" t="inlineStr">
        <is>
          <t>558836</t>
        </is>
      </c>
      <c r="H1076" t="inlineStr">
        <is>
          <t>142773</t>
        </is>
      </c>
      <c r="I1076" t="inlineStr">
        <is>
          <t>363058</t>
        </is>
      </c>
      <c r="J1076" t="inlineStr">
        <is>
          <t>278537</t>
        </is>
      </c>
      <c r="K1076" t="inlineStr">
        <is>
          <t>346879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3284680</t>
        </is>
      </c>
    </row>
    <row r="1077">
      <c r="A1077" t="inlineStr">
        <is>
          <t>3572</t>
        </is>
      </c>
      <c r="B1077" t="inlineStr">
        <is>
          <t>45534</t>
        </is>
      </c>
      <c r="C1077" t="inlineStr">
        <is>
          <t>274657</t>
        </is>
      </c>
      <c r="D1077" t="inlineStr">
        <is>
          <t>236206</t>
        </is>
      </c>
      <c r="E1077" t="inlineStr">
        <is>
          <t>318246</t>
        </is>
      </c>
      <c r="F1077" t="inlineStr">
        <is>
          <t>190917</t>
        </is>
      </c>
      <c r="G1077" t="inlineStr">
        <is>
          <t>279719</t>
        </is>
      </c>
      <c r="H1077" t="inlineStr">
        <is>
          <t>277922</t>
        </is>
      </c>
      <c r="I1077" t="inlineStr">
        <is>
          <t>44089</t>
        </is>
      </c>
      <c r="J1077" t="inlineStr">
        <is>
          <t>1092873</t>
        </is>
      </c>
      <c r="K1077" t="inlineStr">
        <is>
          <t>1795563</t>
        </is>
      </c>
      <c r="L1077" t="inlineStr">
        <is>
          <t>1971555</t>
        </is>
      </c>
      <c r="M1077" t="inlineStr">
        <is>
          <t>0</t>
        </is>
      </c>
      <c r="N1077" t="inlineStr">
        <is>
          <t>779716</t>
        </is>
      </c>
      <c r="O1077" t="inlineStr">
        <is>
          <t>979544</t>
        </is>
      </c>
      <c r="P1077" t="inlineStr">
        <is>
          <t>3530749</t>
        </is>
      </c>
      <c r="Q1077" t="inlineStr">
        <is>
          <t>11817290</t>
        </is>
      </c>
    </row>
    <row r="1078">
      <c r="A1078" t="inlineStr">
        <is>
          <t>3574</t>
        </is>
      </c>
      <c r="B1078" t="inlineStr">
        <is>
          <t>900</t>
        </is>
      </c>
      <c r="C1078" t="inlineStr">
        <is>
          <t>5000</t>
        </is>
      </c>
      <c r="D1078" t="inlineStr">
        <is>
          <t>20179</t>
        </is>
      </c>
      <c r="E1078" t="inlineStr">
        <is>
          <t>0</t>
        </is>
      </c>
      <c r="F1078" t="inlineStr">
        <is>
          <t>16905</t>
        </is>
      </c>
      <c r="G1078" t="inlineStr">
        <is>
          <t>46260</t>
        </is>
      </c>
      <c r="H1078" t="inlineStr">
        <is>
          <t>0</t>
        </is>
      </c>
      <c r="I1078" t="inlineStr">
        <is>
          <t>41320</t>
        </is>
      </c>
      <c r="J1078" t="inlineStr">
        <is>
          <t>104650</t>
        </is>
      </c>
      <c r="K1078" t="inlineStr">
        <is>
          <t>101980</t>
        </is>
      </c>
      <c r="L1078" t="inlineStr">
        <is>
          <t>0</t>
        </is>
      </c>
      <c r="M1078" t="inlineStr">
        <is>
          <t>0</t>
        </is>
      </c>
      <c r="N1078" t="inlineStr">
        <is>
          <t>714009</t>
        </is>
      </c>
      <c r="O1078" t="inlineStr">
        <is>
          <t>0</t>
        </is>
      </c>
      <c r="P1078" t="inlineStr">
        <is>
          <t>0</t>
        </is>
      </c>
      <c r="Q1078" t="inlineStr">
        <is>
          <t>1051203</t>
        </is>
      </c>
    </row>
    <row r="1079">
      <c r="A1079" t="inlineStr">
        <is>
          <t>3576</t>
        </is>
      </c>
      <c r="B1079" t="inlineStr">
        <is>
          <t>14431655</t>
        </is>
      </c>
      <c r="C1079" t="inlineStr">
        <is>
          <t>206724670</t>
        </is>
      </c>
      <c r="D1079" t="inlineStr">
        <is>
          <t>150540032</t>
        </is>
      </c>
      <c r="E1079" t="inlineStr">
        <is>
          <t>73865723</t>
        </is>
      </c>
      <c r="F1079" t="inlineStr">
        <is>
          <t>73638586</t>
        </is>
      </c>
      <c r="G1079" t="inlineStr">
        <is>
          <t>83697885</t>
        </is>
      </c>
      <c r="H1079" t="inlineStr">
        <is>
          <t>55427610</t>
        </is>
      </c>
      <c r="I1079" t="inlineStr">
        <is>
          <t>47845307</t>
        </is>
      </c>
      <c r="J1079" t="inlineStr">
        <is>
          <t>113421418</t>
        </is>
      </c>
      <c r="K1079" t="inlineStr">
        <is>
          <t>91132153</t>
        </is>
      </c>
      <c r="L1079" t="inlineStr">
        <is>
          <t>72527031</t>
        </is>
      </c>
      <c r="M1079" t="inlineStr">
        <is>
          <t>35186736</t>
        </is>
      </c>
      <c r="N1079" t="inlineStr">
        <is>
          <t>18937481</t>
        </is>
      </c>
      <c r="O1079" t="inlineStr">
        <is>
          <t>18892252</t>
        </is>
      </c>
      <c r="P1079" t="inlineStr">
        <is>
          <t>571526836</t>
        </is>
      </c>
      <c r="Q1079" t="inlineStr">
        <is>
          <t>1627795375</t>
        </is>
      </c>
    </row>
    <row r="1080">
      <c r="A1080" t="inlineStr">
        <is>
          <t>3577</t>
        </is>
      </c>
      <c r="B1080" t="inlineStr">
        <is>
          <t>306233</t>
        </is>
      </c>
      <c r="C1080" t="inlineStr">
        <is>
          <t>4000848</t>
        </is>
      </c>
      <c r="D1080" t="inlineStr">
        <is>
          <t>1717349</t>
        </is>
      </c>
      <c r="E1080" t="inlineStr">
        <is>
          <t>1079876</t>
        </is>
      </c>
      <c r="F1080" t="inlineStr">
        <is>
          <t>807351</t>
        </is>
      </c>
      <c r="G1080" t="inlineStr">
        <is>
          <t>1266453</t>
        </is>
      </c>
      <c r="H1080" t="inlineStr">
        <is>
          <t>578285</t>
        </is>
      </c>
      <c r="I1080" t="inlineStr">
        <is>
          <t>1081566</t>
        </is>
      </c>
      <c r="J1080" t="inlineStr">
        <is>
          <t>3161723</t>
        </is>
      </c>
      <c r="K1080" t="inlineStr">
        <is>
          <t>3610610</t>
        </is>
      </c>
      <c r="L1080" t="inlineStr">
        <is>
          <t>3339918</t>
        </is>
      </c>
      <c r="M1080" t="inlineStr">
        <is>
          <t>2927776</t>
        </is>
      </c>
      <c r="N1080" t="inlineStr">
        <is>
          <t>2134482</t>
        </is>
      </c>
      <c r="O1080" t="inlineStr">
        <is>
          <t>4455682</t>
        </is>
      </c>
      <c r="P1080" t="inlineStr">
        <is>
          <t>33497501</t>
        </is>
      </c>
      <c r="Q1080" t="inlineStr">
        <is>
          <t>63965653</t>
        </is>
      </c>
    </row>
    <row r="1081">
      <c r="A1081" t="inlineStr">
        <is>
          <t>3579</t>
        </is>
      </c>
      <c r="B1081" t="inlineStr">
        <is>
          <t>713172</t>
        </is>
      </c>
      <c r="C1081" t="inlineStr">
        <is>
          <t>553576</t>
        </is>
      </c>
      <c r="D1081" t="inlineStr">
        <is>
          <t>217754</t>
        </is>
      </c>
      <c r="E1081" t="inlineStr">
        <is>
          <t>126850</t>
        </is>
      </c>
      <c r="F1081" t="inlineStr">
        <is>
          <t>19650</t>
        </is>
      </c>
      <c r="G1081" t="inlineStr">
        <is>
          <t>25150</t>
        </is>
      </c>
      <c r="H1081" t="inlineStr">
        <is>
          <t>135850</t>
        </is>
      </c>
      <c r="I1081" t="inlineStr">
        <is>
          <t>0</t>
        </is>
      </c>
      <c r="J1081" t="inlineStr">
        <is>
          <t>392350</t>
        </is>
      </c>
      <c r="K1081" t="inlineStr">
        <is>
          <t>292250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803382</t>
        </is>
      </c>
      <c r="P1081" t="inlineStr">
        <is>
          <t>6299884</t>
        </is>
      </c>
      <c r="Q1081" t="inlineStr">
        <is>
          <t>9579868</t>
        </is>
      </c>
    </row>
    <row r="1082">
      <c r="A1082" t="inlineStr">
        <is>
          <t>3580</t>
        </is>
      </c>
      <c r="B1082" t="inlineStr">
        <is>
          <t>516738</t>
        </is>
      </c>
      <c r="C1082" t="inlineStr">
        <is>
          <t>9762494</t>
        </is>
      </c>
      <c r="D1082" t="inlineStr">
        <is>
          <t>3309543</t>
        </is>
      </c>
      <c r="E1082" t="inlineStr">
        <is>
          <t>1997455</t>
        </is>
      </c>
      <c r="F1082" t="inlineStr">
        <is>
          <t>1395319</t>
        </is>
      </c>
      <c r="G1082" t="inlineStr">
        <is>
          <t>1942083</t>
        </is>
      </c>
      <c r="H1082" t="inlineStr">
        <is>
          <t>1246460</t>
        </is>
      </c>
      <c r="I1082" t="inlineStr">
        <is>
          <t>1382945</t>
        </is>
      </c>
      <c r="J1082" t="inlineStr">
        <is>
          <t>3215708</t>
        </is>
      </c>
      <c r="K1082" t="inlineStr">
        <is>
          <t>2903830</t>
        </is>
      </c>
      <c r="L1082" t="inlineStr">
        <is>
          <t>5775418</t>
        </is>
      </c>
      <c r="M1082" t="inlineStr">
        <is>
          <t>1928144</t>
        </is>
      </c>
      <c r="N1082" t="inlineStr">
        <is>
          <t>1246962</t>
        </is>
      </c>
      <c r="O1082" t="inlineStr">
        <is>
          <t>0</t>
        </is>
      </c>
      <c r="P1082" t="inlineStr">
        <is>
          <t>2847558</t>
        </is>
      </c>
      <c r="Q1082" t="inlineStr">
        <is>
          <t>39470657</t>
        </is>
      </c>
    </row>
    <row r="1083">
      <c r="A1083" t="inlineStr">
        <is>
          <t>3581</t>
        </is>
      </c>
      <c r="B1083" t="inlineStr">
        <is>
          <t>432199</t>
        </is>
      </c>
      <c r="C1083" t="inlineStr">
        <is>
          <t>7195026</t>
        </is>
      </c>
      <c r="D1083" t="inlineStr">
        <is>
          <t>2612574</t>
        </is>
      </c>
      <c r="E1083" t="inlineStr">
        <is>
          <t>1176342</t>
        </is>
      </c>
      <c r="F1083" t="inlineStr">
        <is>
          <t>902131</t>
        </is>
      </c>
      <c r="G1083" t="inlineStr">
        <is>
          <t>1089606</t>
        </is>
      </c>
      <c r="H1083" t="inlineStr">
        <is>
          <t>934036</t>
        </is>
      </c>
      <c r="I1083" t="inlineStr">
        <is>
          <t>579367</t>
        </is>
      </c>
      <c r="J1083" t="inlineStr">
        <is>
          <t>1425847</t>
        </is>
      </c>
      <c r="K1083" t="inlineStr">
        <is>
          <t>2689465</t>
        </is>
      </c>
      <c r="L1083" t="inlineStr">
        <is>
          <t>1799924</t>
        </is>
      </c>
      <c r="M1083" t="inlineStr">
        <is>
          <t>1414444</t>
        </is>
      </c>
      <c r="N1083" t="inlineStr">
        <is>
          <t>1428335</t>
        </is>
      </c>
      <c r="O1083" t="inlineStr">
        <is>
          <t>2568318</t>
        </is>
      </c>
      <c r="P1083" t="inlineStr">
        <is>
          <t>24758386</t>
        </is>
      </c>
      <c r="Q1083" t="inlineStr">
        <is>
          <t>51006000</t>
        </is>
      </c>
    </row>
    <row r="1084">
      <c r="A1084" t="inlineStr">
        <is>
          <t>3583</t>
        </is>
      </c>
      <c r="B1084" t="inlineStr">
        <is>
          <t>2489983</t>
        </is>
      </c>
      <c r="C1084" t="inlineStr">
        <is>
          <t>13053794</t>
        </is>
      </c>
      <c r="D1084" t="inlineStr">
        <is>
          <t>2510808</t>
        </is>
      </c>
      <c r="E1084" t="inlineStr">
        <is>
          <t>1250954</t>
        </is>
      </c>
      <c r="F1084" t="inlineStr">
        <is>
          <t>881638</t>
        </is>
      </c>
      <c r="G1084" t="inlineStr">
        <is>
          <t>1169756</t>
        </is>
      </c>
      <c r="H1084" t="inlineStr">
        <is>
          <t>1022536</t>
        </is>
      </c>
      <c r="I1084" t="inlineStr">
        <is>
          <t>730779</t>
        </is>
      </c>
      <c r="J1084" t="inlineStr">
        <is>
          <t>2710579</t>
        </is>
      </c>
      <c r="K1084" t="inlineStr">
        <is>
          <t>3600334</t>
        </is>
      </c>
      <c r="L1084" t="inlineStr">
        <is>
          <t>4399089</t>
        </is>
      </c>
      <c r="M1084" t="inlineStr">
        <is>
          <t>1633455</t>
        </is>
      </c>
      <c r="N1084" t="inlineStr">
        <is>
          <t>6265794</t>
        </is>
      </c>
      <c r="O1084" t="inlineStr">
        <is>
          <t>2939195</t>
        </is>
      </c>
      <c r="P1084" t="inlineStr">
        <is>
          <t>39199950</t>
        </is>
      </c>
      <c r="Q1084" t="inlineStr">
        <is>
          <t>83858644</t>
        </is>
      </c>
    </row>
    <row r="1085">
      <c r="A1085" t="inlineStr">
        <is>
          <t>3584</t>
        </is>
      </c>
      <c r="B1085" t="inlineStr">
        <is>
          <t>647745</t>
        </is>
      </c>
      <c r="C1085" t="inlineStr">
        <is>
          <t>20805403</t>
        </is>
      </c>
      <c r="D1085" t="inlineStr">
        <is>
          <t>14484014</t>
        </is>
      </c>
      <c r="E1085" t="inlineStr">
        <is>
          <t>7815013</t>
        </is>
      </c>
      <c r="F1085" t="inlineStr">
        <is>
          <t>8124178</t>
        </is>
      </c>
      <c r="G1085" t="inlineStr">
        <is>
          <t>8800831</t>
        </is>
      </c>
      <c r="H1085" t="inlineStr">
        <is>
          <t>5074247</t>
        </is>
      </c>
      <c r="I1085" t="inlineStr">
        <is>
          <t>4477191</t>
        </is>
      </c>
      <c r="J1085" t="inlineStr">
        <is>
          <t>13813052</t>
        </is>
      </c>
      <c r="K1085" t="inlineStr">
        <is>
          <t>10896110</t>
        </is>
      </c>
      <c r="L1085" t="inlineStr">
        <is>
          <t>9214630</t>
        </is>
      </c>
      <c r="M1085" t="inlineStr">
        <is>
          <t>5540976</t>
        </is>
      </c>
      <c r="N1085" t="inlineStr">
        <is>
          <t>1449198</t>
        </is>
      </c>
      <c r="O1085" t="inlineStr">
        <is>
          <t>2861000</t>
        </is>
      </c>
      <c r="P1085" t="inlineStr">
        <is>
          <t>25763582</t>
        </is>
      </c>
      <c r="Q1085" t="inlineStr">
        <is>
          <t>139767170</t>
        </is>
      </c>
    </row>
    <row r="1086">
      <c r="A1086" t="inlineStr">
        <is>
          <t>3585</t>
        </is>
      </c>
      <c r="B1086" t="inlineStr">
        <is>
          <t>956095</t>
        </is>
      </c>
      <c r="C1086" t="inlineStr">
        <is>
          <t>17660370</t>
        </is>
      </c>
      <c r="D1086" t="inlineStr">
        <is>
          <t>9219595</t>
        </is>
      </c>
      <c r="E1086" t="inlineStr">
        <is>
          <t>5239350</t>
        </is>
      </c>
      <c r="F1086" t="inlineStr">
        <is>
          <t>3982261</t>
        </is>
      </c>
      <c r="G1086" t="inlineStr">
        <is>
          <t>5505742</t>
        </is>
      </c>
      <c r="H1086" t="inlineStr">
        <is>
          <t>3773606</t>
        </is>
      </c>
      <c r="I1086" t="inlineStr">
        <is>
          <t>3211671</t>
        </is>
      </c>
      <c r="J1086" t="inlineStr">
        <is>
          <t>7596085</t>
        </is>
      </c>
      <c r="K1086" t="inlineStr">
        <is>
          <t>7161006</t>
        </is>
      </c>
      <c r="L1086" t="inlineStr">
        <is>
          <t>3058676</t>
        </is>
      </c>
      <c r="M1086" t="inlineStr">
        <is>
          <t>2385557</t>
        </is>
      </c>
      <c r="N1086" t="inlineStr">
        <is>
          <t>1960488</t>
        </is>
      </c>
      <c r="O1086" t="inlineStr">
        <is>
          <t>917000</t>
        </is>
      </c>
      <c r="P1086" t="inlineStr">
        <is>
          <t>39051122</t>
        </is>
      </c>
      <c r="Q1086" t="inlineStr">
        <is>
          <t>111678624</t>
        </is>
      </c>
    </row>
    <row r="1087">
      <c r="A1087" t="inlineStr">
        <is>
          <t>3586</t>
        </is>
      </c>
      <c r="B1087" t="inlineStr">
        <is>
          <t>289</t>
        </is>
      </c>
      <c r="C1087" t="inlineStr">
        <is>
          <t>102000</t>
        </is>
      </c>
      <c r="D1087" t="inlineStr">
        <is>
          <t>79000</t>
        </is>
      </c>
      <c r="E1087" t="inlineStr">
        <is>
          <t>22000</t>
        </is>
      </c>
      <c r="F1087" t="inlineStr">
        <is>
          <t>20000</t>
        </is>
      </c>
      <c r="G1087" t="inlineStr">
        <is>
          <t>29000</t>
        </is>
      </c>
      <c r="H1087" t="inlineStr">
        <is>
          <t>0</t>
        </is>
      </c>
      <c r="I1087" t="inlineStr">
        <is>
          <t>192000</t>
        </is>
      </c>
      <c r="J1087" t="inlineStr">
        <is>
          <t>453000</t>
        </is>
      </c>
      <c r="K1087" t="inlineStr">
        <is>
          <t>0</t>
        </is>
      </c>
      <c r="L1087" t="inlineStr">
        <is>
          <t>300000</t>
        </is>
      </c>
      <c r="M1087" t="inlineStr">
        <is>
          <t>477000</t>
        </is>
      </c>
      <c r="N1087" t="inlineStr">
        <is>
          <t>784000</t>
        </is>
      </c>
      <c r="O1087" t="inlineStr">
        <is>
          <t>0</t>
        </is>
      </c>
      <c r="P1087" t="inlineStr">
        <is>
          <t>0</t>
        </is>
      </c>
      <c r="Q1087" t="inlineStr">
        <is>
          <t>2458289</t>
        </is>
      </c>
    </row>
    <row r="1088">
      <c r="A1088" t="inlineStr">
        <is>
          <t>3587</t>
        </is>
      </c>
      <c r="B1088" t="inlineStr">
        <is>
          <t>1900444</t>
        </is>
      </c>
      <c r="C1088" t="inlineStr">
        <is>
          <t>18423281</t>
        </is>
      </c>
      <c r="D1088" t="inlineStr">
        <is>
          <t>6507473</t>
        </is>
      </c>
      <c r="E1088" t="inlineStr">
        <is>
          <t>3284158</t>
        </is>
      </c>
      <c r="F1088" t="inlineStr">
        <is>
          <t>2002988</t>
        </is>
      </c>
      <c r="G1088" t="inlineStr">
        <is>
          <t>2591553</t>
        </is>
      </c>
      <c r="H1088" t="inlineStr">
        <is>
          <t>1514251</t>
        </is>
      </c>
      <c r="I1088" t="inlineStr">
        <is>
          <t>1231199</t>
        </is>
      </c>
      <c r="J1088" t="inlineStr">
        <is>
          <t>3380953</t>
        </is>
      </c>
      <c r="K1088" t="inlineStr">
        <is>
          <t>3352247</t>
        </is>
      </c>
      <c r="L1088" t="inlineStr">
        <is>
          <t>5013786</t>
        </is>
      </c>
      <c r="M1088" t="inlineStr">
        <is>
          <t>1414928</t>
        </is>
      </c>
      <c r="N1088" t="inlineStr">
        <is>
          <t>2636501</t>
        </is>
      </c>
      <c r="O1088" t="inlineStr">
        <is>
          <t>2796335</t>
        </is>
      </c>
      <c r="P1088" t="inlineStr">
        <is>
          <t>15634599</t>
        </is>
      </c>
      <c r="Q1088" t="inlineStr">
        <is>
          <t>71684696</t>
        </is>
      </c>
    </row>
    <row r="1089">
      <c r="A1089" t="inlineStr">
        <is>
          <t>3588</t>
        </is>
      </c>
      <c r="B1089" t="inlineStr">
        <is>
          <t>742959</t>
        </is>
      </c>
      <c r="C1089" t="inlineStr">
        <is>
          <t>13648856</t>
        </is>
      </c>
      <c r="D1089" t="inlineStr">
        <is>
          <t>6608482</t>
        </is>
      </c>
      <c r="E1089" t="inlineStr">
        <is>
          <t>3891452</t>
        </is>
      </c>
      <c r="F1089" t="inlineStr">
        <is>
          <t>2214661</t>
        </is>
      </c>
      <c r="G1089" t="inlineStr">
        <is>
          <t>3568126</t>
        </is>
      </c>
      <c r="H1089" t="inlineStr">
        <is>
          <t>1897871</t>
        </is>
      </c>
      <c r="I1089" t="inlineStr">
        <is>
          <t>1588420</t>
        </is>
      </c>
      <c r="J1089" t="inlineStr">
        <is>
          <t>3740309</t>
        </is>
      </c>
      <c r="K1089" t="inlineStr">
        <is>
          <t>4589094</t>
        </is>
      </c>
      <c r="L1089" t="inlineStr">
        <is>
          <t>2468655</t>
        </is>
      </c>
      <c r="M1089" t="inlineStr">
        <is>
          <t>0</t>
        </is>
      </c>
      <c r="N1089" t="inlineStr">
        <is>
          <t>2818614</t>
        </is>
      </c>
      <c r="O1089" t="inlineStr">
        <is>
          <t>2695649</t>
        </is>
      </c>
      <c r="P1089" t="inlineStr">
        <is>
          <t>11518034</t>
        </is>
      </c>
      <c r="Q1089" t="inlineStr">
        <is>
          <t>61991182</t>
        </is>
      </c>
    </row>
    <row r="1090">
      <c r="A1090" t="inlineStr">
        <is>
          <t>3591</t>
        </is>
      </c>
      <c r="B1090" t="inlineStr">
        <is>
          <t>3962764</t>
        </is>
      </c>
      <c r="C1090" t="inlineStr">
        <is>
          <t>13520463</t>
        </is>
      </c>
      <c r="D1090" t="inlineStr">
        <is>
          <t>8637019</t>
        </is>
      </c>
      <c r="E1090" t="inlineStr">
        <is>
          <t>3333110</t>
        </is>
      </c>
      <c r="F1090" t="inlineStr">
        <is>
          <t>3500932</t>
        </is>
      </c>
      <c r="G1090" t="inlineStr">
        <is>
          <t>4009209</t>
        </is>
      </c>
      <c r="H1090" t="inlineStr">
        <is>
          <t>2829727</t>
        </is>
      </c>
      <c r="I1090" t="inlineStr">
        <is>
          <t>2191976</t>
        </is>
      </c>
      <c r="J1090" t="inlineStr">
        <is>
          <t>7377149</t>
        </is>
      </c>
      <c r="K1090" t="inlineStr">
        <is>
          <t>6800463</t>
        </is>
      </c>
      <c r="L1090" t="inlineStr">
        <is>
          <t>5830096</t>
        </is>
      </c>
      <c r="M1090" t="inlineStr">
        <is>
          <t>5144321</t>
        </is>
      </c>
      <c r="N1090" t="inlineStr">
        <is>
          <t>2841244</t>
        </is>
      </c>
      <c r="O1090" t="inlineStr">
        <is>
          <t>941874</t>
        </is>
      </c>
      <c r="P1090" t="inlineStr">
        <is>
          <t>59466488</t>
        </is>
      </c>
      <c r="Q1090" t="inlineStr">
        <is>
          <t>130386835</t>
        </is>
      </c>
    </row>
    <row r="1091">
      <c r="A1091" t="inlineStr">
        <is>
          <t>3592</t>
        </is>
      </c>
      <c r="B1091" t="inlineStr">
        <is>
          <t>1568280</t>
        </is>
      </c>
      <c r="C1091" t="inlineStr">
        <is>
          <t>17114905</t>
        </is>
      </c>
      <c r="D1091" t="inlineStr">
        <is>
          <t>5980187</t>
        </is>
      </c>
      <c r="E1091" t="inlineStr">
        <is>
          <t>2945038</t>
        </is>
      </c>
      <c r="F1091" t="inlineStr">
        <is>
          <t>1885410</t>
        </is>
      </c>
      <c r="G1091" t="inlineStr">
        <is>
          <t>2219221</t>
        </is>
      </c>
      <c r="H1091" t="inlineStr">
        <is>
          <t>1495019</t>
        </is>
      </c>
      <c r="I1091" t="inlineStr">
        <is>
          <t>1441329</t>
        </is>
      </c>
      <c r="J1091" t="inlineStr">
        <is>
          <t>3958881</t>
        </is>
      </c>
      <c r="K1091" t="inlineStr">
        <is>
          <t>3697625</t>
        </is>
      </c>
      <c r="L1091" t="inlineStr">
        <is>
          <t>5622177</t>
        </is>
      </c>
      <c r="M1091" t="inlineStr">
        <is>
          <t>4582487</t>
        </is>
      </c>
      <c r="N1091" t="inlineStr">
        <is>
          <t>3479950</t>
        </is>
      </c>
      <c r="O1091" t="inlineStr">
        <is>
          <t>992548</t>
        </is>
      </c>
      <c r="P1091" t="inlineStr">
        <is>
          <t>18872169</t>
        </is>
      </c>
      <c r="Q1091" t="inlineStr">
        <is>
          <t>75855226</t>
        </is>
      </c>
    </row>
    <row r="1092">
      <c r="A1092" t="inlineStr">
        <is>
          <t>3593</t>
        </is>
      </c>
      <c r="B1092" t="inlineStr">
        <is>
          <t>886411</t>
        </is>
      </c>
      <c r="C1092" t="inlineStr">
        <is>
          <t>3061669</t>
        </is>
      </c>
      <c r="D1092" t="inlineStr">
        <is>
          <t>1797530</t>
        </is>
      </c>
      <c r="E1092" t="inlineStr">
        <is>
          <t>1106399</t>
        </is>
      </c>
      <c r="F1092" t="inlineStr">
        <is>
          <t>940375</t>
        </is>
      </c>
      <c r="G1092" t="inlineStr">
        <is>
          <t>1644447</t>
        </is>
      </c>
      <c r="H1092" t="inlineStr">
        <is>
          <t>1119627</t>
        </is>
      </c>
      <c r="I1092" t="inlineStr">
        <is>
          <t>734447</t>
        </is>
      </c>
      <c r="J1092" t="inlineStr">
        <is>
          <t>2874153</t>
        </is>
      </c>
      <c r="K1092" t="inlineStr">
        <is>
          <t>4417957</t>
        </is>
      </c>
      <c r="L1092" t="inlineStr">
        <is>
          <t>3154053</t>
        </is>
      </c>
      <c r="M1092" t="inlineStr">
        <is>
          <t>2887734</t>
        </is>
      </c>
      <c r="N1092" t="inlineStr">
        <is>
          <t>4866355</t>
        </is>
      </c>
      <c r="O1092" t="inlineStr">
        <is>
          <t>911054</t>
        </is>
      </c>
      <c r="P1092" t="inlineStr">
        <is>
          <t>30423238</t>
        </is>
      </c>
      <c r="Q1092" t="inlineStr">
        <is>
          <t>60825449</t>
        </is>
      </c>
    </row>
    <row r="1093">
      <c r="A1093" t="inlineStr">
        <is>
          <t>3594</t>
        </is>
      </c>
      <c r="B1093" t="inlineStr">
        <is>
          <t>1099162</t>
        </is>
      </c>
      <c r="C1093" t="inlineStr">
        <is>
          <t>11187987</t>
        </is>
      </c>
      <c r="D1093" t="inlineStr">
        <is>
          <t>5260977</t>
        </is>
      </c>
      <c r="E1093" t="inlineStr">
        <is>
          <t>2065223</t>
        </is>
      </c>
      <c r="F1093" t="inlineStr">
        <is>
          <t>2470417</t>
        </is>
      </c>
      <c r="G1093" t="inlineStr">
        <is>
          <t>2622397</t>
        </is>
      </c>
      <c r="H1093" t="inlineStr">
        <is>
          <t>1308440</t>
        </is>
      </c>
      <c r="I1093" t="inlineStr">
        <is>
          <t>1310439</t>
        </is>
      </c>
      <c r="J1093" t="inlineStr">
        <is>
          <t>5155832</t>
        </is>
      </c>
      <c r="K1093" t="inlineStr">
        <is>
          <t>4071732</t>
        </is>
      </c>
      <c r="L1093" t="inlineStr">
        <is>
          <t>8055802</t>
        </is>
      </c>
      <c r="M1093" t="inlineStr">
        <is>
          <t>2702527</t>
        </is>
      </c>
      <c r="N1093" t="inlineStr">
        <is>
          <t>3660599</t>
        </is>
      </c>
      <c r="O1093" t="inlineStr">
        <is>
          <t>4568790</t>
        </is>
      </c>
      <c r="P1093" t="inlineStr">
        <is>
          <t>40408034</t>
        </is>
      </c>
      <c r="Q1093" t="inlineStr">
        <is>
          <t>95948358</t>
        </is>
      </c>
    </row>
    <row r="1094">
      <c r="A1094" t="inlineStr">
        <is>
          <t>3595</t>
        </is>
      </c>
      <c r="B1094" t="inlineStr">
        <is>
          <t>2476756</t>
        </is>
      </c>
      <c r="C1094" t="inlineStr">
        <is>
          <t>6423996</t>
        </is>
      </c>
      <c r="D1094" t="inlineStr">
        <is>
          <t>2852516</t>
        </is>
      </c>
      <c r="E1094" t="inlineStr">
        <is>
          <t>1775621</t>
        </is>
      </c>
      <c r="F1094" t="inlineStr">
        <is>
          <t>1145869</t>
        </is>
      </c>
      <c r="G1094" t="inlineStr">
        <is>
          <t>1631317</t>
        </is>
      </c>
      <c r="H1094" t="inlineStr">
        <is>
          <t>1252417</t>
        </is>
      </c>
      <c r="I1094" t="inlineStr">
        <is>
          <t>1046324</t>
        </is>
      </c>
      <c r="J1094" t="inlineStr">
        <is>
          <t>2797723</t>
        </is>
      </c>
      <c r="K1094" t="inlineStr">
        <is>
          <t>3517850</t>
        </is>
      </c>
      <c r="L1094" t="inlineStr">
        <is>
          <t>3269905</t>
        </is>
      </c>
      <c r="M1094" t="inlineStr">
        <is>
          <t>0</t>
        </is>
      </c>
      <c r="N1094" t="inlineStr">
        <is>
          <t>748166</t>
        </is>
      </c>
      <c r="O1094" t="inlineStr">
        <is>
          <t>0</t>
        </is>
      </c>
      <c r="P1094" t="inlineStr">
        <is>
          <t>11757478</t>
        </is>
      </c>
      <c r="Q1094" t="inlineStr">
        <is>
          <t>40695938</t>
        </is>
      </c>
    </row>
    <row r="1095">
      <c r="A1095" t="inlineStr">
        <is>
          <t>3596</t>
        </is>
      </c>
      <c r="B1095" t="inlineStr">
        <is>
          <t>1302249</t>
        </is>
      </c>
      <c r="C1095" t="inlineStr">
        <is>
          <t>19651750</t>
        </is>
      </c>
      <c r="D1095" t="inlineStr">
        <is>
          <t>7688497</t>
        </is>
      </c>
      <c r="E1095" t="inlineStr">
        <is>
          <t>3932292</t>
        </is>
      </c>
      <c r="F1095" t="inlineStr">
        <is>
          <t>3022125</t>
        </is>
      </c>
      <c r="G1095" t="inlineStr">
        <is>
          <t>3544957</t>
        </is>
      </c>
      <c r="H1095" t="inlineStr">
        <is>
          <t>2056066</t>
        </is>
      </c>
      <c r="I1095" t="inlineStr">
        <is>
          <t>1886699</t>
        </is>
      </c>
      <c r="J1095" t="inlineStr">
        <is>
          <t>6372226</t>
        </is>
      </c>
      <c r="K1095" t="inlineStr">
        <is>
          <t>8276388</t>
        </is>
      </c>
      <c r="L1095" t="inlineStr">
        <is>
          <t>9888764</t>
        </is>
      </c>
      <c r="M1095" t="inlineStr">
        <is>
          <t>9409919</t>
        </is>
      </c>
      <c r="N1095" t="inlineStr">
        <is>
          <t>5276110</t>
        </is>
      </c>
      <c r="O1095" t="inlineStr">
        <is>
          <t>6086000</t>
        </is>
      </c>
      <c r="P1095" t="inlineStr">
        <is>
          <t>131960279</t>
        </is>
      </c>
      <c r="Q1095" t="inlineStr">
        <is>
          <t>220354321</t>
        </is>
      </c>
    </row>
    <row r="1096">
      <c r="A1096" t="inlineStr">
        <is>
          <t>3597</t>
        </is>
      </c>
      <c r="B1096" t="inlineStr">
        <is>
          <t>61719</t>
        </is>
      </c>
      <c r="C1096" t="inlineStr">
        <is>
          <t>2660380</t>
        </is>
      </c>
      <c r="D1096" t="inlineStr">
        <is>
          <t>1366825</t>
        </is>
      </c>
      <c r="E1096" t="inlineStr">
        <is>
          <t>651743</t>
        </is>
      </c>
      <c r="F1096" t="inlineStr">
        <is>
          <t>472480</t>
        </is>
      </c>
      <c r="G1096" t="inlineStr">
        <is>
          <t>773998</t>
        </is>
      </c>
      <c r="H1096" t="inlineStr">
        <is>
          <t>507506</t>
        </is>
      </c>
      <c r="I1096" t="inlineStr">
        <is>
          <t>361000</t>
        </is>
      </c>
      <c r="J1096" t="inlineStr">
        <is>
          <t>1205894</t>
        </is>
      </c>
      <c r="K1096" t="inlineStr">
        <is>
          <t>2827628</t>
        </is>
      </c>
      <c r="L1096" t="inlineStr">
        <is>
          <t>3049875</t>
        </is>
      </c>
      <c r="M1096" t="inlineStr">
        <is>
          <t>540536</t>
        </is>
      </c>
      <c r="N1096" t="inlineStr">
        <is>
          <t>1538521</t>
        </is>
      </c>
      <c r="O1096" t="inlineStr">
        <is>
          <t>887512</t>
        </is>
      </c>
      <c r="P1096" t="inlineStr">
        <is>
          <t>22330823</t>
        </is>
      </c>
      <c r="Q1096" t="inlineStr">
        <is>
          <t>39236440</t>
        </is>
      </c>
    </row>
    <row r="1097">
      <c r="A1097" t="inlineStr">
        <is>
          <t>3601</t>
        </is>
      </c>
      <c r="B1097" t="inlineStr">
        <is>
          <t>70329</t>
        </is>
      </c>
      <c r="C1097" t="inlineStr">
        <is>
          <t>418761</t>
        </is>
      </c>
      <c r="D1097" t="inlineStr">
        <is>
          <t>710870</t>
        </is>
      </c>
      <c r="E1097" t="inlineStr">
        <is>
          <t>465401</t>
        </is>
      </c>
      <c r="F1097" t="inlineStr">
        <is>
          <t>794285</t>
        </is>
      </c>
      <c r="G1097" t="inlineStr">
        <is>
          <t>529803</t>
        </is>
      </c>
      <c r="H1097" t="inlineStr">
        <is>
          <t>888635</t>
        </is>
      </c>
      <c r="I1097" t="inlineStr">
        <is>
          <t>1114300</t>
        </is>
      </c>
      <c r="J1097" t="inlineStr">
        <is>
          <t>3497289</t>
        </is>
      </c>
      <c r="K1097" t="inlineStr">
        <is>
          <t>2710338</t>
        </is>
      </c>
      <c r="L1097" t="inlineStr">
        <is>
          <t>5321341</t>
        </is>
      </c>
      <c r="M1097" t="inlineStr">
        <is>
          <t>1021546</t>
        </is>
      </c>
      <c r="N1097" t="inlineStr">
        <is>
          <t>1331038</t>
        </is>
      </c>
      <c r="O1097" t="inlineStr">
        <is>
          <t>1790957</t>
        </is>
      </c>
      <c r="P1097" t="inlineStr">
        <is>
          <t>14222574</t>
        </is>
      </c>
      <c r="Q1097" t="inlineStr">
        <is>
          <t>34887467</t>
        </is>
      </c>
    </row>
    <row r="1098">
      <c r="A1098" t="inlineStr">
        <is>
          <t>3603</t>
        </is>
      </c>
      <c r="B1098" t="inlineStr">
        <is>
          <t>58456</t>
        </is>
      </c>
      <c r="C1098" t="inlineStr">
        <is>
          <t>635819</t>
        </is>
      </c>
      <c r="D1098" t="inlineStr">
        <is>
          <t>471616</t>
        </is>
      </c>
      <c r="E1098" t="inlineStr">
        <is>
          <t>268011</t>
        </is>
      </c>
      <c r="F1098" t="inlineStr">
        <is>
          <t>162279</t>
        </is>
      </c>
      <c r="G1098" t="inlineStr">
        <is>
          <t>295876</t>
        </is>
      </c>
      <c r="H1098" t="inlineStr">
        <is>
          <t>315496</t>
        </is>
      </c>
      <c r="I1098" t="inlineStr">
        <is>
          <t>408128</t>
        </is>
      </c>
      <c r="J1098" t="inlineStr">
        <is>
          <t>994253</t>
        </is>
      </c>
      <c r="K1098" t="inlineStr">
        <is>
          <t>1918435</t>
        </is>
      </c>
      <c r="L1098" t="inlineStr">
        <is>
          <t>1639780</t>
        </is>
      </c>
      <c r="M1098" t="inlineStr">
        <is>
          <t>1547571</t>
        </is>
      </c>
      <c r="N1098" t="inlineStr">
        <is>
          <t>0</t>
        </is>
      </c>
      <c r="O1098" t="inlineStr">
        <is>
          <t>0</t>
        </is>
      </c>
      <c r="P1098" t="inlineStr">
        <is>
          <t>16128544</t>
        </is>
      </c>
      <c r="Q1098" t="inlineStr">
        <is>
          <t>24844264</t>
        </is>
      </c>
    </row>
    <row r="1099">
      <c r="A1099" t="inlineStr">
        <is>
          <t>3604</t>
        </is>
      </c>
      <c r="B1099" t="inlineStr">
        <is>
          <t>1182</t>
        </is>
      </c>
      <c r="C1099" t="inlineStr">
        <is>
          <t>16000</t>
        </is>
      </c>
      <c r="D1099" t="inlineStr">
        <is>
          <t>16000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52000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85182</t>
        </is>
      </c>
    </row>
    <row r="1100">
      <c r="A1100" t="inlineStr">
        <is>
          <t>3605</t>
        </is>
      </c>
      <c r="B1100" t="inlineStr">
        <is>
          <t>1285256</t>
        </is>
      </c>
      <c r="C1100" t="inlineStr">
        <is>
          <t>17427858</t>
        </is>
      </c>
      <c r="D1100" t="inlineStr">
        <is>
          <t>6098972</t>
        </is>
      </c>
      <c r="E1100" t="inlineStr">
        <is>
          <t>3158369</t>
        </is>
      </c>
      <c r="F1100" t="inlineStr">
        <is>
          <t>2485063</t>
        </is>
      </c>
      <c r="G1100" t="inlineStr">
        <is>
          <t>3273977</t>
        </is>
      </c>
      <c r="H1100" t="inlineStr">
        <is>
          <t>1986081</t>
        </is>
      </c>
      <c r="I1100" t="inlineStr">
        <is>
          <t>1463844</t>
        </is>
      </c>
      <c r="J1100" t="inlineStr">
        <is>
          <t>5514692</t>
        </is>
      </c>
      <c r="K1100" t="inlineStr">
        <is>
          <t>5393592</t>
        </is>
      </c>
      <c r="L1100" t="inlineStr">
        <is>
          <t>5523877</t>
        </is>
      </c>
      <c r="M1100" t="inlineStr">
        <is>
          <t>3994015</t>
        </is>
      </c>
      <c r="N1100" t="inlineStr">
        <is>
          <t>5708824</t>
        </is>
      </c>
      <c r="O1100" t="inlineStr">
        <is>
          <t>4553939</t>
        </is>
      </c>
      <c r="P1100" t="inlineStr">
        <is>
          <t>108998054</t>
        </is>
      </c>
      <c r="Q1100" t="inlineStr">
        <is>
          <t>176866413</t>
        </is>
      </c>
    </row>
    <row r="1101">
      <c r="A1101" t="inlineStr">
        <is>
          <t>3606</t>
        </is>
      </c>
      <c r="B1101" t="inlineStr">
        <is>
          <t>4810</t>
        </is>
      </c>
      <c r="C1101" t="inlineStr">
        <is>
          <t>70604</t>
        </is>
      </c>
      <c r="D1101" t="inlineStr">
        <is>
          <t>50611</t>
        </is>
      </c>
      <c r="E1101" t="inlineStr">
        <is>
          <t>0</t>
        </is>
      </c>
      <c r="F1101" t="inlineStr">
        <is>
          <t>84257</t>
        </is>
      </c>
      <c r="G1101" t="inlineStr">
        <is>
          <t>136020</t>
        </is>
      </c>
      <c r="H1101" t="inlineStr">
        <is>
          <t>101720</t>
        </is>
      </c>
      <c r="I1101" t="inlineStr">
        <is>
          <t>180947</t>
        </is>
      </c>
      <c r="J1101" t="inlineStr">
        <is>
          <t>298266</t>
        </is>
      </c>
      <c r="K1101" t="inlineStr">
        <is>
          <t>490466</t>
        </is>
      </c>
      <c r="L1101" t="inlineStr">
        <is>
          <t>2385847</t>
        </is>
      </c>
      <c r="M1101" t="inlineStr">
        <is>
          <t>1932167</t>
        </is>
      </c>
      <c r="N1101" t="inlineStr">
        <is>
          <t>2828080</t>
        </is>
      </c>
      <c r="O1101" t="inlineStr">
        <is>
          <t>1000000</t>
        </is>
      </c>
      <c r="P1101" t="inlineStr">
        <is>
          <t>7282958</t>
        </is>
      </c>
      <c r="Q1101" t="inlineStr">
        <is>
          <t>16846753</t>
        </is>
      </c>
    </row>
    <row r="1102">
      <c r="A1102" t="inlineStr">
        <is>
          <t>3607</t>
        </is>
      </c>
      <c r="B1102" t="inlineStr">
        <is>
          <t>154999</t>
        </is>
      </c>
      <c r="C1102" t="inlineStr">
        <is>
          <t>13545869</t>
        </is>
      </c>
      <c r="D1102" t="inlineStr">
        <is>
          <t>9458703</t>
        </is>
      </c>
      <c r="E1102" t="inlineStr">
        <is>
          <t>4390533</t>
        </is>
      </c>
      <c r="F1102" t="inlineStr">
        <is>
          <t>5111711</t>
        </is>
      </c>
      <c r="G1102" t="inlineStr">
        <is>
          <t>5773928</t>
        </is>
      </c>
      <c r="H1102" t="inlineStr">
        <is>
          <t>4591784</t>
        </is>
      </c>
      <c r="I1102" t="inlineStr">
        <is>
          <t>3377824</t>
        </is>
      </c>
      <c r="J1102" t="inlineStr">
        <is>
          <t>12281693</t>
        </is>
      </c>
      <c r="K1102" t="inlineStr">
        <is>
          <t>10599728</t>
        </is>
      </c>
      <c r="L1102" t="inlineStr">
        <is>
          <t>13110324</t>
        </is>
      </c>
      <c r="M1102" t="inlineStr">
        <is>
          <t>4475648</t>
        </is>
      </c>
      <c r="N1102" t="inlineStr">
        <is>
          <t>3353099</t>
        </is>
      </c>
      <c r="O1102" t="inlineStr">
        <is>
          <t>5284256</t>
        </is>
      </c>
      <c r="P1102" t="inlineStr">
        <is>
          <t>26152140</t>
        </is>
      </c>
      <c r="Q1102" t="inlineStr">
        <is>
          <t>121662239</t>
        </is>
      </c>
    </row>
    <row r="1103">
      <c r="A1103" t="inlineStr">
        <is>
          <t>3609</t>
        </is>
      </c>
      <c r="B1103" t="inlineStr">
        <is>
          <t>46181</t>
        </is>
      </c>
      <c r="C1103" t="inlineStr">
        <is>
          <t>2068428</t>
        </is>
      </c>
      <c r="D1103" t="inlineStr">
        <is>
          <t>1459463</t>
        </is>
      </c>
      <c r="E1103" t="inlineStr">
        <is>
          <t>804050</t>
        </is>
      </c>
      <c r="F1103" t="inlineStr">
        <is>
          <t>900000</t>
        </is>
      </c>
      <c r="G1103" t="inlineStr">
        <is>
          <t>1263206</t>
        </is>
      </c>
      <c r="H1103" t="inlineStr">
        <is>
          <t>1142353</t>
        </is>
      </c>
      <c r="I1103" t="inlineStr">
        <is>
          <t>835000</t>
        </is>
      </c>
      <c r="J1103" t="inlineStr">
        <is>
          <t>2502000</t>
        </is>
      </c>
      <c r="K1103" t="inlineStr">
        <is>
          <t>3909470</t>
        </is>
      </c>
      <c r="L1103" t="inlineStr">
        <is>
          <t>3276000</t>
        </is>
      </c>
      <c r="M1103" t="inlineStr">
        <is>
          <t>4780601</t>
        </is>
      </c>
      <c r="N1103" t="inlineStr">
        <is>
          <t>1380000</t>
        </is>
      </c>
      <c r="O1103" t="inlineStr">
        <is>
          <t>855000</t>
        </is>
      </c>
      <c r="P1103" t="inlineStr">
        <is>
          <t>13197635</t>
        </is>
      </c>
      <c r="Q1103" t="inlineStr">
        <is>
          <t>38419387</t>
        </is>
      </c>
    </row>
    <row r="1104">
      <c r="A1104" t="inlineStr">
        <is>
          <t>3610</t>
        </is>
      </c>
      <c r="B1104" t="inlineStr">
        <is>
          <t>242867</t>
        </is>
      </c>
      <c r="C1104" t="inlineStr">
        <is>
          <t>1198127</t>
        </is>
      </c>
      <c r="D1104" t="inlineStr">
        <is>
          <t>1038458</t>
        </is>
      </c>
      <c r="E1104" t="inlineStr">
        <is>
          <t>869992</t>
        </is>
      </c>
      <c r="F1104" t="inlineStr">
        <is>
          <t>474725</t>
        </is>
      </c>
      <c r="G1104" t="inlineStr">
        <is>
          <t>749163</t>
        </is>
      </c>
      <c r="H1104" t="inlineStr">
        <is>
          <t>491940</t>
        </is>
      </c>
      <c r="I1104" t="inlineStr">
        <is>
          <t>454701</t>
        </is>
      </c>
      <c r="J1104" t="inlineStr">
        <is>
          <t>1717503</t>
        </is>
      </c>
      <c r="K1104" t="inlineStr">
        <is>
          <t>853382</t>
        </is>
      </c>
      <c r="L1104" t="inlineStr">
        <is>
          <t>565921</t>
        </is>
      </c>
      <c r="M1104" t="inlineStr">
        <is>
          <t>887954</t>
        </is>
      </c>
      <c r="N1104" t="inlineStr">
        <is>
          <t>0</t>
        </is>
      </c>
      <c r="O1104" t="inlineStr">
        <is>
          <t>0</t>
        </is>
      </c>
      <c r="P1104" t="inlineStr">
        <is>
          <t>31450919</t>
        </is>
      </c>
      <c r="Q1104" t="inlineStr">
        <is>
          <t>40995652</t>
        </is>
      </c>
    </row>
    <row r="1105">
      <c r="A1105" t="inlineStr">
        <is>
          <t>3611</t>
        </is>
      </c>
      <c r="B1105" t="inlineStr">
        <is>
          <t>320593</t>
        </is>
      </c>
      <c r="C1105" t="inlineStr">
        <is>
          <t>4226027</t>
        </is>
      </c>
      <c r="D1105" t="inlineStr">
        <is>
          <t>1809155</t>
        </is>
      </c>
      <c r="E1105" t="inlineStr">
        <is>
          <t>1385318</t>
        </is>
      </c>
      <c r="F1105" t="inlineStr">
        <is>
          <t>972207</t>
        </is>
      </c>
      <c r="G1105" t="inlineStr">
        <is>
          <t>1083086</t>
        </is>
      </c>
      <c r="H1105" t="inlineStr">
        <is>
          <t>1037442</t>
        </is>
      </c>
      <c r="I1105" t="inlineStr">
        <is>
          <t>772562</t>
        </is>
      </c>
      <c r="J1105" t="inlineStr">
        <is>
          <t>1978244</t>
        </is>
      </c>
      <c r="K1105" t="inlineStr">
        <is>
          <t>2540375</t>
        </is>
      </c>
      <c r="L1105" t="inlineStr">
        <is>
          <t>3703851</t>
        </is>
      </c>
      <c r="M1105" t="inlineStr">
        <is>
          <t>2891786</t>
        </is>
      </c>
      <c r="N1105" t="inlineStr">
        <is>
          <t>721021</t>
        </is>
      </c>
      <c r="O1105" t="inlineStr">
        <is>
          <t>1813826</t>
        </is>
      </c>
      <c r="P1105" t="inlineStr">
        <is>
          <t>22299141</t>
        </is>
      </c>
      <c r="Q1105" t="inlineStr">
        <is>
          <t>47554634</t>
        </is>
      </c>
    </row>
    <row r="1106">
      <c r="A1106" t="inlineStr">
        <is>
          <t>3613</t>
        </is>
      </c>
      <c r="B1106" t="inlineStr">
        <is>
          <t>46799</t>
        </is>
      </c>
      <c r="C1106" t="inlineStr">
        <is>
          <t>978158</t>
        </is>
      </c>
      <c r="D1106" t="inlineStr">
        <is>
          <t>1448707</t>
        </is>
      </c>
      <c r="E1106" t="inlineStr">
        <is>
          <t>1164910</t>
        </is>
      </c>
      <c r="F1106" t="inlineStr">
        <is>
          <t>804728</t>
        </is>
      </c>
      <c r="G1106" t="inlineStr">
        <is>
          <t>1759623</t>
        </is>
      </c>
      <c r="H1106" t="inlineStr">
        <is>
          <t>950836</t>
        </is>
      </c>
      <c r="I1106" t="inlineStr">
        <is>
          <t>1103292</t>
        </is>
      </c>
      <c r="J1106" t="inlineStr">
        <is>
          <t>3221262</t>
        </is>
      </c>
      <c r="K1106" t="inlineStr">
        <is>
          <t>4377971</t>
        </is>
      </c>
      <c r="L1106" t="inlineStr">
        <is>
          <t>5275273</t>
        </is>
      </c>
      <c r="M1106" t="inlineStr">
        <is>
          <t>2414056</t>
        </is>
      </c>
      <c r="N1106" t="inlineStr">
        <is>
          <t>5808819</t>
        </is>
      </c>
      <c r="O1106" t="inlineStr">
        <is>
          <t>1808345</t>
        </is>
      </c>
      <c r="P1106" t="inlineStr">
        <is>
          <t>32272864</t>
        </is>
      </c>
      <c r="Q1106" t="inlineStr">
        <is>
          <t>63435643</t>
        </is>
      </c>
    </row>
    <row r="1107">
      <c r="A1107" t="inlineStr">
        <is>
          <t>3615</t>
        </is>
      </c>
      <c r="B1107" t="inlineStr">
        <is>
          <t>973217</t>
        </is>
      </c>
      <c r="C1107" t="inlineStr">
        <is>
          <t>18935520</t>
        </is>
      </c>
      <c r="D1107" t="inlineStr">
        <is>
          <t>8134575</t>
        </is>
      </c>
      <c r="E1107" t="inlineStr">
        <is>
          <t>3361503</t>
        </is>
      </c>
      <c r="F1107" t="inlineStr">
        <is>
          <t>2470547</t>
        </is>
      </c>
      <c r="G1107" t="inlineStr">
        <is>
          <t>3133632</t>
        </is>
      </c>
      <c r="H1107" t="inlineStr">
        <is>
          <t>1465339</t>
        </is>
      </c>
      <c r="I1107" t="inlineStr">
        <is>
          <t>839613</t>
        </is>
      </c>
      <c r="J1107" t="inlineStr">
        <is>
          <t>2686171</t>
        </is>
      </c>
      <c r="K1107" t="inlineStr">
        <is>
          <t>1903402</t>
        </is>
      </c>
      <c r="L1107" t="inlineStr">
        <is>
          <t>3043795</t>
        </is>
      </c>
      <c r="M1107" t="inlineStr">
        <is>
          <t>2268594</t>
        </is>
      </c>
      <c r="N1107" t="inlineStr">
        <is>
          <t>1321000</t>
        </is>
      </c>
      <c r="O1107" t="inlineStr">
        <is>
          <t>1000000</t>
        </is>
      </c>
      <c r="P1107" t="inlineStr">
        <is>
          <t>16930068</t>
        </is>
      </c>
      <c r="Q1107" t="inlineStr">
        <is>
          <t>68466976</t>
        </is>
      </c>
    </row>
    <row r="1108">
      <c r="A1108" t="inlineStr">
        <is>
          <t>3616</t>
        </is>
      </c>
      <c r="B1108" t="inlineStr">
        <is>
          <t>257255</t>
        </is>
      </c>
      <c r="C1108" t="inlineStr">
        <is>
          <t>2641359</t>
        </is>
      </c>
      <c r="D1108" t="inlineStr">
        <is>
          <t>3171239</t>
        </is>
      </c>
      <c r="E1108" t="inlineStr">
        <is>
          <t>2457060</t>
        </is>
      </c>
      <c r="F1108" t="inlineStr">
        <is>
          <t>1894418</t>
        </is>
      </c>
      <c r="G1108" t="inlineStr">
        <is>
          <t>3629917</t>
        </is>
      </c>
      <c r="H1108" t="inlineStr">
        <is>
          <t>3063825</t>
        </is>
      </c>
      <c r="I1108" t="inlineStr">
        <is>
          <t>2808655</t>
        </is>
      </c>
      <c r="J1108" t="inlineStr">
        <is>
          <t>12255217</t>
        </is>
      </c>
      <c r="K1108" t="inlineStr">
        <is>
          <t>13308934</t>
        </is>
      </c>
      <c r="L1108" t="inlineStr">
        <is>
          <t>8764533</t>
        </is>
      </c>
      <c r="M1108" t="inlineStr">
        <is>
          <t>6300892</t>
        </is>
      </c>
      <c r="N1108" t="inlineStr">
        <is>
          <t>7866879</t>
        </is>
      </c>
      <c r="O1108" t="inlineStr">
        <is>
          <t>1769901</t>
        </is>
      </c>
      <c r="P1108" t="inlineStr">
        <is>
          <t>24459496</t>
        </is>
      </c>
      <c r="Q1108" t="inlineStr">
        <is>
          <t>94649580</t>
        </is>
      </c>
    </row>
    <row r="1109">
      <c r="A1109" t="inlineStr">
        <is>
          <t>3617</t>
        </is>
      </c>
      <c r="B1109" t="inlineStr">
        <is>
          <t>450334</t>
        </is>
      </c>
      <c r="C1109" t="inlineStr">
        <is>
          <t>6017464</t>
        </is>
      </c>
      <c r="D1109" t="inlineStr">
        <is>
          <t>2387043</t>
        </is>
      </c>
      <c r="E1109" t="inlineStr">
        <is>
          <t>1545769</t>
        </is>
      </c>
      <c r="F1109" t="inlineStr">
        <is>
          <t>927001</t>
        </is>
      </c>
      <c r="G1109" t="inlineStr">
        <is>
          <t>1446472</t>
        </is>
      </c>
      <c r="H1109" t="inlineStr">
        <is>
          <t>1503368</t>
        </is>
      </c>
      <c r="I1109" t="inlineStr">
        <is>
          <t>931287</t>
        </is>
      </c>
      <c r="J1109" t="inlineStr">
        <is>
          <t>3096983</t>
        </is>
      </c>
      <c r="K1109" t="inlineStr">
        <is>
          <t>5131582</t>
        </is>
      </c>
      <c r="L1109" t="inlineStr">
        <is>
          <t>8458116</t>
        </is>
      </c>
      <c r="M1109" t="inlineStr">
        <is>
          <t>6601533</t>
        </is>
      </c>
      <c r="N1109" t="inlineStr">
        <is>
          <t>4575871</t>
        </is>
      </c>
      <c r="O1109" t="inlineStr">
        <is>
          <t>1762747</t>
        </is>
      </c>
      <c r="P1109" t="inlineStr">
        <is>
          <t>49926479</t>
        </is>
      </c>
      <c r="Q1109" t="inlineStr">
        <is>
          <t>94762049</t>
        </is>
      </c>
    </row>
    <row r="1110">
      <c r="A1110" t="inlineStr">
        <is>
          <t>3619</t>
        </is>
      </c>
      <c r="B1110" t="inlineStr">
        <is>
          <t>20051</t>
        </is>
      </c>
      <c r="C1110" t="inlineStr">
        <is>
          <t>118100</t>
        </is>
      </c>
      <c r="D1110" t="inlineStr">
        <is>
          <t>243300</t>
        </is>
      </c>
      <c r="E1110" t="inlineStr">
        <is>
          <t>94449</t>
        </is>
      </c>
      <c r="F1110" t="inlineStr">
        <is>
          <t>167400</t>
        </is>
      </c>
      <c r="G1110" t="inlineStr">
        <is>
          <t>209950</t>
        </is>
      </c>
      <c r="H1110" t="inlineStr">
        <is>
          <t>221000</t>
        </is>
      </c>
      <c r="I1110" t="inlineStr">
        <is>
          <t>289000</t>
        </is>
      </c>
      <c r="J1110" t="inlineStr">
        <is>
          <t>925600</t>
        </is>
      </c>
      <c r="K1110" t="inlineStr">
        <is>
          <t>506000</t>
        </is>
      </c>
      <c r="L1110" t="inlineStr">
        <is>
          <t>2711500</t>
        </is>
      </c>
      <c r="M1110" t="inlineStr">
        <is>
          <t>919800</t>
        </is>
      </c>
      <c r="N1110" t="inlineStr">
        <is>
          <t>0</t>
        </is>
      </c>
      <c r="O1110" t="inlineStr">
        <is>
          <t>0</t>
        </is>
      </c>
      <c r="P1110" t="inlineStr">
        <is>
          <t>1200000</t>
        </is>
      </c>
      <c r="Q1110" t="inlineStr">
        <is>
          <t>7626150</t>
        </is>
      </c>
    </row>
    <row r="1111">
      <c r="A1111" t="inlineStr">
        <is>
          <t>3622</t>
        </is>
      </c>
      <c r="B1111" t="inlineStr">
        <is>
          <t>513775</t>
        </is>
      </c>
      <c r="C1111" t="inlineStr">
        <is>
          <t>16962852</t>
        </is>
      </c>
      <c r="D1111" t="inlineStr">
        <is>
          <t>8622981</t>
        </is>
      </c>
      <c r="E1111" t="inlineStr">
        <is>
          <t>3972146</t>
        </is>
      </c>
      <c r="F1111" t="inlineStr">
        <is>
          <t>3856730</t>
        </is>
      </c>
      <c r="G1111" t="inlineStr">
        <is>
          <t>4254775</t>
        </is>
      </c>
      <c r="H1111" t="inlineStr">
        <is>
          <t>2698155</t>
        </is>
      </c>
      <c r="I1111" t="inlineStr">
        <is>
          <t>2264613</t>
        </is>
      </c>
      <c r="J1111" t="inlineStr">
        <is>
          <t>6616032</t>
        </is>
      </c>
      <c r="K1111" t="inlineStr">
        <is>
          <t>6179266</t>
        </is>
      </c>
      <c r="L1111" t="inlineStr">
        <is>
          <t>6696757</t>
        </is>
      </c>
      <c r="M1111" t="inlineStr">
        <is>
          <t>2436000</t>
        </is>
      </c>
      <c r="N1111" t="inlineStr">
        <is>
          <t>645109</t>
        </is>
      </c>
      <c r="O1111" t="inlineStr">
        <is>
          <t>1875000</t>
        </is>
      </c>
      <c r="P1111" t="inlineStr">
        <is>
          <t>83733409</t>
        </is>
      </c>
      <c r="Q1111" t="inlineStr">
        <is>
          <t>151327600</t>
        </is>
      </c>
    </row>
    <row r="1112">
      <c r="A1112" t="inlineStr">
        <is>
          <t>3623</t>
        </is>
      </c>
      <c r="B1112" t="inlineStr">
        <is>
          <t>350219</t>
        </is>
      </c>
      <c r="C1112" t="inlineStr">
        <is>
          <t>4335107</t>
        </is>
      </c>
      <c r="D1112" t="inlineStr">
        <is>
          <t>1767372</t>
        </is>
      </c>
      <c r="E1112" t="inlineStr">
        <is>
          <t>651449</t>
        </is>
      </c>
      <c r="F1112" t="inlineStr">
        <is>
          <t>989190</t>
        </is>
      </c>
      <c r="G1112" t="inlineStr">
        <is>
          <t>1123495</t>
        </is>
      </c>
      <c r="H1112" t="inlineStr">
        <is>
          <t>596933</t>
        </is>
      </c>
      <c r="I1112" t="inlineStr">
        <is>
          <t>587860</t>
        </is>
      </c>
      <c r="J1112" t="inlineStr">
        <is>
          <t>967503</t>
        </is>
      </c>
      <c r="K1112" t="inlineStr">
        <is>
          <t>1383969</t>
        </is>
      </c>
      <c r="L1112" t="inlineStr">
        <is>
          <t>787000</t>
        </is>
      </c>
      <c r="M1112" t="inlineStr">
        <is>
          <t>1565626</t>
        </is>
      </c>
      <c r="N1112" t="inlineStr">
        <is>
          <t>0</t>
        </is>
      </c>
      <c r="O1112" t="inlineStr">
        <is>
          <t>0</t>
        </is>
      </c>
      <c r="P1112" t="inlineStr">
        <is>
          <t>14080223</t>
        </is>
      </c>
      <c r="Q1112" t="inlineStr">
        <is>
          <t>29185946</t>
        </is>
      </c>
    </row>
    <row r="1113">
      <c r="A1113" t="inlineStr">
        <is>
          <t>3624</t>
        </is>
      </c>
      <c r="B1113" t="inlineStr">
        <is>
          <t>1186319</t>
        </is>
      </c>
      <c r="C1113" t="inlineStr">
        <is>
          <t>21572863</t>
        </is>
      </c>
      <c r="D1113" t="inlineStr">
        <is>
          <t>6155930</t>
        </is>
      </c>
      <c r="E1113" t="inlineStr">
        <is>
          <t>2332623</t>
        </is>
      </c>
      <c r="F1113" t="inlineStr">
        <is>
          <t>2027637</t>
        </is>
      </c>
      <c r="G1113" t="inlineStr">
        <is>
          <t>2052822</t>
        </is>
      </c>
      <c r="H1113" t="inlineStr">
        <is>
          <t>1299688</t>
        </is>
      </c>
      <c r="I1113" t="inlineStr">
        <is>
          <t>769460</t>
        </is>
      </c>
      <c r="J1113" t="inlineStr">
        <is>
          <t>3845991</t>
        </is>
      </c>
      <c r="K1113" t="inlineStr">
        <is>
          <t>3871164</t>
        </is>
      </c>
      <c r="L1113" t="inlineStr">
        <is>
          <t>5028483</t>
        </is>
      </c>
      <c r="M1113" t="inlineStr">
        <is>
          <t>2007000</t>
        </is>
      </c>
      <c r="N1113" t="inlineStr">
        <is>
          <t>3732265</t>
        </is>
      </c>
      <c r="O1113" t="inlineStr">
        <is>
          <t>2621000</t>
        </is>
      </c>
      <c r="P1113" t="inlineStr">
        <is>
          <t>58837597</t>
        </is>
      </c>
      <c r="Q1113" t="inlineStr">
        <is>
          <t>117340842</t>
        </is>
      </c>
    </row>
    <row r="1114">
      <c r="A1114" t="inlineStr">
        <is>
          <t>3625</t>
        </is>
      </c>
      <c r="B1114" t="inlineStr">
        <is>
          <t>278252</t>
        </is>
      </c>
      <c r="C1114" t="inlineStr">
        <is>
          <t>12970515</t>
        </is>
      </c>
      <c r="D1114" t="inlineStr">
        <is>
          <t>7818574</t>
        </is>
      </c>
      <c r="E1114" t="inlineStr">
        <is>
          <t>4080762</t>
        </is>
      </c>
      <c r="F1114" t="inlineStr">
        <is>
          <t>4279242</t>
        </is>
      </c>
      <c r="G1114" t="inlineStr">
        <is>
          <t>3947231</t>
        </is>
      </c>
      <c r="H1114" t="inlineStr">
        <is>
          <t>3658972</t>
        </is>
      </c>
      <c r="I1114" t="inlineStr">
        <is>
          <t>2418611</t>
        </is>
      </c>
      <c r="J1114" t="inlineStr">
        <is>
          <t>7973573</t>
        </is>
      </c>
      <c r="K1114" t="inlineStr">
        <is>
          <t>6006543</t>
        </is>
      </c>
      <c r="L1114" t="inlineStr">
        <is>
          <t>5146868</t>
        </is>
      </c>
      <c r="M1114" t="inlineStr">
        <is>
          <t>5353821</t>
        </is>
      </c>
      <c r="N1114" t="inlineStr">
        <is>
          <t>4611459</t>
        </is>
      </c>
      <c r="O1114" t="inlineStr">
        <is>
          <t>2691636</t>
        </is>
      </c>
      <c r="P1114" t="inlineStr">
        <is>
          <t>43010706</t>
        </is>
      </c>
      <c r="Q1114" t="inlineStr">
        <is>
          <t>114246765</t>
        </is>
      </c>
    </row>
    <row r="1115">
      <c r="A1115" t="inlineStr">
        <is>
          <t>3627</t>
        </is>
      </c>
      <c r="B1115" t="inlineStr">
        <is>
          <t>95672</t>
        </is>
      </c>
      <c r="C1115" t="inlineStr">
        <is>
          <t>1942812</t>
        </is>
      </c>
      <c r="D1115" t="inlineStr">
        <is>
          <t>1678075</t>
        </is>
      </c>
      <c r="E1115" t="inlineStr">
        <is>
          <t>1035688</t>
        </is>
      </c>
      <c r="F1115" t="inlineStr">
        <is>
          <t>761930</t>
        </is>
      </c>
      <c r="G1115" t="inlineStr">
        <is>
          <t>1263817</t>
        </is>
      </c>
      <c r="H1115" t="inlineStr">
        <is>
          <t>883071</t>
        </is>
      </c>
      <c r="I1115" t="inlineStr">
        <is>
          <t>656566</t>
        </is>
      </c>
      <c r="J1115" t="inlineStr">
        <is>
          <t>2195259</t>
        </is>
      </c>
      <c r="K1115" t="inlineStr">
        <is>
          <t>1814200</t>
        </is>
      </c>
      <c r="L1115" t="inlineStr">
        <is>
          <t>1287700</t>
        </is>
      </c>
      <c r="M1115" t="inlineStr">
        <is>
          <t>1264467</t>
        </is>
      </c>
      <c r="N1115" t="inlineStr">
        <is>
          <t>605090</t>
        </is>
      </c>
      <c r="O1115" t="inlineStr">
        <is>
          <t>0</t>
        </is>
      </c>
      <c r="P1115" t="inlineStr">
        <is>
          <t>15506533</t>
        </is>
      </c>
      <c r="Q1115" t="inlineStr">
        <is>
          <t>30990880</t>
        </is>
      </c>
    </row>
    <row r="1116">
      <c r="A1116" t="inlineStr">
        <is>
          <t>3628</t>
        </is>
      </c>
      <c r="B1116" t="inlineStr">
        <is>
          <t>594522</t>
        </is>
      </c>
      <c r="C1116" t="inlineStr">
        <is>
          <t>4714527</t>
        </is>
      </c>
      <c r="D1116" t="inlineStr">
        <is>
          <t>1864877</t>
        </is>
      </c>
      <c r="E1116" t="inlineStr">
        <is>
          <t>888931</t>
        </is>
      </c>
      <c r="F1116" t="inlineStr">
        <is>
          <t>851247</t>
        </is>
      </c>
      <c r="G1116" t="inlineStr">
        <is>
          <t>1002520</t>
        </is>
      </c>
      <c r="H1116" t="inlineStr">
        <is>
          <t>804540</t>
        </is>
      </c>
      <c r="I1116" t="inlineStr">
        <is>
          <t>463000</t>
        </is>
      </c>
      <c r="J1116" t="inlineStr">
        <is>
          <t>2616515</t>
        </is>
      </c>
      <c r="K1116" t="inlineStr">
        <is>
          <t>2507185</t>
        </is>
      </c>
      <c r="L1116" t="inlineStr">
        <is>
          <t>2067894</t>
        </is>
      </c>
      <c r="M1116" t="inlineStr">
        <is>
          <t>0</t>
        </is>
      </c>
      <c r="N1116" t="inlineStr">
        <is>
          <t>1410800</t>
        </is>
      </c>
      <c r="O1116" t="inlineStr">
        <is>
          <t>0</t>
        </is>
      </c>
      <c r="P1116" t="inlineStr">
        <is>
          <t>25213442</t>
        </is>
      </c>
      <c r="Q1116" t="inlineStr">
        <is>
          <t>45000000</t>
        </is>
      </c>
    </row>
    <row r="1117">
      <c r="A1117" t="inlineStr">
        <is>
          <t>3629</t>
        </is>
      </c>
      <c r="B1117" t="inlineStr">
        <is>
          <t>138543</t>
        </is>
      </c>
      <c r="C1117" t="inlineStr">
        <is>
          <t>468396</t>
        </is>
      </c>
      <c r="D1117" t="inlineStr">
        <is>
          <t>382094</t>
        </is>
      </c>
      <c r="E1117" t="inlineStr">
        <is>
          <t>165215</t>
        </is>
      </c>
      <c r="F1117" t="inlineStr">
        <is>
          <t>116138</t>
        </is>
      </c>
      <c r="G1117" t="inlineStr">
        <is>
          <t>276801</t>
        </is>
      </c>
      <c r="H1117" t="inlineStr">
        <is>
          <t>376733</t>
        </is>
      </c>
      <c r="I1117" t="inlineStr">
        <is>
          <t>132722</t>
        </is>
      </c>
      <c r="J1117" t="inlineStr">
        <is>
          <t>749046</t>
        </is>
      </c>
      <c r="K1117" t="inlineStr">
        <is>
          <t>1259688</t>
        </is>
      </c>
      <c r="L1117" t="inlineStr">
        <is>
          <t>252000</t>
        </is>
      </c>
      <c r="M1117" t="inlineStr">
        <is>
          <t>950000</t>
        </is>
      </c>
      <c r="N1117" t="inlineStr">
        <is>
          <t>0</t>
        </is>
      </c>
      <c r="O1117" t="inlineStr">
        <is>
          <t>0</t>
        </is>
      </c>
      <c r="P1117" t="inlineStr">
        <is>
          <t>27687406</t>
        </is>
      </c>
      <c r="Q1117" t="inlineStr">
        <is>
          <t>32954782</t>
        </is>
      </c>
    </row>
    <row r="1118">
      <c r="A1118" t="inlineStr">
        <is>
          <t>3630</t>
        </is>
      </c>
      <c r="B1118" t="inlineStr">
        <is>
          <t>531586</t>
        </is>
      </c>
      <c r="C1118" t="inlineStr">
        <is>
          <t>26429303</t>
        </is>
      </c>
      <c r="D1118" t="inlineStr">
        <is>
          <t>14481254</t>
        </is>
      </c>
      <c r="E1118" t="inlineStr">
        <is>
          <t>6826512</t>
        </is>
      </c>
      <c r="F1118" t="inlineStr">
        <is>
          <t>6069999</t>
        </is>
      </c>
      <c r="G1118" t="inlineStr">
        <is>
          <t>6614473</t>
        </is>
      </c>
      <c r="H1118" t="inlineStr">
        <is>
          <t>4320522</t>
        </is>
      </c>
      <c r="I1118" t="inlineStr">
        <is>
          <t>3466189</t>
        </is>
      </c>
      <c r="J1118" t="inlineStr">
        <is>
          <t>9272880</t>
        </is>
      </c>
      <c r="K1118" t="inlineStr">
        <is>
          <t>9309847</t>
        </is>
      </c>
      <c r="L1118" t="inlineStr">
        <is>
          <t>6241075</t>
        </is>
      </c>
      <c r="M1118" t="inlineStr">
        <is>
          <t>1870901</t>
        </is>
      </c>
      <c r="N1118" t="inlineStr">
        <is>
          <t>3526665</t>
        </is>
      </c>
      <c r="O1118" t="inlineStr">
        <is>
          <t>900000</t>
        </is>
      </c>
      <c r="P1118" t="inlineStr">
        <is>
          <t>104330642</t>
        </is>
      </c>
      <c r="Q1118" t="inlineStr">
        <is>
          <t>204191848</t>
        </is>
      </c>
    </row>
    <row r="1119">
      <c r="A1119" t="inlineStr">
        <is>
          <t>3631</t>
        </is>
      </c>
      <c r="B1119" t="inlineStr">
        <is>
          <t>55919</t>
        </is>
      </c>
      <c r="C1119" t="inlineStr">
        <is>
          <t>1780927</t>
        </is>
      </c>
      <c r="D1119" t="inlineStr">
        <is>
          <t>1165645</t>
        </is>
      </c>
      <c r="E1119" t="inlineStr">
        <is>
          <t>569897</t>
        </is>
      </c>
      <c r="F1119" t="inlineStr">
        <is>
          <t>639299</t>
        </is>
      </c>
      <c r="G1119" t="inlineStr">
        <is>
          <t>930253</t>
        </is>
      </c>
      <c r="H1119" t="inlineStr">
        <is>
          <t>600456</t>
        </is>
      </c>
      <c r="I1119" t="inlineStr">
        <is>
          <t>690149</t>
        </is>
      </c>
      <c r="J1119" t="inlineStr">
        <is>
          <t>2336652</t>
        </is>
      </c>
      <c r="K1119" t="inlineStr">
        <is>
          <t>3394005</t>
        </is>
      </c>
      <c r="L1119" t="inlineStr">
        <is>
          <t>3990593</t>
        </is>
      </c>
      <c r="M1119" t="inlineStr">
        <is>
          <t>2455492</t>
        </is>
      </c>
      <c r="N1119" t="inlineStr">
        <is>
          <t>1352000</t>
        </is>
      </c>
      <c r="O1119" t="inlineStr">
        <is>
          <t>950000</t>
        </is>
      </c>
      <c r="P1119" t="inlineStr">
        <is>
          <t>60909622</t>
        </is>
      </c>
      <c r="Q1119" t="inlineStr">
        <is>
          <t>81820909</t>
        </is>
      </c>
    </row>
    <row r="1120">
      <c r="A1120" t="inlineStr">
        <is>
          <t>3632</t>
        </is>
      </c>
      <c r="B1120" t="inlineStr">
        <is>
          <t>2111450</t>
        </is>
      </c>
      <c r="C1120" t="inlineStr">
        <is>
          <t>10212856</t>
        </is>
      </c>
      <c r="D1120" t="inlineStr">
        <is>
          <t>6331117</t>
        </is>
      </c>
      <c r="E1120" t="inlineStr">
        <is>
          <t>3587436</t>
        </is>
      </c>
      <c r="F1120" t="inlineStr">
        <is>
          <t>2103509</t>
        </is>
      </c>
      <c r="G1120" t="inlineStr">
        <is>
          <t>2804148</t>
        </is>
      </c>
      <c r="H1120" t="inlineStr">
        <is>
          <t>1397764</t>
        </is>
      </c>
      <c r="I1120" t="inlineStr">
        <is>
          <t>962829</t>
        </is>
      </c>
      <c r="J1120" t="inlineStr">
        <is>
          <t>1904500</t>
        </is>
      </c>
      <c r="K1120" t="inlineStr">
        <is>
          <t>1289282</t>
        </is>
      </c>
      <c r="L1120" t="inlineStr">
        <is>
          <t>1145919</t>
        </is>
      </c>
      <c r="M1120" t="inlineStr">
        <is>
          <t>0</t>
        </is>
      </c>
      <c r="N1120" t="inlineStr">
        <is>
          <t>666500</t>
        </is>
      </c>
      <c r="O1120" t="inlineStr">
        <is>
          <t>0</t>
        </is>
      </c>
      <c r="P1120" t="inlineStr">
        <is>
          <t>6372428</t>
        </is>
      </c>
      <c r="Q1120" t="inlineStr">
        <is>
          <t>40889738</t>
        </is>
      </c>
    </row>
    <row r="1121">
      <c r="A1121" t="inlineStr">
        <is>
          <t>3633</t>
        </is>
      </c>
      <c r="B1121" t="inlineStr">
        <is>
          <t>72868</t>
        </is>
      </c>
      <c r="C1121" t="inlineStr">
        <is>
          <t>2112898</t>
        </is>
      </c>
      <c r="D1121" t="inlineStr">
        <is>
          <t>1033445</t>
        </is>
      </c>
      <c r="E1121" t="inlineStr">
        <is>
          <t>753547</t>
        </is>
      </c>
      <c r="F1121" t="inlineStr">
        <is>
          <t>680753</t>
        </is>
      </c>
      <c r="G1121" t="inlineStr">
        <is>
          <t>1119179</t>
        </is>
      </c>
      <c r="H1121" t="inlineStr">
        <is>
          <t>828743</t>
        </is>
      </c>
      <c r="I1121" t="inlineStr">
        <is>
          <t>766346</t>
        </is>
      </c>
      <c r="J1121" t="inlineStr">
        <is>
          <t>1632912</t>
        </is>
      </c>
      <c r="K1121" t="inlineStr">
        <is>
          <t>922001</t>
        </is>
      </c>
      <c r="L1121" t="inlineStr">
        <is>
          <t>3444770</t>
        </is>
      </c>
      <c r="M1121" t="inlineStr">
        <is>
          <t>2333793</t>
        </is>
      </c>
      <c r="N1121" t="inlineStr">
        <is>
          <t>0</t>
        </is>
      </c>
      <c r="O1121" t="inlineStr">
        <is>
          <t>2617958</t>
        </is>
      </c>
      <c r="P1121" t="inlineStr">
        <is>
          <t>15704430</t>
        </is>
      </c>
      <c r="Q1121" t="inlineStr">
        <is>
          <t>34023643</t>
        </is>
      </c>
    </row>
    <row r="1122">
      <c r="A1122" t="inlineStr">
        <is>
          <t>3634</t>
        </is>
      </c>
      <c r="B1122" t="inlineStr">
        <is>
          <t>1405</t>
        </is>
      </c>
      <c r="C1122" t="inlineStr">
        <is>
          <t>179760</t>
        </is>
      </c>
      <c r="D1122" t="inlineStr">
        <is>
          <t>171360</t>
        </is>
      </c>
      <c r="E1122" t="inlineStr">
        <is>
          <t>167200</t>
        </is>
      </c>
      <c r="F1122" t="inlineStr">
        <is>
          <t>91600</t>
        </is>
      </c>
      <c r="G1122" t="inlineStr">
        <is>
          <t>437603</t>
        </is>
      </c>
      <c r="H1122" t="inlineStr">
        <is>
          <t>473040</t>
        </is>
      </c>
      <c r="I1122" t="inlineStr">
        <is>
          <t>581800</t>
        </is>
      </c>
      <c r="J1122" t="inlineStr">
        <is>
          <t>1597601</t>
        </is>
      </c>
      <c r="K1122" t="inlineStr">
        <is>
          <t>1968560</t>
        </is>
      </c>
      <c r="L1122" t="inlineStr">
        <is>
          <t>2763660</t>
        </is>
      </c>
      <c r="M1122" t="inlineStr">
        <is>
          <t>1160000</t>
        </is>
      </c>
      <c r="N1122" t="inlineStr">
        <is>
          <t>1250813</t>
        </is>
      </c>
      <c r="O1122" t="inlineStr">
        <is>
          <t>2800600</t>
        </is>
      </c>
      <c r="P1122" t="inlineStr">
        <is>
          <t>35954998</t>
        </is>
      </c>
      <c r="Q1122" t="inlineStr">
        <is>
          <t>49600000</t>
        </is>
      </c>
    </row>
    <row r="1123">
      <c r="A1123" t="inlineStr">
        <is>
          <t>3635</t>
        </is>
      </c>
      <c r="B1123" t="inlineStr">
        <is>
          <t>56808</t>
        </is>
      </c>
      <c r="C1123" t="inlineStr">
        <is>
          <t>281480</t>
        </is>
      </c>
      <c r="D1123" t="inlineStr">
        <is>
          <t>423121</t>
        </is>
      </c>
      <c r="E1123" t="inlineStr">
        <is>
          <t>341248</t>
        </is>
      </c>
      <c r="F1123" t="inlineStr">
        <is>
          <t>301469</t>
        </is>
      </c>
      <c r="G1123" t="inlineStr">
        <is>
          <t>146538</t>
        </is>
      </c>
      <c r="H1123" t="inlineStr">
        <is>
          <t>401566</t>
        </is>
      </c>
      <c r="I1123" t="inlineStr">
        <is>
          <t>484430</t>
        </is>
      </c>
      <c r="J1123" t="inlineStr">
        <is>
          <t>997210</t>
        </is>
      </c>
      <c r="K1123" t="inlineStr">
        <is>
          <t>865703</t>
        </is>
      </c>
      <c r="L1123" t="inlineStr">
        <is>
          <t>750175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5049748</t>
        </is>
      </c>
    </row>
    <row r="1124">
      <c r="A1124" t="inlineStr">
        <is>
          <t>3636</t>
        </is>
      </c>
      <c r="B1124" t="inlineStr">
        <is>
          <t>82579</t>
        </is>
      </c>
      <c r="C1124" t="inlineStr">
        <is>
          <t>120898</t>
        </is>
      </c>
      <c r="D1124" t="inlineStr">
        <is>
          <t>60438</t>
        </is>
      </c>
      <c r="E1124" t="inlineStr">
        <is>
          <t>25291</t>
        </is>
      </c>
      <c r="F1124" t="inlineStr">
        <is>
          <t>0</t>
        </is>
      </c>
      <c r="G1124" t="inlineStr">
        <is>
          <t>48904</t>
        </is>
      </c>
      <c r="H1124" t="inlineStr">
        <is>
          <t>35316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395567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5231007</t>
        </is>
      </c>
      <c r="Q1124" t="inlineStr">
        <is>
          <t>6000000</t>
        </is>
      </c>
    </row>
    <row r="1125">
      <c r="A1125" t="inlineStr">
        <is>
          <t>3637</t>
        </is>
      </c>
      <c r="B1125" t="inlineStr">
        <is>
          <t>129149</t>
        </is>
      </c>
      <c r="C1125" t="inlineStr">
        <is>
          <t>629646</t>
        </is>
      </c>
      <c r="D1125" t="inlineStr">
        <is>
          <t>470418</t>
        </is>
      </c>
      <c r="E1125" t="inlineStr">
        <is>
          <t>491298</t>
        </is>
      </c>
      <c r="F1125" t="inlineStr">
        <is>
          <t>343120</t>
        </is>
      </c>
      <c r="G1125" t="inlineStr">
        <is>
          <t>371651</t>
        </is>
      </c>
      <c r="H1125" t="inlineStr">
        <is>
          <t>210859</t>
        </is>
      </c>
      <c r="I1125" t="inlineStr">
        <is>
          <t>615789</t>
        </is>
      </c>
      <c r="J1125" t="inlineStr">
        <is>
          <t>874921</t>
        </is>
      </c>
      <c r="K1125" t="inlineStr">
        <is>
          <t>1056768</t>
        </is>
      </c>
      <c r="L1125" t="inlineStr">
        <is>
          <t>1508565</t>
        </is>
      </c>
      <c r="M1125" t="inlineStr">
        <is>
          <t>1015247</t>
        </is>
      </c>
      <c r="N1125" t="inlineStr">
        <is>
          <t>0</t>
        </is>
      </c>
      <c r="O1125" t="inlineStr">
        <is>
          <t>819000</t>
        </is>
      </c>
      <c r="P1125" t="inlineStr">
        <is>
          <t>21212978</t>
        </is>
      </c>
      <c r="Q1125" t="inlineStr">
        <is>
          <t>29749409</t>
        </is>
      </c>
    </row>
    <row r="1126">
      <c r="A1126" t="inlineStr">
        <is>
          <t>3642</t>
        </is>
      </c>
      <c r="B1126" t="inlineStr">
        <is>
          <t>69385</t>
        </is>
      </c>
      <c r="C1126" t="inlineStr">
        <is>
          <t>1949445</t>
        </is>
      </c>
      <c r="D1126" t="inlineStr">
        <is>
          <t>1444249</t>
        </is>
      </c>
      <c r="E1126" t="inlineStr">
        <is>
          <t>1032093</t>
        </is>
      </c>
      <c r="F1126" t="inlineStr">
        <is>
          <t>953800</t>
        </is>
      </c>
      <c r="G1126" t="inlineStr">
        <is>
          <t>1500799</t>
        </is>
      </c>
      <c r="H1126" t="inlineStr">
        <is>
          <t>806354</t>
        </is>
      </c>
      <c r="I1126" t="inlineStr">
        <is>
          <t>1214413</t>
        </is>
      </c>
      <c r="J1126" t="inlineStr">
        <is>
          <t>2899241</t>
        </is>
      </c>
      <c r="K1126" t="inlineStr">
        <is>
          <t>2138268</t>
        </is>
      </c>
      <c r="L1126" t="inlineStr">
        <is>
          <t>2774456</t>
        </is>
      </c>
      <c r="M1126" t="inlineStr">
        <is>
          <t>598999</t>
        </is>
      </c>
      <c r="N1126" t="inlineStr">
        <is>
          <t>2166408</t>
        </is>
      </c>
      <c r="O1126" t="inlineStr">
        <is>
          <t>3612000</t>
        </is>
      </c>
      <c r="P1126" t="inlineStr">
        <is>
          <t>22708732</t>
        </is>
      </c>
      <c r="Q1126" t="inlineStr">
        <is>
          <t>45868642</t>
        </is>
      </c>
    </row>
    <row r="1127">
      <c r="A1127" t="inlineStr">
        <is>
          <t>3643</t>
        </is>
      </c>
      <c r="B1127" t="inlineStr">
        <is>
          <t>84289</t>
        </is>
      </c>
      <c r="C1127" t="inlineStr">
        <is>
          <t>243588</t>
        </is>
      </c>
      <c r="D1127" t="inlineStr">
        <is>
          <t>173389</t>
        </is>
      </c>
      <c r="E1127" t="inlineStr">
        <is>
          <t>96698</t>
        </is>
      </c>
      <c r="F1127" t="inlineStr">
        <is>
          <t>121059</t>
        </is>
      </c>
      <c r="G1127" t="inlineStr">
        <is>
          <t>73351</t>
        </is>
      </c>
      <c r="H1127" t="inlineStr">
        <is>
          <t>72525</t>
        </is>
      </c>
      <c r="I1127" t="inlineStr">
        <is>
          <t>0</t>
        </is>
      </c>
      <c r="J1127" t="inlineStr">
        <is>
          <t>113387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46958218</t>
        </is>
      </c>
      <c r="Q1127" t="inlineStr">
        <is>
          <t>47936504</t>
        </is>
      </c>
    </row>
    <row r="1128">
      <c r="A1128" t="inlineStr">
        <is>
          <t>3644</t>
        </is>
      </c>
      <c r="B1128" t="inlineStr">
        <is>
          <t>166058</t>
        </is>
      </c>
      <c r="C1128" t="inlineStr">
        <is>
          <t>1656628</t>
        </is>
      </c>
      <c r="D1128" t="inlineStr">
        <is>
          <t>1202606</t>
        </is>
      </c>
      <c r="E1128" t="inlineStr">
        <is>
          <t>853961</t>
        </is>
      </c>
      <c r="F1128" t="inlineStr">
        <is>
          <t>629848</t>
        </is>
      </c>
      <c r="G1128" t="inlineStr">
        <is>
          <t>991755</t>
        </is>
      </c>
      <c r="H1128" t="inlineStr">
        <is>
          <t>1024838</t>
        </is>
      </c>
      <c r="I1128" t="inlineStr">
        <is>
          <t>695276</t>
        </is>
      </c>
      <c r="J1128" t="inlineStr">
        <is>
          <t>2953053</t>
        </is>
      </c>
      <c r="K1128" t="inlineStr">
        <is>
          <t>4409255</t>
        </is>
      </c>
      <c r="L1128" t="inlineStr">
        <is>
          <t>5192853</t>
        </is>
      </c>
      <c r="M1128" t="inlineStr">
        <is>
          <t>3828535</t>
        </is>
      </c>
      <c r="N1128" t="inlineStr">
        <is>
          <t>1300000</t>
        </is>
      </c>
      <c r="O1128" t="inlineStr">
        <is>
          <t>1900243</t>
        </is>
      </c>
      <c r="P1128" t="inlineStr">
        <is>
          <t>56495091</t>
        </is>
      </c>
      <c r="Q1128" t="inlineStr">
        <is>
          <t>83300000</t>
        </is>
      </c>
    </row>
    <row r="1129">
      <c r="A1129" t="inlineStr">
        <is>
          <t>3645</t>
        </is>
      </c>
      <c r="B1129" t="inlineStr">
        <is>
          <t>1564154</t>
        </is>
      </c>
      <c r="C1129" t="inlineStr">
        <is>
          <t>31995348</t>
        </is>
      </c>
      <c r="D1129" t="inlineStr">
        <is>
          <t>11627477</t>
        </is>
      </c>
      <c r="E1129" t="inlineStr">
        <is>
          <t>5414981</t>
        </is>
      </c>
      <c r="F1129" t="inlineStr">
        <is>
          <t>4661321</t>
        </is>
      </c>
      <c r="G1129" t="inlineStr">
        <is>
          <t>4815440</t>
        </is>
      </c>
      <c r="H1129" t="inlineStr">
        <is>
          <t>2808148</t>
        </is>
      </c>
      <c r="I1129" t="inlineStr">
        <is>
          <t>1981984</t>
        </is>
      </c>
      <c r="J1129" t="inlineStr">
        <is>
          <t>6482514</t>
        </is>
      </c>
      <c r="K1129" t="inlineStr">
        <is>
          <t>5087769</t>
        </is>
      </c>
      <c r="L1129" t="inlineStr">
        <is>
          <t>8894559</t>
        </is>
      </c>
      <c r="M1129" t="inlineStr">
        <is>
          <t>6027083</t>
        </is>
      </c>
      <c r="N1129" t="inlineStr">
        <is>
          <t>4705310</t>
        </is>
      </c>
      <c r="O1129" t="inlineStr">
        <is>
          <t>2587781</t>
        </is>
      </c>
      <c r="P1129" t="inlineStr">
        <is>
          <t>38100338</t>
        </is>
      </c>
      <c r="Q1129" t="inlineStr">
        <is>
          <t>136754207</t>
        </is>
      </c>
    </row>
    <row r="1130">
      <c r="A1130" t="inlineStr">
        <is>
          <t>3646</t>
        </is>
      </c>
      <c r="B1130" t="inlineStr">
        <is>
          <t>75260</t>
        </is>
      </c>
      <c r="C1130" t="inlineStr">
        <is>
          <t>1910607</t>
        </is>
      </c>
      <c r="D1130" t="inlineStr">
        <is>
          <t>1375125</t>
        </is>
      </c>
      <c r="E1130" t="inlineStr">
        <is>
          <t>774351</t>
        </is>
      </c>
      <c r="F1130" t="inlineStr">
        <is>
          <t>728158</t>
        </is>
      </c>
      <c r="G1130" t="inlineStr">
        <is>
          <t>980723</t>
        </is>
      </c>
      <c r="H1130" t="inlineStr">
        <is>
          <t>701963</t>
        </is>
      </c>
      <c r="I1130" t="inlineStr">
        <is>
          <t>649000</t>
        </is>
      </c>
      <c r="J1130" t="inlineStr">
        <is>
          <t>3117191</t>
        </is>
      </c>
      <c r="K1130" t="inlineStr">
        <is>
          <t>3629550</t>
        </is>
      </c>
      <c r="L1130" t="inlineStr">
        <is>
          <t>6161011</t>
        </is>
      </c>
      <c r="M1130" t="inlineStr">
        <is>
          <t>3320004</t>
        </is>
      </c>
      <c r="N1130" t="inlineStr">
        <is>
          <t>2703160</t>
        </is>
      </c>
      <c r="O1130" t="inlineStr">
        <is>
          <t>5320221</t>
        </is>
      </c>
      <c r="P1130" t="inlineStr">
        <is>
          <t>7851047</t>
        </is>
      </c>
      <c r="Q1130" t="inlineStr">
        <is>
          <t>39297371</t>
        </is>
      </c>
    </row>
    <row r="1131">
      <c r="A1131" t="inlineStr">
        <is>
          <t>3647</t>
        </is>
      </c>
      <c r="B1131" t="inlineStr">
        <is>
          <t>441001</t>
        </is>
      </c>
      <c r="C1131" t="inlineStr">
        <is>
          <t>620791</t>
        </is>
      </c>
      <c r="D1131" t="inlineStr">
        <is>
          <t>339798</t>
        </is>
      </c>
      <c r="E1131" t="inlineStr">
        <is>
          <t>178999</t>
        </is>
      </c>
      <c r="F1131" t="inlineStr">
        <is>
          <t>103958</t>
        </is>
      </c>
      <c r="G1131" t="inlineStr">
        <is>
          <t>186865</t>
        </is>
      </c>
      <c r="H1131" t="inlineStr">
        <is>
          <t>34499</t>
        </is>
      </c>
      <c r="I1131" t="inlineStr">
        <is>
          <t>44626</t>
        </is>
      </c>
      <c r="J1131" t="inlineStr">
        <is>
          <t>198756</t>
        </is>
      </c>
      <c r="K1131" t="inlineStr">
        <is>
          <t>420781</t>
        </is>
      </c>
      <c r="L1131" t="inlineStr">
        <is>
          <t>232073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2802147</t>
        </is>
      </c>
    </row>
    <row r="1132">
      <c r="A1132" t="inlineStr">
        <is>
          <t>3649</t>
        </is>
      </c>
      <c r="B1132" t="inlineStr">
        <is>
          <t>3429</t>
        </is>
      </c>
      <c r="C1132" t="inlineStr">
        <is>
          <t>217949</t>
        </is>
      </c>
      <c r="D1132" t="inlineStr">
        <is>
          <t>304053</t>
        </is>
      </c>
      <c r="E1132" t="inlineStr">
        <is>
          <t>297924</t>
        </is>
      </c>
      <c r="F1132" t="inlineStr">
        <is>
          <t>144398</t>
        </is>
      </c>
      <c r="G1132" t="inlineStr">
        <is>
          <t>527306</t>
        </is>
      </c>
      <c r="H1132" t="inlineStr">
        <is>
          <t>388424</t>
        </is>
      </c>
      <c r="I1132" t="inlineStr">
        <is>
          <t>319699</t>
        </is>
      </c>
      <c r="J1132" t="inlineStr">
        <is>
          <t>1326303</t>
        </is>
      </c>
      <c r="K1132" t="inlineStr">
        <is>
          <t>2310072</t>
        </is>
      </c>
      <c r="L1132" t="inlineStr">
        <is>
          <t>1026491</t>
        </is>
      </c>
      <c r="M1132" t="inlineStr">
        <is>
          <t>1091563</t>
        </is>
      </c>
      <c r="N1132" t="inlineStr">
        <is>
          <t>2021447</t>
        </is>
      </c>
      <c r="O1132" t="inlineStr">
        <is>
          <t>839484</t>
        </is>
      </c>
      <c r="P1132" t="inlineStr">
        <is>
          <t>0</t>
        </is>
      </c>
      <c r="Q1132" t="inlineStr">
        <is>
          <t>10818542</t>
        </is>
      </c>
    </row>
    <row r="1133">
      <c r="A1133" t="inlineStr">
        <is>
          <t>3651</t>
        </is>
      </c>
      <c r="B1133" t="inlineStr">
        <is>
          <t>169</t>
        </is>
      </c>
      <c r="C1133" t="inlineStr">
        <is>
          <t>26168</t>
        </is>
      </c>
      <c r="D1133" t="inlineStr">
        <is>
          <t>87000</t>
        </is>
      </c>
      <c r="E1133" t="inlineStr">
        <is>
          <t>29000</t>
        </is>
      </c>
      <c r="F1133" t="inlineStr">
        <is>
          <t>134679</t>
        </is>
      </c>
      <c r="G1133" t="inlineStr">
        <is>
          <t>49000</t>
        </is>
      </c>
      <c r="H1133" t="inlineStr">
        <is>
          <t>151000</t>
        </is>
      </c>
      <c r="I1133" t="inlineStr">
        <is>
          <t>46000</t>
        </is>
      </c>
      <c r="J1133" t="inlineStr">
        <is>
          <t>667277</t>
        </is>
      </c>
      <c r="K1133" t="inlineStr">
        <is>
          <t>775397</t>
        </is>
      </c>
      <c r="L1133" t="inlineStr">
        <is>
          <t>869605</t>
        </is>
      </c>
      <c r="M1133" t="inlineStr">
        <is>
          <t>2788358</t>
        </is>
      </c>
      <c r="N1133" t="inlineStr">
        <is>
          <t>659051</t>
        </is>
      </c>
      <c r="O1133" t="inlineStr">
        <is>
          <t>941355</t>
        </is>
      </c>
      <c r="P1133" t="inlineStr">
        <is>
          <t>62340814</t>
        </is>
      </c>
      <c r="Q1133" t="inlineStr">
        <is>
          <t>69564873</t>
        </is>
      </c>
    </row>
    <row r="1134">
      <c r="A1134" t="inlineStr">
        <is>
          <t>3652</t>
        </is>
      </c>
      <c r="B1134" t="inlineStr">
        <is>
          <t>95440</t>
        </is>
      </c>
      <c r="C1134" t="inlineStr">
        <is>
          <t>4162579</t>
        </is>
      </c>
      <c r="D1134" t="inlineStr">
        <is>
          <t>2137047</t>
        </is>
      </c>
      <c r="E1134" t="inlineStr">
        <is>
          <t>951649</t>
        </is>
      </c>
      <c r="F1134" t="inlineStr">
        <is>
          <t>948552</t>
        </is>
      </c>
      <c r="G1134" t="inlineStr">
        <is>
          <t>1258380</t>
        </is>
      </c>
      <c r="H1134" t="inlineStr">
        <is>
          <t>788372</t>
        </is>
      </c>
      <c r="I1134" t="inlineStr">
        <is>
          <t>512486</t>
        </is>
      </c>
      <c r="J1134" t="inlineStr">
        <is>
          <t>3571656</t>
        </is>
      </c>
      <c r="K1134" t="inlineStr">
        <is>
          <t>3435828</t>
        </is>
      </c>
      <c r="L1134" t="inlineStr">
        <is>
          <t>2943729</t>
        </is>
      </c>
      <c r="M1134" t="inlineStr">
        <is>
          <t>1841147</t>
        </is>
      </c>
      <c r="N1134" t="inlineStr">
        <is>
          <t>1429000</t>
        </is>
      </c>
      <c r="O1134" t="inlineStr">
        <is>
          <t>0</t>
        </is>
      </c>
      <c r="P1134" t="inlineStr">
        <is>
          <t>51021635</t>
        </is>
      </c>
      <c r="Q1134" t="inlineStr">
        <is>
          <t>75097500</t>
        </is>
      </c>
    </row>
    <row r="1135">
      <c r="A1135" t="inlineStr">
        <is>
          <t>3653</t>
        </is>
      </c>
      <c r="B1135" t="inlineStr">
        <is>
          <t>1327490</t>
        </is>
      </c>
      <c r="C1135" t="inlineStr">
        <is>
          <t>3521928</t>
        </is>
      </c>
      <c r="D1135" t="inlineStr">
        <is>
          <t>1833785</t>
        </is>
      </c>
      <c r="E1135" t="inlineStr">
        <is>
          <t>1667161</t>
        </is>
      </c>
      <c r="F1135" t="inlineStr">
        <is>
          <t>1280368</t>
        </is>
      </c>
      <c r="G1135" t="inlineStr">
        <is>
          <t>2165617</t>
        </is>
      </c>
      <c r="H1135" t="inlineStr">
        <is>
          <t>2015710</t>
        </is>
      </c>
      <c r="I1135" t="inlineStr">
        <is>
          <t>1807426</t>
        </is>
      </c>
      <c r="J1135" t="inlineStr">
        <is>
          <t>6516273</t>
        </is>
      </c>
      <c r="K1135" t="inlineStr">
        <is>
          <t>8825905</t>
        </is>
      </c>
      <c r="L1135" t="inlineStr">
        <is>
          <t>12111361</t>
        </is>
      </c>
      <c r="M1135" t="inlineStr">
        <is>
          <t>4107926</t>
        </is>
      </c>
      <c r="N1135" t="inlineStr">
        <is>
          <t>3284304</t>
        </is>
      </c>
      <c r="O1135" t="inlineStr">
        <is>
          <t>1964024</t>
        </is>
      </c>
      <c r="P1135" t="inlineStr">
        <is>
          <t>94303525</t>
        </is>
      </c>
      <c r="Q1135" t="inlineStr">
        <is>
          <t>146732803</t>
        </is>
      </c>
    </row>
    <row r="1136">
      <c r="A1136" t="inlineStr">
        <is>
          <t>3656</t>
        </is>
      </c>
      <c r="B1136" t="inlineStr">
        <is>
          <t>473254</t>
        </is>
      </c>
      <c r="C1136" t="inlineStr">
        <is>
          <t>2268134</t>
        </is>
      </c>
      <c r="D1136" t="inlineStr">
        <is>
          <t>1391910</t>
        </is>
      </c>
      <c r="E1136" t="inlineStr">
        <is>
          <t>974142</t>
        </is>
      </c>
      <c r="F1136" t="inlineStr">
        <is>
          <t>771888</t>
        </is>
      </c>
      <c r="G1136" t="inlineStr">
        <is>
          <t>1180093</t>
        </is>
      </c>
      <c r="H1136" t="inlineStr">
        <is>
          <t>679199</t>
        </is>
      </c>
      <c r="I1136" t="inlineStr">
        <is>
          <t>516124</t>
        </is>
      </c>
      <c r="J1136" t="inlineStr">
        <is>
          <t>1806552</t>
        </is>
      </c>
      <c r="K1136" t="inlineStr">
        <is>
          <t>1704706</t>
        </is>
      </c>
      <c r="L1136" t="inlineStr">
        <is>
          <t>1355732</t>
        </is>
      </c>
      <c r="M1136" t="inlineStr">
        <is>
          <t>1324760</t>
        </is>
      </c>
      <c r="N1136" t="inlineStr">
        <is>
          <t>0</t>
        </is>
      </c>
      <c r="O1136" t="inlineStr">
        <is>
          <t>0</t>
        </is>
      </c>
      <c r="P1136" t="inlineStr">
        <is>
          <t>43802846</t>
        </is>
      </c>
      <c r="Q1136" t="inlineStr">
        <is>
          <t>58249340</t>
        </is>
      </c>
    </row>
    <row r="1137">
      <c r="A1137" t="inlineStr">
        <is>
          <t>3657</t>
        </is>
      </c>
      <c r="B1137" t="inlineStr">
        <is>
          <t>5351</t>
        </is>
      </c>
      <c r="C1137" t="inlineStr">
        <is>
          <t>22965</t>
        </is>
      </c>
      <c r="D1137" t="inlineStr">
        <is>
          <t>9880</t>
        </is>
      </c>
      <c r="E1137" t="inlineStr">
        <is>
          <t>60997</t>
        </is>
      </c>
      <c r="F1137" t="inlineStr">
        <is>
          <t>32724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507083</t>
        </is>
      </c>
      <c r="N1137" t="inlineStr">
        <is>
          <t>0</t>
        </is>
      </c>
      <c r="O1137" t="inlineStr">
        <is>
          <t>0</t>
        </is>
      </c>
      <c r="P1137" t="inlineStr">
        <is>
          <t>4236042</t>
        </is>
      </c>
      <c r="Q1137" t="inlineStr">
        <is>
          <t>4875042</t>
        </is>
      </c>
    </row>
    <row r="1138">
      <c r="A1138" t="inlineStr">
        <is>
          <t>3659</t>
        </is>
      </c>
      <c r="B1138" t="inlineStr">
        <is>
          <t>32716</t>
        </is>
      </c>
      <c r="C1138" t="inlineStr">
        <is>
          <t>555949</t>
        </is>
      </c>
      <c r="D1138" t="inlineStr">
        <is>
          <t>597268</t>
        </is>
      </c>
      <c r="E1138" t="inlineStr">
        <is>
          <t>445105</t>
        </is>
      </c>
      <c r="F1138" t="inlineStr">
        <is>
          <t>419453</t>
        </is>
      </c>
      <c r="G1138" t="inlineStr">
        <is>
          <t>565507</t>
        </is>
      </c>
      <c r="H1138" t="inlineStr">
        <is>
          <t>526032</t>
        </is>
      </c>
      <c r="I1138" t="inlineStr">
        <is>
          <t>361782</t>
        </is>
      </c>
      <c r="J1138" t="inlineStr">
        <is>
          <t>913151</t>
        </is>
      </c>
      <c r="K1138" t="inlineStr">
        <is>
          <t>1734434</t>
        </is>
      </c>
      <c r="L1138" t="inlineStr">
        <is>
          <t>1223478</t>
        </is>
      </c>
      <c r="M1138" t="inlineStr">
        <is>
          <t>3582172</t>
        </is>
      </c>
      <c r="N1138" t="inlineStr">
        <is>
          <t>610500</t>
        </is>
      </c>
      <c r="O1138" t="inlineStr">
        <is>
          <t>0</t>
        </is>
      </c>
      <c r="P1138" t="inlineStr">
        <is>
          <t>43206383</t>
        </is>
      </c>
      <c r="Q1138" t="inlineStr">
        <is>
          <t>54773930</t>
        </is>
      </c>
    </row>
    <row r="1139">
      <c r="A1139" t="inlineStr">
        <is>
          <t>3661</t>
        </is>
      </c>
      <c r="B1139" t="inlineStr">
        <is>
          <t>6583832</t>
        </is>
      </c>
      <c r="C1139" t="inlineStr">
        <is>
          <t>12968266</t>
        </is>
      </c>
      <c r="D1139" t="inlineStr">
        <is>
          <t>3703603</t>
        </is>
      </c>
      <c r="E1139" t="inlineStr">
        <is>
          <t>2352166</t>
        </is>
      </c>
      <c r="F1139" t="inlineStr">
        <is>
          <t>1899361</t>
        </is>
      </c>
      <c r="G1139" t="inlineStr">
        <is>
          <t>2835636</t>
        </is>
      </c>
      <c r="H1139" t="inlineStr">
        <is>
          <t>1819730</t>
        </is>
      </c>
      <c r="I1139" t="inlineStr">
        <is>
          <t>1586470</t>
        </is>
      </c>
      <c r="J1139" t="inlineStr">
        <is>
          <t>6498162</t>
        </is>
      </c>
      <c r="K1139" t="inlineStr">
        <is>
          <t>9156579</t>
        </is>
      </c>
      <c r="L1139" t="inlineStr">
        <is>
          <t>6432843</t>
        </is>
      </c>
      <c r="M1139" t="inlineStr">
        <is>
          <t>9774020</t>
        </is>
      </c>
      <c r="N1139" t="inlineStr">
        <is>
          <t>3485363</t>
        </is>
      </c>
      <c r="O1139" t="inlineStr">
        <is>
          <t>8845634</t>
        </is>
      </c>
      <c r="P1139" t="inlineStr">
        <is>
          <t>8408599</t>
        </is>
      </c>
      <c r="Q1139" t="inlineStr">
        <is>
          <t>86349614</t>
        </is>
      </c>
    </row>
    <row r="1140">
      <c r="A1140" t="inlineStr">
        <is>
          <t>3662</t>
        </is>
      </c>
      <c r="B1140" t="inlineStr">
        <is>
          <t>2043569</t>
        </is>
      </c>
      <c r="C1140" t="inlineStr">
        <is>
          <t>20535648</t>
        </is>
      </c>
      <c r="D1140" t="inlineStr">
        <is>
          <t>9639314</t>
        </is>
      </c>
      <c r="E1140" t="inlineStr">
        <is>
          <t>6139386</t>
        </is>
      </c>
      <c r="F1140" t="inlineStr">
        <is>
          <t>4249756</t>
        </is>
      </c>
      <c r="G1140" t="inlineStr">
        <is>
          <t>6545756</t>
        </is>
      </c>
      <c r="H1140" t="inlineStr">
        <is>
          <t>4417508</t>
        </is>
      </c>
      <c r="I1140" t="inlineStr">
        <is>
          <t>3229237</t>
        </is>
      </c>
      <c r="J1140" t="inlineStr">
        <is>
          <t>10654918</t>
        </is>
      </c>
      <c r="K1140" t="inlineStr">
        <is>
          <t>9925528</t>
        </is>
      </c>
      <c r="L1140" t="inlineStr">
        <is>
          <t>8073369</t>
        </is>
      </c>
      <c r="M1140" t="inlineStr">
        <is>
          <t>5532061</t>
        </is>
      </c>
      <c r="N1140" t="inlineStr">
        <is>
          <t>2773128</t>
        </is>
      </c>
      <c r="O1140" t="inlineStr">
        <is>
          <t>0</t>
        </is>
      </c>
      <c r="P1140" t="inlineStr">
        <is>
          <t>89718603</t>
        </is>
      </c>
      <c r="Q1140" t="inlineStr">
        <is>
          <t>183477781</t>
        </is>
      </c>
    </row>
    <row r="1141">
      <c r="A1141" t="inlineStr">
        <is>
          <t>3663</t>
        </is>
      </c>
      <c r="B1141" t="inlineStr">
        <is>
          <t>537017</t>
        </is>
      </c>
      <c r="C1141" t="inlineStr">
        <is>
          <t>16786746</t>
        </is>
      </c>
      <c r="D1141" t="inlineStr">
        <is>
          <t>5592933</t>
        </is>
      </c>
      <c r="E1141" t="inlineStr">
        <is>
          <t>2136386</t>
        </is>
      </c>
      <c r="F1141" t="inlineStr">
        <is>
          <t>1969603</t>
        </is>
      </c>
      <c r="G1141" t="inlineStr">
        <is>
          <t>1964736</t>
        </is>
      </c>
      <c r="H1141" t="inlineStr">
        <is>
          <t>1283850</t>
        </is>
      </c>
      <c r="I1141" t="inlineStr">
        <is>
          <t>737027</t>
        </is>
      </c>
      <c r="J1141" t="inlineStr">
        <is>
          <t>2273906</t>
        </is>
      </c>
      <c r="K1141" t="inlineStr">
        <is>
          <t>2555133</t>
        </is>
      </c>
      <c r="L1141" t="inlineStr">
        <is>
          <t>2150613</t>
        </is>
      </c>
      <c r="M1141" t="inlineStr">
        <is>
          <t>874312</t>
        </is>
      </c>
      <c r="N1141" t="inlineStr">
        <is>
          <t>1429000</t>
        </is>
      </c>
      <c r="O1141" t="inlineStr">
        <is>
          <t>952000</t>
        </is>
      </c>
      <c r="P1141" t="inlineStr">
        <is>
          <t>67250812</t>
        </is>
      </c>
      <c r="Q1141" t="inlineStr">
        <is>
          <t>108494074</t>
        </is>
      </c>
    </row>
    <row r="1142">
      <c r="A1142" t="inlineStr">
        <is>
          <t>3664</t>
        </is>
      </c>
      <c r="B1142" t="inlineStr">
        <is>
          <t>231938</t>
        </is>
      </c>
      <c r="C1142" t="inlineStr">
        <is>
          <t>3094113</t>
        </is>
      </c>
      <c r="D1142" t="inlineStr">
        <is>
          <t>2263484</t>
        </is>
      </c>
      <c r="E1142" t="inlineStr">
        <is>
          <t>1493167</t>
        </is>
      </c>
      <c r="F1142" t="inlineStr">
        <is>
          <t>1263822</t>
        </is>
      </c>
      <c r="G1142" t="inlineStr">
        <is>
          <t>1977587</t>
        </is>
      </c>
      <c r="H1142" t="inlineStr">
        <is>
          <t>1484817</t>
        </is>
      </c>
      <c r="I1142" t="inlineStr">
        <is>
          <t>1179413</t>
        </is>
      </c>
      <c r="J1142" t="inlineStr">
        <is>
          <t>4070770</t>
        </is>
      </c>
      <c r="K1142" t="inlineStr">
        <is>
          <t>3823146</t>
        </is>
      </c>
      <c r="L1142" t="inlineStr">
        <is>
          <t>3061636</t>
        </is>
      </c>
      <c r="M1142" t="inlineStr">
        <is>
          <t>1350000</t>
        </is>
      </c>
      <c r="N1142" t="inlineStr">
        <is>
          <t>0</t>
        </is>
      </c>
      <c r="O1142" t="inlineStr">
        <is>
          <t>0</t>
        </is>
      </c>
      <c r="P1142" t="inlineStr">
        <is>
          <t>50651484</t>
        </is>
      </c>
      <c r="Q1142" t="inlineStr">
        <is>
          <t>75945377</t>
        </is>
      </c>
    </row>
    <row r="1143">
      <c r="A1143" t="inlineStr">
        <is>
          <t>3665</t>
        </is>
      </c>
      <c r="B1143" t="inlineStr">
        <is>
          <t>3561115</t>
        </is>
      </c>
      <c r="C1143" t="inlineStr">
        <is>
          <t>9871043</t>
        </is>
      </c>
      <c r="D1143" t="inlineStr">
        <is>
          <t>3372677</t>
        </is>
      </c>
      <c r="E1143" t="inlineStr">
        <is>
          <t>2618135</t>
        </is>
      </c>
      <c r="F1143" t="inlineStr">
        <is>
          <t>1469969</t>
        </is>
      </c>
      <c r="G1143" t="inlineStr">
        <is>
          <t>3461208</t>
        </is>
      </c>
      <c r="H1143" t="inlineStr">
        <is>
          <t>3262817</t>
        </is>
      </c>
      <c r="I1143" t="inlineStr">
        <is>
          <t>2410126</t>
        </is>
      </c>
      <c r="J1143" t="inlineStr">
        <is>
          <t>10379448</t>
        </is>
      </c>
      <c r="K1143" t="inlineStr">
        <is>
          <t>13295516</t>
        </is>
      </c>
      <c r="L1143" t="inlineStr">
        <is>
          <t>21028245</t>
        </is>
      </c>
      <c r="M1143" t="inlineStr">
        <is>
          <t>10536498</t>
        </is>
      </c>
      <c r="N1143" t="inlineStr">
        <is>
          <t>13812634</t>
        </is>
      </c>
      <c r="O1143" t="inlineStr">
        <is>
          <t>10610313</t>
        </is>
      </c>
      <c r="P1143" t="inlineStr">
        <is>
          <t>89889661</t>
        </is>
      </c>
      <c r="Q1143" t="inlineStr">
        <is>
          <t>199578405</t>
        </is>
      </c>
    </row>
    <row r="1144">
      <c r="A1144" t="inlineStr">
        <is>
          <t>3666</t>
        </is>
      </c>
      <c r="B1144" t="inlineStr">
        <is>
          <t>133540</t>
        </is>
      </c>
      <c r="C1144" t="inlineStr">
        <is>
          <t>5297317</t>
        </is>
      </c>
      <c r="D1144" t="inlineStr">
        <is>
          <t>2970600</t>
        </is>
      </c>
      <c r="E1144" t="inlineStr">
        <is>
          <t>1459004</t>
        </is>
      </c>
      <c r="F1144" t="inlineStr">
        <is>
          <t>1344464</t>
        </is>
      </c>
      <c r="G1144" t="inlineStr">
        <is>
          <t>1678039</t>
        </is>
      </c>
      <c r="H1144" t="inlineStr">
        <is>
          <t>950813</t>
        </is>
      </c>
      <c r="I1144" t="inlineStr">
        <is>
          <t>1089142</t>
        </is>
      </c>
      <c r="J1144" t="inlineStr">
        <is>
          <t>2826558</t>
        </is>
      </c>
      <c r="K1144" t="inlineStr">
        <is>
          <t>3367406</t>
        </is>
      </c>
      <c r="L1144" t="inlineStr">
        <is>
          <t>2006332</t>
        </is>
      </c>
      <c r="M1144" t="inlineStr">
        <is>
          <t>1053523</t>
        </is>
      </c>
      <c r="N1144" t="inlineStr">
        <is>
          <t>3244000</t>
        </is>
      </c>
      <c r="O1144" t="inlineStr">
        <is>
          <t>0</t>
        </is>
      </c>
      <c r="P1144" t="inlineStr">
        <is>
          <t>111529112</t>
        </is>
      </c>
      <c r="Q1144" t="inlineStr">
        <is>
          <t>138949850</t>
        </is>
      </c>
    </row>
    <row r="1145">
      <c r="A1145" t="inlineStr">
        <is>
          <t>3669</t>
        </is>
      </c>
      <c r="B1145" t="inlineStr">
        <is>
          <t>156968</t>
        </is>
      </c>
      <c r="C1145" t="inlineStr">
        <is>
          <t>10957774</t>
        </is>
      </c>
      <c r="D1145" t="inlineStr">
        <is>
          <t>5556328</t>
        </is>
      </c>
      <c r="E1145" t="inlineStr">
        <is>
          <t>2635864</t>
        </is>
      </c>
      <c r="F1145" t="inlineStr">
        <is>
          <t>2452224</t>
        </is>
      </c>
      <c r="G1145" t="inlineStr">
        <is>
          <t>2801871</t>
        </is>
      </c>
      <c r="H1145" t="inlineStr">
        <is>
          <t>1284564</t>
        </is>
      </c>
      <c r="I1145" t="inlineStr">
        <is>
          <t>1847714</t>
        </is>
      </c>
      <c r="J1145" t="inlineStr">
        <is>
          <t>3907650</t>
        </is>
      </c>
      <c r="K1145" t="inlineStr">
        <is>
          <t>3274251</t>
        </is>
      </c>
      <c r="L1145" t="inlineStr">
        <is>
          <t>3591756</t>
        </is>
      </c>
      <c r="M1145" t="inlineStr">
        <is>
          <t>900680</t>
        </is>
      </c>
      <c r="N1145" t="inlineStr">
        <is>
          <t>1925239</t>
        </is>
      </c>
      <c r="O1145" t="inlineStr">
        <is>
          <t>812253</t>
        </is>
      </c>
      <c r="P1145" t="inlineStr">
        <is>
          <t>50814814</t>
        </is>
      </c>
      <c r="Q1145" t="inlineStr">
        <is>
          <t>92919950</t>
        </is>
      </c>
    </row>
    <row r="1146">
      <c r="A1146" t="inlineStr">
        <is>
          <t>3671</t>
        </is>
      </c>
      <c r="B1146" t="inlineStr">
        <is>
          <t>1433</t>
        </is>
      </c>
      <c r="C1146" t="inlineStr">
        <is>
          <t>25015</t>
        </is>
      </c>
      <c r="D1146" t="inlineStr">
        <is>
          <t>35000</t>
        </is>
      </c>
      <c r="E1146" t="inlineStr">
        <is>
          <t>15000</t>
        </is>
      </c>
      <c r="F1146" t="inlineStr">
        <is>
          <t>0</t>
        </is>
      </c>
      <c r="G1146" t="inlineStr">
        <is>
          <t>30000</t>
        </is>
      </c>
      <c r="H1146" t="inlineStr">
        <is>
          <t>33000</t>
        </is>
      </c>
      <c r="I1146" t="inlineStr">
        <is>
          <t>0</t>
        </is>
      </c>
      <c r="J1146" t="inlineStr">
        <is>
          <t>318899</t>
        </is>
      </c>
      <c r="K1146" t="inlineStr">
        <is>
          <t>746000</t>
        </is>
      </c>
      <c r="L1146" t="inlineStr">
        <is>
          <t>553000</t>
        </is>
      </c>
      <c r="M1146" t="inlineStr">
        <is>
          <t>1600653</t>
        </is>
      </c>
      <c r="N1146" t="inlineStr">
        <is>
          <t>632000</t>
        </is>
      </c>
      <c r="O1146" t="inlineStr">
        <is>
          <t>0</t>
        </is>
      </c>
      <c r="P1146" t="inlineStr">
        <is>
          <t>10510000</t>
        </is>
      </c>
      <c r="Q1146" t="inlineStr">
        <is>
          <t>14500000</t>
        </is>
      </c>
    </row>
    <row r="1147">
      <c r="A1147" t="inlineStr">
        <is>
          <t>3672</t>
        </is>
      </c>
      <c r="B1147" t="inlineStr">
        <is>
          <t>118615</t>
        </is>
      </c>
      <c r="C1147" t="inlineStr">
        <is>
          <t>2182001</t>
        </is>
      </c>
      <c r="D1147" t="inlineStr">
        <is>
          <t>1417572</t>
        </is>
      </c>
      <c r="E1147" t="inlineStr">
        <is>
          <t>735513</t>
        </is>
      </c>
      <c r="F1147" t="inlineStr">
        <is>
          <t>539288</t>
        </is>
      </c>
      <c r="G1147" t="inlineStr">
        <is>
          <t>987064</t>
        </is>
      </c>
      <c r="H1147" t="inlineStr">
        <is>
          <t>574695</t>
        </is>
      </c>
      <c r="I1147" t="inlineStr">
        <is>
          <t>494032</t>
        </is>
      </c>
      <c r="J1147" t="inlineStr">
        <is>
          <t>2131118</t>
        </is>
      </c>
      <c r="K1147" t="inlineStr">
        <is>
          <t>3323509</t>
        </is>
      </c>
      <c r="L1147" t="inlineStr">
        <is>
          <t>5468905</t>
        </is>
      </c>
      <c r="M1147" t="inlineStr">
        <is>
          <t>3337408</t>
        </is>
      </c>
      <c r="N1147" t="inlineStr">
        <is>
          <t>1357902</t>
        </is>
      </c>
      <c r="O1147" t="inlineStr">
        <is>
          <t>1739026</t>
        </is>
      </c>
      <c r="P1147" t="inlineStr">
        <is>
          <t>16383727</t>
        </is>
      </c>
      <c r="Q1147" t="inlineStr">
        <is>
          <t>40790375</t>
        </is>
      </c>
    </row>
    <row r="1148">
      <c r="A1148" t="inlineStr">
        <is>
          <t>3673</t>
        </is>
      </c>
      <c r="B1148" t="inlineStr">
        <is>
          <t>1824001</t>
        </is>
      </c>
      <c r="C1148" t="inlineStr">
        <is>
          <t>70860341</t>
        </is>
      </c>
      <c r="D1148" t="inlineStr">
        <is>
          <t>35789581</t>
        </is>
      </c>
      <c r="E1148" t="inlineStr">
        <is>
          <t>16525613</t>
        </is>
      </c>
      <c r="F1148" t="inlineStr">
        <is>
          <t>15251124</t>
        </is>
      </c>
      <c r="G1148" t="inlineStr">
        <is>
          <t>16973538</t>
        </is>
      </c>
      <c r="H1148" t="inlineStr">
        <is>
          <t>10743098</t>
        </is>
      </c>
      <c r="I1148" t="inlineStr">
        <is>
          <t>8771438</t>
        </is>
      </c>
      <c r="J1148" t="inlineStr">
        <is>
          <t>22592736</t>
        </is>
      </c>
      <c r="K1148" t="inlineStr">
        <is>
          <t>21681442</t>
        </is>
      </c>
      <c r="L1148" t="inlineStr">
        <is>
          <t>15961578</t>
        </is>
      </c>
      <c r="M1148" t="inlineStr">
        <is>
          <t>11323332</t>
        </is>
      </c>
      <c r="N1148" t="inlineStr">
        <is>
          <t>4071066</t>
        </is>
      </c>
      <c r="O1148" t="inlineStr">
        <is>
          <t>7922606</t>
        </is>
      </c>
      <c r="P1148" t="inlineStr">
        <is>
          <t>146372265</t>
        </is>
      </c>
      <c r="Q1148" t="inlineStr">
        <is>
          <t>406663759</t>
        </is>
      </c>
    </row>
    <row r="1149">
      <c r="A1149" t="inlineStr">
        <is>
          <t>3674</t>
        </is>
      </c>
      <c r="B1149" t="inlineStr">
        <is>
          <t>18812</t>
        </is>
      </c>
      <c r="C1149" t="inlineStr">
        <is>
          <t>400979</t>
        </is>
      </c>
      <c r="D1149" t="inlineStr">
        <is>
          <t>503959</t>
        </is>
      </c>
      <c r="E1149" t="inlineStr">
        <is>
          <t>319463</t>
        </is>
      </c>
      <c r="F1149" t="inlineStr">
        <is>
          <t>353941</t>
        </is>
      </c>
      <c r="G1149" t="inlineStr">
        <is>
          <t>422542</t>
        </is>
      </c>
      <c r="H1149" t="inlineStr">
        <is>
          <t>232728</t>
        </is>
      </c>
      <c r="I1149" t="inlineStr">
        <is>
          <t>285705</t>
        </is>
      </c>
      <c r="J1149" t="inlineStr">
        <is>
          <t>1120222</t>
        </is>
      </c>
      <c r="K1149" t="inlineStr">
        <is>
          <t>992450</t>
        </is>
      </c>
      <c r="L1149" t="inlineStr">
        <is>
          <t>502832</t>
        </is>
      </c>
      <c r="M1149" t="inlineStr">
        <is>
          <t>928000</t>
        </is>
      </c>
      <c r="N1149" t="inlineStr">
        <is>
          <t>0</t>
        </is>
      </c>
      <c r="O1149" t="inlineStr">
        <is>
          <t>0</t>
        </is>
      </c>
      <c r="P1149" t="inlineStr">
        <is>
          <t>11732570</t>
        </is>
      </c>
      <c r="Q1149" t="inlineStr">
        <is>
          <t>17814203</t>
        </is>
      </c>
    </row>
    <row r="1150">
      <c r="A1150" t="inlineStr">
        <is>
          <t>3675</t>
        </is>
      </c>
      <c r="B1150" t="inlineStr">
        <is>
          <t>1135918</t>
        </is>
      </c>
      <c r="C1150" t="inlineStr">
        <is>
          <t>7619034</t>
        </is>
      </c>
      <c r="D1150" t="inlineStr">
        <is>
          <t>2256894</t>
        </is>
      </c>
      <c r="E1150" t="inlineStr">
        <is>
          <t>1172741</t>
        </is>
      </c>
      <c r="F1150" t="inlineStr">
        <is>
          <t>917557</t>
        </is>
      </c>
      <c r="G1150" t="inlineStr">
        <is>
          <t>1173780</t>
        </is>
      </c>
      <c r="H1150" t="inlineStr">
        <is>
          <t>646128</t>
        </is>
      </c>
      <c r="I1150" t="inlineStr">
        <is>
          <t>634190</t>
        </is>
      </c>
      <c r="J1150" t="inlineStr">
        <is>
          <t>1313192</t>
        </is>
      </c>
      <c r="K1150" t="inlineStr">
        <is>
          <t>2706561</t>
        </is>
      </c>
      <c r="L1150" t="inlineStr">
        <is>
          <t>2448029</t>
        </is>
      </c>
      <c r="M1150" t="inlineStr">
        <is>
          <t>1766259</t>
        </is>
      </c>
      <c r="N1150" t="inlineStr">
        <is>
          <t>0</t>
        </is>
      </c>
      <c r="O1150" t="inlineStr">
        <is>
          <t>0</t>
        </is>
      </c>
      <c r="P1150" t="inlineStr">
        <is>
          <t>29270640</t>
        </is>
      </c>
      <c r="Q1150" t="inlineStr">
        <is>
          <t>53057923</t>
        </is>
      </c>
    </row>
    <row r="1151">
      <c r="A1151" t="inlineStr">
        <is>
          <t>3678</t>
        </is>
      </c>
      <c r="B1151" t="inlineStr">
        <is>
          <t>48404</t>
        </is>
      </c>
      <c r="C1151" t="inlineStr">
        <is>
          <t>908211</t>
        </is>
      </c>
      <c r="D1151" t="inlineStr">
        <is>
          <t>796121</t>
        </is>
      </c>
      <c r="E1151" t="inlineStr">
        <is>
          <t>520005</t>
        </is>
      </c>
      <c r="F1151" t="inlineStr">
        <is>
          <t>494396</t>
        </is>
      </c>
      <c r="G1151" t="inlineStr">
        <is>
          <t>594667</t>
        </is>
      </c>
      <c r="H1151" t="inlineStr">
        <is>
          <t>432141</t>
        </is>
      </c>
      <c r="I1151" t="inlineStr">
        <is>
          <t>624013</t>
        </is>
      </c>
      <c r="J1151" t="inlineStr">
        <is>
          <t>1743371</t>
        </is>
      </c>
      <c r="K1151" t="inlineStr">
        <is>
          <t>2837578</t>
        </is>
      </c>
      <c r="L1151" t="inlineStr">
        <is>
          <t>3532993</t>
        </is>
      </c>
      <c r="M1151" t="inlineStr">
        <is>
          <t>2108438</t>
        </is>
      </c>
      <c r="N1151" t="inlineStr">
        <is>
          <t>1353796</t>
        </is>
      </c>
      <c r="O1151" t="inlineStr">
        <is>
          <t>927747</t>
        </is>
      </c>
      <c r="P1151" t="inlineStr">
        <is>
          <t>9500119</t>
        </is>
      </c>
      <c r="Q1151" t="inlineStr">
        <is>
          <t>26422000</t>
        </is>
      </c>
    </row>
    <row r="1152">
      <c r="A1152" t="inlineStr">
        <is>
          <t>3679</t>
        </is>
      </c>
      <c r="B1152" t="inlineStr">
        <is>
          <t>271452</t>
        </is>
      </c>
      <c r="C1152" t="inlineStr">
        <is>
          <t>4819567</t>
        </is>
      </c>
      <c r="D1152" t="inlineStr">
        <is>
          <t>2387849</t>
        </is>
      </c>
      <c r="E1152" t="inlineStr">
        <is>
          <t>1312104</t>
        </is>
      </c>
      <c r="F1152" t="inlineStr">
        <is>
          <t>797765</t>
        </is>
      </c>
      <c r="G1152" t="inlineStr">
        <is>
          <t>1359582</t>
        </is>
      </c>
      <c r="H1152" t="inlineStr">
        <is>
          <t>678996</t>
        </is>
      </c>
      <c r="I1152" t="inlineStr">
        <is>
          <t>585557</t>
        </is>
      </c>
      <c r="J1152" t="inlineStr">
        <is>
          <t>2588219</t>
        </is>
      </c>
      <c r="K1152" t="inlineStr">
        <is>
          <t>3556528</t>
        </is>
      </c>
      <c r="L1152" t="inlineStr">
        <is>
          <t>3142052</t>
        </is>
      </c>
      <c r="M1152" t="inlineStr">
        <is>
          <t>3184730</t>
        </is>
      </c>
      <c r="N1152" t="inlineStr">
        <is>
          <t>4295835</t>
        </is>
      </c>
      <c r="O1152" t="inlineStr">
        <is>
          <t>0</t>
        </is>
      </c>
      <c r="P1152" t="inlineStr">
        <is>
          <t>34041993</t>
        </is>
      </c>
      <c r="Q1152" t="inlineStr">
        <is>
          <t>63022229</t>
        </is>
      </c>
    </row>
    <row r="1153">
      <c r="A1153" t="inlineStr">
        <is>
          <t>3680</t>
        </is>
      </c>
      <c r="B1153" t="inlineStr">
        <is>
          <t>2578495</t>
        </is>
      </c>
      <c r="C1153" t="inlineStr">
        <is>
          <t>13916029</t>
        </is>
      </c>
      <c r="D1153" t="inlineStr">
        <is>
          <t>3429128</t>
        </is>
      </c>
      <c r="E1153" t="inlineStr">
        <is>
          <t>1836723</t>
        </is>
      </c>
      <c r="F1153" t="inlineStr">
        <is>
          <t>1343243</t>
        </is>
      </c>
      <c r="G1153" t="inlineStr">
        <is>
          <t>1903848</t>
        </is>
      </c>
      <c r="H1153" t="inlineStr">
        <is>
          <t>1025783</t>
        </is>
      </c>
      <c r="I1153" t="inlineStr">
        <is>
          <t>1054505</t>
        </is>
      </c>
      <c r="J1153" t="inlineStr">
        <is>
          <t>3730657</t>
        </is>
      </c>
      <c r="K1153" t="inlineStr">
        <is>
          <t>3257157</t>
        </is>
      </c>
      <c r="L1153" t="inlineStr">
        <is>
          <t>6915010</t>
        </is>
      </c>
      <c r="M1153" t="inlineStr">
        <is>
          <t>4477311</t>
        </is>
      </c>
      <c r="N1153" t="inlineStr">
        <is>
          <t>5260683</t>
        </is>
      </c>
      <c r="O1153" t="inlineStr">
        <is>
          <t>3491456</t>
        </is>
      </c>
      <c r="P1153" t="inlineStr">
        <is>
          <t>42430672</t>
        </is>
      </c>
      <c r="Q1153" t="inlineStr">
        <is>
          <t>96650700</t>
        </is>
      </c>
    </row>
    <row r="1154">
      <c r="A1154" t="inlineStr">
        <is>
          <t>3681</t>
        </is>
      </c>
      <c r="B1154" t="inlineStr">
        <is>
          <t>38689</t>
        </is>
      </c>
      <c r="C1154" t="inlineStr">
        <is>
          <t>250076</t>
        </is>
      </c>
      <c r="D1154" t="inlineStr">
        <is>
          <t>371157</t>
        </is>
      </c>
      <c r="E1154" t="inlineStr">
        <is>
          <t>150406</t>
        </is>
      </c>
      <c r="F1154" t="inlineStr">
        <is>
          <t>366844</t>
        </is>
      </c>
      <c r="G1154" t="inlineStr">
        <is>
          <t>413122</t>
        </is>
      </c>
      <c r="H1154" t="inlineStr">
        <is>
          <t>267671</t>
        </is>
      </c>
      <c r="I1154" t="inlineStr">
        <is>
          <t>623964</t>
        </is>
      </c>
      <c r="J1154" t="inlineStr">
        <is>
          <t>1105341</t>
        </is>
      </c>
      <c r="K1154" t="inlineStr">
        <is>
          <t>1013742</t>
        </is>
      </c>
      <c r="L1154" t="inlineStr">
        <is>
          <t>1224065</t>
        </is>
      </c>
      <c r="M1154" t="inlineStr">
        <is>
          <t>0</t>
        </is>
      </c>
      <c r="N1154" t="inlineStr">
        <is>
          <t>0</t>
        </is>
      </c>
      <c r="O1154" t="inlineStr">
        <is>
          <t>829590</t>
        </is>
      </c>
      <c r="P1154" t="inlineStr">
        <is>
          <t>112048931</t>
        </is>
      </c>
      <c r="Q1154" t="inlineStr">
        <is>
          <t>118703598</t>
        </is>
      </c>
    </row>
    <row r="1155">
      <c r="A1155" t="inlineStr">
        <is>
          <t>3683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63777668</t>
        </is>
      </c>
      <c r="Q1155" t="inlineStr">
        <is>
          <t>63777668</t>
        </is>
      </c>
    </row>
    <row r="1156">
      <c r="A1156" t="inlineStr">
        <is>
          <t>3684</t>
        </is>
      </c>
      <c r="B1156" t="inlineStr">
        <is>
          <t>774417</t>
        </is>
      </c>
      <c r="C1156" t="inlineStr">
        <is>
          <t>2433439</t>
        </is>
      </c>
      <c r="D1156" t="inlineStr">
        <is>
          <t>838366</t>
        </is>
      </c>
      <c r="E1156" t="inlineStr">
        <is>
          <t>593306</t>
        </is>
      </c>
      <c r="F1156" t="inlineStr">
        <is>
          <t>612268</t>
        </is>
      </c>
      <c r="G1156" t="inlineStr">
        <is>
          <t>606677</t>
        </is>
      </c>
      <c r="H1156" t="inlineStr">
        <is>
          <t>569390</t>
        </is>
      </c>
      <c r="I1156" t="inlineStr">
        <is>
          <t>452297</t>
        </is>
      </c>
      <c r="J1156" t="inlineStr">
        <is>
          <t>1325866</t>
        </is>
      </c>
      <c r="K1156" t="inlineStr">
        <is>
          <t>571974</t>
        </is>
      </c>
      <c r="L1156" t="inlineStr">
        <is>
          <t>2602380</t>
        </is>
      </c>
      <c r="M1156" t="inlineStr">
        <is>
          <t>531019</t>
        </is>
      </c>
      <c r="N1156" t="inlineStr">
        <is>
          <t>1454374</t>
        </is>
      </c>
      <c r="O1156" t="inlineStr">
        <is>
          <t>917228</t>
        </is>
      </c>
      <c r="P1156" t="inlineStr">
        <is>
          <t>16026736</t>
        </is>
      </c>
      <c r="Q1156" t="inlineStr">
        <is>
          <t>30309737</t>
        </is>
      </c>
    </row>
    <row r="1157">
      <c r="A1157" t="inlineStr">
        <is>
          <t>3685</t>
        </is>
      </c>
      <c r="B1157" t="inlineStr">
        <is>
          <t>77076</t>
        </is>
      </c>
      <c r="C1157" t="inlineStr">
        <is>
          <t>3669344</t>
        </is>
      </c>
      <c r="D1157" t="inlineStr">
        <is>
          <t>2268852</t>
        </is>
      </c>
      <c r="E1157" t="inlineStr">
        <is>
          <t>973434</t>
        </is>
      </c>
      <c r="F1157" t="inlineStr">
        <is>
          <t>1692000</t>
        </is>
      </c>
      <c r="G1157" t="inlineStr">
        <is>
          <t>2041903</t>
        </is>
      </c>
      <c r="H1157" t="inlineStr">
        <is>
          <t>1039235</t>
        </is>
      </c>
      <c r="I1157" t="inlineStr">
        <is>
          <t>1494000</t>
        </is>
      </c>
      <c r="J1157" t="inlineStr">
        <is>
          <t>4542003</t>
        </is>
      </c>
      <c r="K1157" t="inlineStr">
        <is>
          <t>4930000</t>
        </is>
      </c>
      <c r="L1157" t="inlineStr">
        <is>
          <t>7323001</t>
        </is>
      </c>
      <c r="M1157" t="inlineStr">
        <is>
          <t>7825000</t>
        </is>
      </c>
      <c r="N1157" t="inlineStr">
        <is>
          <t>3580000</t>
        </is>
      </c>
      <c r="O1157" t="inlineStr">
        <is>
          <t>2668000</t>
        </is>
      </c>
      <c r="P1157" t="inlineStr">
        <is>
          <t>35450152</t>
        </is>
      </c>
      <c r="Q1157" t="inlineStr">
        <is>
          <t>79574000</t>
        </is>
      </c>
    </row>
    <row r="1158">
      <c r="A1158" t="inlineStr">
        <is>
          <t>3686</t>
        </is>
      </c>
      <c r="B1158" t="inlineStr">
        <is>
          <t>2635780</t>
        </is>
      </c>
      <c r="C1158" t="inlineStr">
        <is>
          <t>15085055</t>
        </is>
      </c>
      <c r="D1158" t="inlineStr">
        <is>
          <t>8410213</t>
        </is>
      </c>
      <c r="E1158" t="inlineStr">
        <is>
          <t>3992989</t>
        </is>
      </c>
      <c r="F1158" t="inlineStr">
        <is>
          <t>3459693</t>
        </is>
      </c>
      <c r="G1158" t="inlineStr">
        <is>
          <t>4112351</t>
        </is>
      </c>
      <c r="H1158" t="inlineStr">
        <is>
          <t>2843514</t>
        </is>
      </c>
      <c r="I1158" t="inlineStr">
        <is>
          <t>2389821</t>
        </is>
      </c>
      <c r="J1158" t="inlineStr">
        <is>
          <t>5677434</t>
        </is>
      </c>
      <c r="K1158" t="inlineStr">
        <is>
          <t>3613691</t>
        </is>
      </c>
      <c r="L1158" t="inlineStr">
        <is>
          <t>7549802</t>
        </is>
      </c>
      <c r="M1158" t="inlineStr">
        <is>
          <t>2496587</t>
        </is>
      </c>
      <c r="N1158" t="inlineStr">
        <is>
          <t>1393885</t>
        </is>
      </c>
      <c r="O1158" t="inlineStr">
        <is>
          <t>0</t>
        </is>
      </c>
      <c r="P1158" t="inlineStr">
        <is>
          <t>12834303</t>
        </is>
      </c>
      <c r="Q1158" t="inlineStr">
        <is>
          <t>76495118</t>
        </is>
      </c>
    </row>
    <row r="1159">
      <c r="A1159" t="inlineStr">
        <is>
          <t>3687</t>
        </is>
      </c>
      <c r="B1159" t="inlineStr">
        <is>
          <t>250228</t>
        </is>
      </c>
      <c r="C1159" t="inlineStr">
        <is>
          <t>7961460</t>
        </is>
      </c>
      <c r="D1159" t="inlineStr">
        <is>
          <t>2807438</t>
        </is>
      </c>
      <c r="E1159" t="inlineStr">
        <is>
          <t>1287306</t>
        </is>
      </c>
      <c r="F1159" t="inlineStr">
        <is>
          <t>973209</t>
        </is>
      </c>
      <c r="G1159" t="inlineStr">
        <is>
          <t>925520</t>
        </is>
      </c>
      <c r="H1159" t="inlineStr">
        <is>
          <t>442000</t>
        </is>
      </c>
      <c r="I1159" t="inlineStr">
        <is>
          <t>423000</t>
        </is>
      </c>
      <c r="J1159" t="inlineStr">
        <is>
          <t>1344113</t>
        </is>
      </c>
      <c r="K1159" t="inlineStr">
        <is>
          <t>962759</t>
        </is>
      </c>
      <c r="L1159" t="inlineStr">
        <is>
          <t>1498165</t>
        </is>
      </c>
      <c r="M1159" t="inlineStr">
        <is>
          <t>0</t>
        </is>
      </c>
      <c r="N1159" t="inlineStr">
        <is>
          <t>624283</t>
        </is>
      </c>
      <c r="O1159" t="inlineStr">
        <is>
          <t>826000</t>
        </is>
      </c>
      <c r="P1159" t="inlineStr">
        <is>
          <t>9798578</t>
        </is>
      </c>
      <c r="Q1159" t="inlineStr">
        <is>
          <t>30124059</t>
        </is>
      </c>
    </row>
    <row r="1160">
      <c r="A1160" t="inlineStr">
        <is>
          <t>3689</t>
        </is>
      </c>
      <c r="B1160" t="inlineStr">
        <is>
          <t>940136</t>
        </is>
      </c>
      <c r="C1160" t="inlineStr">
        <is>
          <t>22214297</t>
        </is>
      </c>
      <c r="D1160" t="inlineStr">
        <is>
          <t>8943903</t>
        </is>
      </c>
      <c r="E1160" t="inlineStr">
        <is>
          <t>3839076</t>
        </is>
      </c>
      <c r="F1160" t="inlineStr">
        <is>
          <t>3136801</t>
        </is>
      </c>
      <c r="G1160" t="inlineStr">
        <is>
          <t>4860536</t>
        </is>
      </c>
      <c r="H1160" t="inlineStr">
        <is>
          <t>2310956</t>
        </is>
      </c>
      <c r="I1160" t="inlineStr">
        <is>
          <t>2525477</t>
        </is>
      </c>
      <c r="J1160" t="inlineStr">
        <is>
          <t>5956956</t>
        </is>
      </c>
      <c r="K1160" t="inlineStr">
        <is>
          <t>4520436</t>
        </is>
      </c>
      <c r="L1160" t="inlineStr">
        <is>
          <t>6623602</t>
        </is>
      </c>
      <c r="M1160" t="inlineStr">
        <is>
          <t>4726428</t>
        </is>
      </c>
      <c r="N1160" t="inlineStr">
        <is>
          <t>3510330</t>
        </is>
      </c>
      <c r="O1160" t="inlineStr">
        <is>
          <t>2781495</t>
        </is>
      </c>
      <c r="P1160" t="inlineStr">
        <is>
          <t>12648536</t>
        </is>
      </c>
      <c r="Q1160" t="inlineStr">
        <is>
          <t>89538965</t>
        </is>
      </c>
    </row>
    <row r="1161">
      <c r="A1161" t="inlineStr">
        <is>
          <t>3690</t>
        </is>
      </c>
      <c r="B1161" t="inlineStr">
        <is>
          <t>292974</t>
        </is>
      </c>
      <c r="C1161" t="inlineStr">
        <is>
          <t>842235</t>
        </is>
      </c>
      <c r="D1161" t="inlineStr">
        <is>
          <t>587147</t>
        </is>
      </c>
      <c r="E1161" t="inlineStr">
        <is>
          <t>278678</t>
        </is>
      </c>
      <c r="F1161" t="inlineStr">
        <is>
          <t>187748</t>
        </is>
      </c>
      <c r="G1161" t="inlineStr">
        <is>
          <t>391636</t>
        </is>
      </c>
      <c r="H1161" t="inlineStr">
        <is>
          <t>272755</t>
        </is>
      </c>
      <c r="I1161" t="inlineStr">
        <is>
          <t>142640</t>
        </is>
      </c>
      <c r="J1161" t="inlineStr">
        <is>
          <t>386617</t>
        </is>
      </c>
      <c r="K1161" t="inlineStr">
        <is>
          <t>1887643</t>
        </is>
      </c>
      <c r="L1161" t="inlineStr">
        <is>
          <t>1253713</t>
        </is>
      </c>
      <c r="M1161" t="inlineStr">
        <is>
          <t>1366034</t>
        </is>
      </c>
      <c r="N1161" t="inlineStr">
        <is>
          <t>800000</t>
        </is>
      </c>
      <c r="O1161" t="inlineStr">
        <is>
          <t>993142</t>
        </is>
      </c>
      <c r="P1161" t="inlineStr">
        <is>
          <t>50673044</t>
        </is>
      </c>
      <c r="Q1161" t="inlineStr">
        <is>
          <t>60356006</t>
        </is>
      </c>
    </row>
    <row r="1162">
      <c r="A1162" t="inlineStr">
        <is>
          <t>3691</t>
        </is>
      </c>
      <c r="B1162" t="inlineStr">
        <is>
          <t>656452</t>
        </is>
      </c>
      <c r="C1162" t="inlineStr">
        <is>
          <t>11989091</t>
        </is>
      </c>
      <c r="D1162" t="inlineStr">
        <is>
          <t>4366127</t>
        </is>
      </c>
      <c r="E1162" t="inlineStr">
        <is>
          <t>2072530</t>
        </is>
      </c>
      <c r="F1162" t="inlineStr">
        <is>
          <t>1816998</t>
        </is>
      </c>
      <c r="G1162" t="inlineStr">
        <is>
          <t>2404736</t>
        </is>
      </c>
      <c r="H1162" t="inlineStr">
        <is>
          <t>1576105</t>
        </is>
      </c>
      <c r="I1162" t="inlineStr">
        <is>
          <t>1090142</t>
        </is>
      </c>
      <c r="J1162" t="inlineStr">
        <is>
          <t>2943088</t>
        </is>
      </c>
      <c r="K1162" t="inlineStr">
        <is>
          <t>4698629</t>
        </is>
      </c>
      <c r="L1162" t="inlineStr">
        <is>
          <t>3397092</t>
        </is>
      </c>
      <c r="M1162" t="inlineStr">
        <is>
          <t>905000</t>
        </is>
      </c>
      <c r="N1162" t="inlineStr">
        <is>
          <t>1409212</t>
        </is>
      </c>
      <c r="O1162" t="inlineStr">
        <is>
          <t>2775115</t>
        </is>
      </c>
      <c r="P1162" t="inlineStr">
        <is>
          <t>49783103</t>
        </is>
      </c>
      <c r="Q1162" t="inlineStr">
        <is>
          <t>91883420</t>
        </is>
      </c>
    </row>
    <row r="1163">
      <c r="A1163" t="inlineStr">
        <is>
          <t>3693</t>
        </is>
      </c>
      <c r="B1163" t="inlineStr">
        <is>
          <t>1083284</t>
        </is>
      </c>
      <c r="C1163" t="inlineStr">
        <is>
          <t>6457647</t>
        </is>
      </c>
      <c r="D1163" t="inlineStr">
        <is>
          <t>2064438</t>
        </is>
      </c>
      <c r="E1163" t="inlineStr">
        <is>
          <t>1066931</t>
        </is>
      </c>
      <c r="F1163" t="inlineStr">
        <is>
          <t>665913</t>
        </is>
      </c>
      <c r="G1163" t="inlineStr">
        <is>
          <t>812244</t>
        </is>
      </c>
      <c r="H1163" t="inlineStr">
        <is>
          <t>777794</t>
        </is>
      </c>
      <c r="I1163" t="inlineStr">
        <is>
          <t>277187</t>
        </is>
      </c>
      <c r="J1163" t="inlineStr">
        <is>
          <t>1506547</t>
        </is>
      </c>
      <c r="K1163" t="inlineStr">
        <is>
          <t>2574783</t>
        </is>
      </c>
      <c r="L1163" t="inlineStr">
        <is>
          <t>2987816</t>
        </is>
      </c>
      <c r="M1163" t="inlineStr">
        <is>
          <t>1357256</t>
        </is>
      </c>
      <c r="N1163" t="inlineStr">
        <is>
          <t>790974</t>
        </is>
      </c>
      <c r="O1163" t="inlineStr">
        <is>
          <t>2610825</t>
        </is>
      </c>
      <c r="P1163" t="inlineStr">
        <is>
          <t>17957055</t>
        </is>
      </c>
      <c r="Q1163" t="inlineStr">
        <is>
          <t>42990694</t>
        </is>
      </c>
    </row>
    <row r="1164">
      <c r="A1164" t="inlineStr">
        <is>
          <t>3694</t>
        </is>
      </c>
      <c r="B1164" t="inlineStr">
        <is>
          <t>466830</t>
        </is>
      </c>
      <c r="C1164" t="inlineStr">
        <is>
          <t>18593293</t>
        </is>
      </c>
      <c r="D1164" t="inlineStr">
        <is>
          <t>9218045</t>
        </is>
      </c>
      <c r="E1164" t="inlineStr">
        <is>
          <t>4357791</t>
        </is>
      </c>
      <c r="F1164" t="inlineStr">
        <is>
          <t>4225053</t>
        </is>
      </c>
      <c r="G1164" t="inlineStr">
        <is>
          <t>4338516</t>
        </is>
      </c>
      <c r="H1164" t="inlineStr">
        <is>
          <t>2266998</t>
        </is>
      </c>
      <c r="I1164" t="inlineStr">
        <is>
          <t>1927199</t>
        </is>
      </c>
      <c r="J1164" t="inlineStr">
        <is>
          <t>6236810</t>
        </is>
      </c>
      <c r="K1164" t="inlineStr">
        <is>
          <t>6725159</t>
        </is>
      </c>
      <c r="L1164" t="inlineStr">
        <is>
          <t>6735362</t>
        </is>
      </c>
      <c r="M1164" t="inlineStr">
        <is>
          <t>2389162</t>
        </is>
      </c>
      <c r="N1164" t="inlineStr">
        <is>
          <t>2633856</t>
        </is>
      </c>
      <c r="O1164" t="inlineStr">
        <is>
          <t>1673938</t>
        </is>
      </c>
      <c r="P1164" t="inlineStr">
        <is>
          <t>83102696</t>
        </is>
      </c>
      <c r="Q1164" t="inlineStr">
        <is>
          <t>154890708</t>
        </is>
      </c>
    </row>
    <row r="1165">
      <c r="A1165" t="inlineStr">
        <is>
          <t>3701</t>
        </is>
      </c>
      <c r="B1165" t="inlineStr">
        <is>
          <t>2019873</t>
        </is>
      </c>
      <c r="C1165" t="inlineStr">
        <is>
          <t>22389429</t>
        </is>
      </c>
      <c r="D1165" t="inlineStr">
        <is>
          <t>10131823</t>
        </is>
      </c>
      <c r="E1165" t="inlineStr">
        <is>
          <t>4687841</t>
        </is>
      </c>
      <c r="F1165" t="inlineStr">
        <is>
          <t>3981841</t>
        </is>
      </c>
      <c r="G1165" t="inlineStr">
        <is>
          <t>3574398</t>
        </is>
      </c>
      <c r="H1165" t="inlineStr">
        <is>
          <t>2403976</t>
        </is>
      </c>
      <c r="I1165" t="inlineStr">
        <is>
          <t>2432613</t>
        </is>
      </c>
      <c r="J1165" t="inlineStr">
        <is>
          <t>4354999</t>
        </is>
      </c>
      <c r="K1165" t="inlineStr">
        <is>
          <t>4066782</t>
        </is>
      </c>
      <c r="L1165" t="inlineStr">
        <is>
          <t>4257538</t>
        </is>
      </c>
      <c r="M1165" t="inlineStr">
        <is>
          <t>2448685</t>
        </is>
      </c>
      <c r="N1165" t="inlineStr">
        <is>
          <t>0</t>
        </is>
      </c>
      <c r="O1165" t="inlineStr">
        <is>
          <t>2755824</t>
        </is>
      </c>
      <c r="P1165" t="inlineStr">
        <is>
          <t>167163261</t>
        </is>
      </c>
      <c r="Q1165" t="inlineStr">
        <is>
          <t>236668883</t>
        </is>
      </c>
    </row>
    <row r="1166">
      <c r="A1166" t="inlineStr">
        <is>
          <t>3702</t>
        </is>
      </c>
      <c r="B1166" t="inlineStr">
        <is>
          <t>5687964</t>
        </is>
      </c>
      <c r="C1166" t="inlineStr">
        <is>
          <t>65116093</t>
        </is>
      </c>
      <c r="D1166" t="inlineStr">
        <is>
          <t>35225551</t>
        </is>
      </c>
      <c r="E1166" t="inlineStr">
        <is>
          <t>17965360</t>
        </is>
      </c>
      <c r="F1166" t="inlineStr">
        <is>
          <t>14202314</t>
        </is>
      </c>
      <c r="G1166" t="inlineStr">
        <is>
          <t>18317197</t>
        </is>
      </c>
      <c r="H1166" t="inlineStr">
        <is>
          <t>12274459</t>
        </is>
      </c>
      <c r="I1166" t="inlineStr">
        <is>
          <t>9575381</t>
        </is>
      </c>
      <c r="J1166" t="inlineStr">
        <is>
          <t>31879916</t>
        </is>
      </c>
      <c r="K1166" t="inlineStr">
        <is>
          <t>34990686</t>
        </is>
      </c>
      <c r="L1166" t="inlineStr">
        <is>
          <t>50321476</t>
        </is>
      </c>
      <c r="M1166" t="inlineStr">
        <is>
          <t>36487058</t>
        </is>
      </c>
      <c r="N1166" t="inlineStr">
        <is>
          <t>29221355</t>
        </is>
      </c>
      <c r="O1166" t="inlineStr">
        <is>
          <t>23659201</t>
        </is>
      </c>
      <c r="P1166" t="inlineStr">
        <is>
          <t>1366450296</t>
        </is>
      </c>
      <c r="Q1166" t="inlineStr">
        <is>
          <t>1751374307</t>
        </is>
      </c>
    </row>
    <row r="1167">
      <c r="A1167" t="inlineStr">
        <is>
          <t>3703</t>
        </is>
      </c>
      <c r="B1167" t="inlineStr">
        <is>
          <t>2251983</t>
        </is>
      </c>
      <c r="C1167" t="inlineStr">
        <is>
          <t>38240719</t>
        </is>
      </c>
      <c r="D1167" t="inlineStr">
        <is>
          <t>26928790</t>
        </is>
      </c>
      <c r="E1167" t="inlineStr">
        <is>
          <t>16178158</t>
        </is>
      </c>
      <c r="F1167" t="inlineStr">
        <is>
          <t>14275667</t>
        </is>
      </c>
      <c r="G1167" t="inlineStr">
        <is>
          <t>16906411</t>
        </is>
      </c>
      <c r="H1167" t="inlineStr">
        <is>
          <t>13063695</t>
        </is>
      </c>
      <c r="I1167" t="inlineStr">
        <is>
          <t>10473120</t>
        </is>
      </c>
      <c r="J1167" t="inlineStr">
        <is>
          <t>32630954</t>
        </is>
      </c>
      <c r="K1167" t="inlineStr">
        <is>
          <t>26658765</t>
        </is>
      </c>
      <c r="L1167" t="inlineStr">
        <is>
          <t>29401083</t>
        </is>
      </c>
      <c r="M1167" t="inlineStr">
        <is>
          <t>20574835</t>
        </is>
      </c>
      <c r="N1167" t="inlineStr">
        <is>
          <t>6815718</t>
        </is>
      </c>
      <c r="O1167" t="inlineStr">
        <is>
          <t>7127258</t>
        </is>
      </c>
      <c r="P1167" t="inlineStr">
        <is>
          <t>561688824</t>
        </is>
      </c>
      <c r="Q1167" t="inlineStr">
        <is>
          <t>823215980</t>
        </is>
      </c>
    </row>
    <row r="1168">
      <c r="A1168" t="inlineStr">
        <is>
          <t>3704</t>
        </is>
      </c>
      <c r="B1168" t="inlineStr">
        <is>
          <t>3261490</t>
        </is>
      </c>
      <c r="C1168" t="inlineStr">
        <is>
          <t>36842059</t>
        </is>
      </c>
      <c r="D1168" t="inlineStr">
        <is>
          <t>20521447</t>
        </is>
      </c>
      <c r="E1168" t="inlineStr">
        <is>
          <t>9247560</t>
        </is>
      </c>
      <c r="F1168" t="inlineStr">
        <is>
          <t>8713063</t>
        </is>
      </c>
      <c r="G1168" t="inlineStr">
        <is>
          <t>9239623</t>
        </is>
      </c>
      <c r="H1168" t="inlineStr">
        <is>
          <t>6178607</t>
        </is>
      </c>
      <c r="I1168" t="inlineStr">
        <is>
          <t>6232040</t>
        </is>
      </c>
      <c r="J1168" t="inlineStr">
        <is>
          <t>16931506</t>
        </is>
      </c>
      <c r="K1168" t="inlineStr">
        <is>
          <t>14403095</t>
        </is>
      </c>
      <c r="L1168" t="inlineStr">
        <is>
          <t>14350722</t>
        </is>
      </c>
      <c r="M1168" t="inlineStr">
        <is>
          <t>14889817</t>
        </is>
      </c>
      <c r="N1168" t="inlineStr">
        <is>
          <t>7424773</t>
        </is>
      </c>
      <c r="O1168" t="inlineStr">
        <is>
          <t>6384762</t>
        </is>
      </c>
      <c r="P1168" t="inlineStr">
        <is>
          <t>240824406</t>
        </is>
      </c>
      <c r="Q1168" t="inlineStr">
        <is>
          <t>415444970</t>
        </is>
      </c>
    </row>
    <row r="1169">
      <c r="A1169" t="inlineStr">
        <is>
          <t>3705</t>
        </is>
      </c>
      <c r="B1169" t="inlineStr">
        <is>
          <t>902621</t>
        </is>
      </c>
      <c r="C1169" t="inlineStr">
        <is>
          <t>15853505</t>
        </is>
      </c>
      <c r="D1169" t="inlineStr">
        <is>
          <t>9414977</t>
        </is>
      </c>
      <c r="E1169" t="inlineStr">
        <is>
          <t>5266218</t>
        </is>
      </c>
      <c r="F1169" t="inlineStr">
        <is>
          <t>4490067</t>
        </is>
      </c>
      <c r="G1169" t="inlineStr">
        <is>
          <t>5515707</t>
        </is>
      </c>
      <c r="H1169" t="inlineStr">
        <is>
          <t>3317139</t>
        </is>
      </c>
      <c r="I1169" t="inlineStr">
        <is>
          <t>3636605</t>
        </is>
      </c>
      <c r="J1169" t="inlineStr">
        <is>
          <t>10840149</t>
        </is>
      </c>
      <c r="K1169" t="inlineStr">
        <is>
          <t>12368832</t>
        </is>
      </c>
      <c r="L1169" t="inlineStr">
        <is>
          <t>9549821</t>
        </is>
      </c>
      <c r="M1169" t="inlineStr">
        <is>
          <t>4273605</t>
        </is>
      </c>
      <c r="N1169" t="inlineStr">
        <is>
          <t>7314263</t>
        </is>
      </c>
      <c r="O1169" t="inlineStr">
        <is>
          <t>6985526</t>
        </is>
      </c>
      <c r="P1169" t="inlineStr">
        <is>
          <t>166693948</t>
        </is>
      </c>
      <c r="Q1169" t="inlineStr">
        <is>
          <t>266422983</t>
        </is>
      </c>
    </row>
    <row r="1170">
      <c r="A1170" t="inlineStr">
        <is>
          <t>3706</t>
        </is>
      </c>
      <c r="B1170" t="inlineStr">
        <is>
          <t>13163310</t>
        </is>
      </c>
      <c r="C1170" t="inlineStr">
        <is>
          <t>187222464</t>
        </is>
      </c>
      <c r="D1170" t="inlineStr">
        <is>
          <t>97355667</t>
        </is>
      </c>
      <c r="E1170" t="inlineStr">
        <is>
          <t>49204196</t>
        </is>
      </c>
      <c r="F1170" t="inlineStr">
        <is>
          <t>38035910</t>
        </is>
      </c>
      <c r="G1170" t="inlineStr">
        <is>
          <t>44627612</t>
        </is>
      </c>
      <c r="H1170" t="inlineStr">
        <is>
          <t>27510729</t>
        </is>
      </c>
      <c r="I1170" t="inlineStr">
        <is>
          <t>22319004</t>
        </is>
      </c>
      <c r="J1170" t="inlineStr">
        <is>
          <t>48975852</t>
        </is>
      </c>
      <c r="K1170" t="inlineStr">
        <is>
          <t>37034005</t>
        </is>
      </c>
      <c r="L1170" t="inlineStr">
        <is>
          <t>26972785</t>
        </is>
      </c>
      <c r="M1170" t="inlineStr">
        <is>
          <t>18075174</t>
        </is>
      </c>
      <c r="N1170" t="inlineStr">
        <is>
          <t>9502796</t>
        </is>
      </c>
      <c r="O1170" t="inlineStr">
        <is>
          <t>11007446</t>
        </is>
      </c>
      <c r="P1170" t="inlineStr">
        <is>
          <t>696205518</t>
        </is>
      </c>
      <c r="Q1170" t="inlineStr">
        <is>
          <t>1327212468</t>
        </is>
      </c>
    </row>
    <row r="1171">
      <c r="A1171" t="inlineStr">
        <is>
          <t>3707</t>
        </is>
      </c>
      <c r="B1171" t="inlineStr">
        <is>
          <t>3934852</t>
        </is>
      </c>
      <c r="C1171" t="inlineStr">
        <is>
          <t>88178361</t>
        </is>
      </c>
      <c r="D1171" t="inlineStr">
        <is>
          <t>35587148</t>
        </is>
      </c>
      <c r="E1171" t="inlineStr">
        <is>
          <t>16571867</t>
        </is>
      </c>
      <c r="F1171" t="inlineStr">
        <is>
          <t>12865360</t>
        </is>
      </c>
      <c r="G1171" t="inlineStr">
        <is>
          <t>14171376</t>
        </is>
      </c>
      <c r="H1171" t="inlineStr">
        <is>
          <t>9044432</t>
        </is>
      </c>
      <c r="I1171" t="inlineStr">
        <is>
          <t>6599774</t>
        </is>
      </c>
      <c r="J1171" t="inlineStr">
        <is>
          <t>15619109</t>
        </is>
      </c>
      <c r="K1171" t="inlineStr">
        <is>
          <t>9604910</t>
        </is>
      </c>
      <c r="L1171" t="inlineStr">
        <is>
          <t>7146686</t>
        </is>
      </c>
      <c r="M1171" t="inlineStr">
        <is>
          <t>7778044</t>
        </is>
      </c>
      <c r="N1171" t="inlineStr">
        <is>
          <t>1878005</t>
        </is>
      </c>
      <c r="O1171" t="inlineStr">
        <is>
          <t>4532788</t>
        </is>
      </c>
      <c r="P1171" t="inlineStr">
        <is>
          <t>167612529</t>
        </is>
      </c>
      <c r="Q1171" t="inlineStr">
        <is>
          <t>401125241</t>
        </is>
      </c>
    </row>
    <row r="1172">
      <c r="A1172" t="inlineStr">
        <is>
          <t>3708</t>
        </is>
      </c>
      <c r="B1172" t="inlineStr">
        <is>
          <t>673545</t>
        </is>
      </c>
      <c r="C1172" t="inlineStr">
        <is>
          <t>15998234</t>
        </is>
      </c>
      <c r="D1172" t="inlineStr">
        <is>
          <t>5987563</t>
        </is>
      </c>
      <c r="E1172" t="inlineStr">
        <is>
          <t>2878658</t>
        </is>
      </c>
      <c r="F1172" t="inlineStr">
        <is>
          <t>2456303</t>
        </is>
      </c>
      <c r="G1172" t="inlineStr">
        <is>
          <t>2517981</t>
        </is>
      </c>
      <c r="H1172" t="inlineStr">
        <is>
          <t>1550908</t>
        </is>
      </c>
      <c r="I1172" t="inlineStr">
        <is>
          <t>1829898</t>
        </is>
      </c>
      <c r="J1172" t="inlineStr">
        <is>
          <t>4642032</t>
        </is>
      </c>
      <c r="K1172" t="inlineStr">
        <is>
          <t>3311142</t>
        </is>
      </c>
      <c r="L1172" t="inlineStr">
        <is>
          <t>5866578</t>
        </is>
      </c>
      <c r="M1172" t="inlineStr">
        <is>
          <t>4875872</t>
        </is>
      </c>
      <c r="N1172" t="inlineStr">
        <is>
          <t>4286375</t>
        </is>
      </c>
      <c r="O1172" t="inlineStr">
        <is>
          <t>891000</t>
        </is>
      </c>
      <c r="P1172" t="inlineStr">
        <is>
          <t>35948481</t>
        </is>
      </c>
      <c r="Q1172" t="inlineStr">
        <is>
          <t>93714570</t>
        </is>
      </c>
    </row>
    <row r="1173">
      <c r="A1173" t="inlineStr">
        <is>
          <t>3709</t>
        </is>
      </c>
      <c r="B1173" t="inlineStr">
        <is>
          <t>587430</t>
        </is>
      </c>
      <c r="C1173" t="inlineStr">
        <is>
          <t>8733799</t>
        </is>
      </c>
      <c r="D1173" t="inlineStr">
        <is>
          <t>4348966</t>
        </is>
      </c>
      <c r="E1173" t="inlineStr">
        <is>
          <t>2932030</t>
        </is>
      </c>
      <c r="F1173" t="inlineStr">
        <is>
          <t>2059964</t>
        </is>
      </c>
      <c r="G1173" t="inlineStr">
        <is>
          <t>3402634</t>
        </is>
      </c>
      <c r="H1173" t="inlineStr">
        <is>
          <t>2055038</t>
        </is>
      </c>
      <c r="I1173" t="inlineStr">
        <is>
          <t>2145752</t>
        </is>
      </c>
      <c r="J1173" t="inlineStr">
        <is>
          <t>3612282</t>
        </is>
      </c>
      <c r="K1173" t="inlineStr">
        <is>
          <t>5056112</t>
        </is>
      </c>
      <c r="L1173" t="inlineStr">
        <is>
          <t>5902477</t>
        </is>
      </c>
      <c r="M1173" t="inlineStr">
        <is>
          <t>3392863</t>
        </is>
      </c>
      <c r="N1173" t="inlineStr">
        <is>
          <t>2209023</t>
        </is>
      </c>
      <c r="O1173" t="inlineStr">
        <is>
          <t>2595294</t>
        </is>
      </c>
      <c r="P1173" t="inlineStr">
        <is>
          <t>96535786</t>
        </is>
      </c>
      <c r="Q1173" t="inlineStr">
        <is>
          <t>145569450</t>
        </is>
      </c>
    </row>
    <row r="1174">
      <c r="A1174" t="inlineStr">
        <is>
          <t>3710</t>
        </is>
      </c>
      <c r="B1174" t="inlineStr">
        <is>
          <t>2908733</t>
        </is>
      </c>
      <c r="C1174" t="inlineStr">
        <is>
          <t>17173725</t>
        </is>
      </c>
      <c r="D1174" t="inlineStr">
        <is>
          <t>15479731</t>
        </is>
      </c>
      <c r="E1174" t="inlineStr">
        <is>
          <t>10129605</t>
        </is>
      </c>
      <c r="F1174" t="inlineStr">
        <is>
          <t>7680513</t>
        </is>
      </c>
      <c r="G1174" t="inlineStr">
        <is>
          <t>9357763</t>
        </is>
      </c>
      <c r="H1174" t="inlineStr">
        <is>
          <t>9745073</t>
        </is>
      </c>
      <c r="I1174" t="inlineStr">
        <is>
          <t>6293374</t>
        </is>
      </c>
      <c r="J1174" t="inlineStr">
        <is>
          <t>18655490</t>
        </is>
      </c>
      <c r="K1174" t="inlineStr">
        <is>
          <t>16698406</t>
        </is>
      </c>
      <c r="L1174" t="inlineStr">
        <is>
          <t>16873758</t>
        </is>
      </c>
      <c r="M1174" t="inlineStr">
        <is>
          <t>6102731</t>
        </is>
      </c>
      <c r="N1174" t="inlineStr">
        <is>
          <t>3945524</t>
        </is>
      </c>
      <c r="O1174" t="inlineStr">
        <is>
          <t>6511089</t>
        </is>
      </c>
      <c r="P1174" t="inlineStr">
        <is>
          <t>29531272</t>
        </is>
      </c>
      <c r="Q1174" t="inlineStr">
        <is>
          <t>177086787</t>
        </is>
      </c>
    </row>
    <row r="1175">
      <c r="A1175" t="inlineStr">
        <is>
          <t>3711</t>
        </is>
      </c>
      <c r="B1175" t="inlineStr">
        <is>
          <t>32557966</t>
        </is>
      </c>
      <c r="C1175" t="inlineStr">
        <is>
          <t>145403841</t>
        </is>
      </c>
      <c r="D1175" t="inlineStr">
        <is>
          <t>57818416</t>
        </is>
      </c>
      <c r="E1175" t="inlineStr">
        <is>
          <t>29538052</t>
        </is>
      </c>
      <c r="F1175" t="inlineStr">
        <is>
          <t>22452021</t>
        </is>
      </c>
      <c r="G1175" t="inlineStr">
        <is>
          <t>27592769</t>
        </is>
      </c>
      <c r="H1175" t="inlineStr">
        <is>
          <t>17836292</t>
        </is>
      </c>
      <c r="I1175" t="inlineStr">
        <is>
          <t>15331739</t>
        </is>
      </c>
      <c r="J1175" t="inlineStr">
        <is>
          <t>52609831</t>
        </is>
      </c>
      <c r="K1175" t="inlineStr">
        <is>
          <t>74811432</t>
        </is>
      </c>
      <c r="L1175" t="inlineStr">
        <is>
          <t>107232890</t>
        </is>
      </c>
      <c r="M1175" t="inlineStr">
        <is>
          <t>90627080</t>
        </is>
      </c>
      <c r="N1175" t="inlineStr">
        <is>
          <t>73942760</t>
        </is>
      </c>
      <c r="O1175" t="inlineStr">
        <is>
          <t>81963842</t>
        </is>
      </c>
      <c r="P1175" t="inlineStr">
        <is>
          <t>3657967562</t>
        </is>
      </c>
      <c r="Q1175" t="inlineStr">
        <is>
          <t>4487686493</t>
        </is>
      </c>
    </row>
    <row r="1176">
      <c r="A1176" t="inlineStr">
        <is>
          <t>3712</t>
        </is>
      </c>
      <c r="B1176" t="inlineStr">
        <is>
          <t>3109263</t>
        </is>
      </c>
      <c r="C1176" t="inlineStr">
        <is>
          <t>26466883</t>
        </is>
      </c>
      <c r="D1176" t="inlineStr">
        <is>
          <t>15450384</t>
        </is>
      </c>
      <c r="E1176" t="inlineStr">
        <is>
          <t>7312112</t>
        </is>
      </c>
      <c r="F1176" t="inlineStr">
        <is>
          <t>6370619</t>
        </is>
      </c>
      <c r="G1176" t="inlineStr">
        <is>
          <t>7720754</t>
        </is>
      </c>
      <c r="H1176" t="inlineStr">
        <is>
          <t>5075309</t>
        </is>
      </c>
      <c r="I1176" t="inlineStr">
        <is>
          <t>4245351</t>
        </is>
      </c>
      <c r="J1176" t="inlineStr">
        <is>
          <t>11251817</t>
        </is>
      </c>
      <c r="K1176" t="inlineStr">
        <is>
          <t>8688885</t>
        </is>
      </c>
      <c r="L1176" t="inlineStr">
        <is>
          <t>7693552</t>
        </is>
      </c>
      <c r="M1176" t="inlineStr">
        <is>
          <t>2400998</t>
        </is>
      </c>
      <c r="N1176" t="inlineStr">
        <is>
          <t>2222561</t>
        </is>
      </c>
      <c r="O1176" t="inlineStr">
        <is>
          <t>2726054</t>
        </is>
      </c>
      <c r="P1176" t="inlineStr">
        <is>
          <t>135507604</t>
        </is>
      </c>
      <c r="Q1176" t="inlineStr">
        <is>
          <t>246242146</t>
        </is>
      </c>
    </row>
    <row r="1177">
      <c r="A1177" t="inlineStr">
        <is>
          <t>3713</t>
        </is>
      </c>
      <c r="B1177" t="inlineStr">
        <is>
          <t>199641</t>
        </is>
      </c>
      <c r="C1177" t="inlineStr">
        <is>
          <t>3988755</t>
        </is>
      </c>
      <c r="D1177" t="inlineStr">
        <is>
          <t>2789716</t>
        </is>
      </c>
      <c r="E1177" t="inlineStr">
        <is>
          <t>1421538</t>
        </is>
      </c>
      <c r="F1177" t="inlineStr">
        <is>
          <t>1937422</t>
        </is>
      </c>
      <c r="G1177" t="inlineStr">
        <is>
          <t>2549489</t>
        </is>
      </c>
      <c r="H1177" t="inlineStr">
        <is>
          <t>2129946</t>
        </is>
      </c>
      <c r="I1177" t="inlineStr">
        <is>
          <t>2208872</t>
        </is>
      </c>
      <c r="J1177" t="inlineStr">
        <is>
          <t>6618349</t>
        </is>
      </c>
      <c r="K1177" t="inlineStr">
        <is>
          <t>7008553</t>
        </is>
      </c>
      <c r="L1177" t="inlineStr">
        <is>
          <t>7378289</t>
        </is>
      </c>
      <c r="M1177" t="inlineStr">
        <is>
          <t>7823836</t>
        </is>
      </c>
      <c r="N1177" t="inlineStr">
        <is>
          <t>1439300</t>
        </is>
      </c>
      <c r="O1177" t="inlineStr">
        <is>
          <t>1748250</t>
        </is>
      </c>
      <c r="P1177" t="inlineStr">
        <is>
          <t>38857424</t>
        </is>
      </c>
      <c r="Q1177" t="inlineStr">
        <is>
          <t>88099380</t>
        </is>
      </c>
    </row>
    <row r="1178">
      <c r="A1178" t="inlineStr">
        <is>
          <t>3714</t>
        </is>
      </c>
      <c r="B1178" t="inlineStr">
        <is>
          <t>10301776</t>
        </is>
      </c>
      <c r="C1178" t="inlineStr">
        <is>
          <t>117820198</t>
        </is>
      </c>
      <c r="D1178" t="inlineStr">
        <is>
          <t>55083285</t>
        </is>
      </c>
      <c r="E1178" t="inlineStr">
        <is>
          <t>26294037</t>
        </is>
      </c>
      <c r="F1178" t="inlineStr">
        <is>
          <t>23980601</t>
        </is>
      </c>
      <c r="G1178" t="inlineStr">
        <is>
          <t>28531981</t>
        </is>
      </c>
      <c r="H1178" t="inlineStr">
        <is>
          <t>18121919</t>
        </is>
      </c>
      <c r="I1178" t="inlineStr">
        <is>
          <t>15688648</t>
        </is>
      </c>
      <c r="J1178" t="inlineStr">
        <is>
          <t>46608232</t>
        </is>
      </c>
      <c r="K1178" t="inlineStr">
        <is>
          <t>40797596</t>
        </is>
      </c>
      <c r="L1178" t="inlineStr">
        <is>
          <t>31762177</t>
        </is>
      </c>
      <c r="M1178" t="inlineStr">
        <is>
          <t>17513498</t>
        </is>
      </c>
      <c r="N1178" t="inlineStr">
        <is>
          <t>11178757</t>
        </is>
      </c>
      <c r="O1178" t="inlineStr">
        <is>
          <t>11909450</t>
        </is>
      </c>
      <c r="P1178" t="inlineStr">
        <is>
          <t>282348305</t>
        </is>
      </c>
      <c r="Q1178" t="inlineStr">
        <is>
          <t>737940460</t>
        </is>
      </c>
    </row>
    <row r="1179">
      <c r="A1179" t="inlineStr">
        <is>
          <t>3715</t>
        </is>
      </c>
      <c r="B1179" t="inlineStr">
        <is>
          <t>6203231</t>
        </is>
      </c>
      <c r="C1179" t="inlineStr">
        <is>
          <t>82536313</t>
        </is>
      </c>
      <c r="D1179" t="inlineStr">
        <is>
          <t>30070105</t>
        </is>
      </c>
      <c r="E1179" t="inlineStr">
        <is>
          <t>13405580</t>
        </is>
      </c>
      <c r="F1179" t="inlineStr">
        <is>
          <t>9874932</t>
        </is>
      </c>
      <c r="G1179" t="inlineStr">
        <is>
          <t>11354183</t>
        </is>
      </c>
      <c r="H1179" t="inlineStr">
        <is>
          <t>6788745</t>
        </is>
      </c>
      <c r="I1179" t="inlineStr">
        <is>
          <t>5614486</t>
        </is>
      </c>
      <c r="J1179" t="inlineStr">
        <is>
          <t>12150033</t>
        </is>
      </c>
      <c r="K1179" t="inlineStr">
        <is>
          <t>10476492</t>
        </is>
      </c>
      <c r="L1179" t="inlineStr">
        <is>
          <t>11019499</t>
        </is>
      </c>
      <c r="M1179" t="inlineStr">
        <is>
          <t>7262859</t>
        </is>
      </c>
      <c r="N1179" t="inlineStr">
        <is>
          <t>11365575</t>
        </is>
      </c>
      <c r="O1179" t="inlineStr">
        <is>
          <t>7373130</t>
        </is>
      </c>
      <c r="P1179" t="inlineStr">
        <is>
          <t>58080139</t>
        </is>
      </c>
      <c r="Q1179" t="inlineStr">
        <is>
          <t>283575302</t>
        </is>
      </c>
    </row>
    <row r="1180">
      <c r="A1180" t="inlineStr">
        <is>
          <t>3716</t>
        </is>
      </c>
      <c r="B1180" t="inlineStr">
        <is>
          <t>3627629</t>
        </is>
      </c>
      <c r="C1180" t="inlineStr">
        <is>
          <t>20792365</t>
        </is>
      </c>
      <c r="D1180" t="inlineStr">
        <is>
          <t>8838986</t>
        </is>
      </c>
      <c r="E1180" t="inlineStr">
        <is>
          <t>4535474</t>
        </is>
      </c>
      <c r="F1180" t="inlineStr">
        <is>
          <t>3519875</t>
        </is>
      </c>
      <c r="G1180" t="inlineStr">
        <is>
          <t>4533642</t>
        </is>
      </c>
      <c r="H1180" t="inlineStr">
        <is>
          <t>3686394</t>
        </is>
      </c>
      <c r="I1180" t="inlineStr">
        <is>
          <t>2437224</t>
        </is>
      </c>
      <c r="J1180" t="inlineStr">
        <is>
          <t>8666067</t>
        </is>
      </c>
      <c r="K1180" t="inlineStr">
        <is>
          <t>6545264</t>
        </is>
      </c>
      <c r="L1180" t="inlineStr">
        <is>
          <t>3820670</t>
        </is>
      </c>
      <c r="M1180" t="inlineStr">
        <is>
          <t>4459246</t>
        </is>
      </c>
      <c r="N1180" t="inlineStr">
        <is>
          <t>4770205</t>
        </is>
      </c>
      <c r="O1180" t="inlineStr">
        <is>
          <t>1819186</t>
        </is>
      </c>
      <c r="P1180" t="inlineStr">
        <is>
          <t>68526984</t>
        </is>
      </c>
      <c r="Q1180" t="inlineStr">
        <is>
          <t>150579211</t>
        </is>
      </c>
    </row>
    <row r="1181">
      <c r="A1181" t="inlineStr">
        <is>
          <t>3717</t>
        </is>
      </c>
      <c r="B1181" t="inlineStr">
        <is>
          <t>380882</t>
        </is>
      </c>
      <c r="C1181" t="inlineStr">
        <is>
          <t>29043747</t>
        </is>
      </c>
      <c r="D1181" t="inlineStr">
        <is>
          <t>17582703</t>
        </is>
      </c>
      <c r="E1181" t="inlineStr">
        <is>
          <t>7428142</t>
        </is>
      </c>
      <c r="F1181" t="inlineStr">
        <is>
          <t>9317592</t>
        </is>
      </c>
      <c r="G1181" t="inlineStr">
        <is>
          <t>10113639</t>
        </is>
      </c>
      <c r="H1181" t="inlineStr">
        <is>
          <t>5767692</t>
        </is>
      </c>
      <c r="I1181" t="inlineStr">
        <is>
          <t>5965953</t>
        </is>
      </c>
      <c r="J1181" t="inlineStr">
        <is>
          <t>16873812</t>
        </is>
      </c>
      <c r="K1181" t="inlineStr">
        <is>
          <t>15375291</t>
        </is>
      </c>
      <c r="L1181" t="inlineStr">
        <is>
          <t>13263597</t>
        </is>
      </c>
      <c r="M1181" t="inlineStr">
        <is>
          <t>10718403</t>
        </is>
      </c>
      <c r="N1181" t="inlineStr">
        <is>
          <t>4980078</t>
        </is>
      </c>
      <c r="O1181" t="inlineStr">
        <is>
          <t>1777465</t>
        </is>
      </c>
      <c r="P1181" t="inlineStr">
        <is>
          <t>68804364</t>
        </is>
      </c>
      <c r="Q1181" t="inlineStr">
        <is>
          <t>217393360</t>
        </is>
      </c>
    </row>
    <row r="1182">
      <c r="A1182" t="inlineStr">
        <is>
          <t>3718</t>
        </is>
      </c>
      <c r="B1182" t="inlineStr">
        <is>
          <t>4687985</t>
        </is>
      </c>
      <c r="C1182" t="inlineStr">
        <is>
          <t>86765716</t>
        </is>
      </c>
      <c r="D1182" t="inlineStr">
        <is>
          <t>36909711</t>
        </is>
      </c>
      <c r="E1182" t="inlineStr">
        <is>
          <t>15441075</t>
        </is>
      </c>
      <c r="F1182" t="inlineStr">
        <is>
          <t>14597829</t>
        </is>
      </c>
      <c r="G1182" t="inlineStr">
        <is>
          <t>13883534</t>
        </is>
      </c>
      <c r="H1182" t="inlineStr">
        <is>
          <t>8810374</t>
        </is>
      </c>
      <c r="I1182" t="inlineStr">
        <is>
          <t>7239589</t>
        </is>
      </c>
      <c r="J1182" t="inlineStr">
        <is>
          <t>14894986</t>
        </is>
      </c>
      <c r="K1182" t="inlineStr">
        <is>
          <t>13090089</t>
        </is>
      </c>
      <c r="L1182" t="inlineStr">
        <is>
          <t>11240036</t>
        </is>
      </c>
      <c r="M1182" t="inlineStr">
        <is>
          <t>9529753</t>
        </is>
      </c>
      <c r="N1182" t="inlineStr">
        <is>
          <t>9673161</t>
        </is>
      </c>
      <c r="O1182" t="inlineStr">
        <is>
          <t>5327445</t>
        </is>
      </c>
      <c r="P1182" t="inlineStr">
        <is>
          <t>138889827</t>
        </is>
      </c>
      <c r="Q1182" t="inlineStr">
        <is>
          <t>390981110</t>
        </is>
      </c>
    </row>
    <row r="1183">
      <c r="A1183" t="inlineStr">
        <is>
          <t>4102</t>
        </is>
      </c>
      <c r="B1183" t="inlineStr">
        <is>
          <t>179592</t>
        </is>
      </c>
      <c r="C1183" t="inlineStr">
        <is>
          <t>3915728</t>
        </is>
      </c>
      <c r="D1183" t="inlineStr">
        <is>
          <t>2139975</t>
        </is>
      </c>
      <c r="E1183" t="inlineStr">
        <is>
          <t>1095097</t>
        </is>
      </c>
      <c r="F1183" t="inlineStr">
        <is>
          <t>1150619</t>
        </is>
      </c>
      <c r="G1183" t="inlineStr">
        <is>
          <t>1169467</t>
        </is>
      </c>
      <c r="H1183" t="inlineStr">
        <is>
          <t>1480193</t>
        </is>
      </c>
      <c r="I1183" t="inlineStr">
        <is>
          <t>562389</t>
        </is>
      </c>
      <c r="J1183" t="inlineStr">
        <is>
          <t>2898412</t>
        </is>
      </c>
      <c r="K1183" t="inlineStr">
        <is>
          <t>3257734</t>
        </is>
      </c>
      <c r="L1183" t="inlineStr">
        <is>
          <t>4828170</t>
        </is>
      </c>
      <c r="M1183" t="inlineStr">
        <is>
          <t>2640000</t>
        </is>
      </c>
      <c r="N1183" t="inlineStr">
        <is>
          <t>0</t>
        </is>
      </c>
      <c r="O1183" t="inlineStr">
        <is>
          <t>2749765</t>
        </is>
      </c>
      <c r="P1183" t="inlineStr">
        <is>
          <t>14306302</t>
        </is>
      </c>
      <c r="Q1183" t="inlineStr">
        <is>
          <t>42373443</t>
        </is>
      </c>
    </row>
    <row r="1184">
      <c r="A1184" t="inlineStr">
        <is>
          <t>4104</t>
        </is>
      </c>
      <c r="B1184" t="inlineStr">
        <is>
          <t>2011232</t>
        </is>
      </c>
      <c r="C1184" t="inlineStr">
        <is>
          <t>29038243</t>
        </is>
      </c>
      <c r="D1184" t="inlineStr">
        <is>
          <t>16102113</t>
        </is>
      </c>
      <c r="E1184" t="inlineStr">
        <is>
          <t>10216296</t>
        </is>
      </c>
      <c r="F1184" t="inlineStr">
        <is>
          <t>5819442</t>
        </is>
      </c>
      <c r="G1184" t="inlineStr">
        <is>
          <t>7921407</t>
        </is>
      </c>
      <c r="H1184" t="inlineStr">
        <is>
          <t>4461186</t>
        </is>
      </c>
      <c r="I1184" t="inlineStr">
        <is>
          <t>3257769</t>
        </is>
      </c>
      <c r="J1184" t="inlineStr">
        <is>
          <t>9168037</t>
        </is>
      </c>
      <c r="K1184" t="inlineStr">
        <is>
          <t>7860164</t>
        </is>
      </c>
      <c r="L1184" t="inlineStr">
        <is>
          <t>7194682</t>
        </is>
      </c>
      <c r="M1184" t="inlineStr">
        <is>
          <t>3906146</t>
        </is>
      </c>
      <c r="N1184" t="inlineStr">
        <is>
          <t>3334853</t>
        </is>
      </c>
      <c r="O1184" t="inlineStr">
        <is>
          <t>2599020</t>
        </is>
      </c>
      <c r="P1184" t="inlineStr">
        <is>
          <t>75476866</t>
        </is>
      </c>
      <c r="Q1184" t="inlineStr">
        <is>
          <t>188367456</t>
        </is>
      </c>
    </row>
    <row r="1185">
      <c r="A1185" t="inlineStr">
        <is>
          <t>4105</t>
        </is>
      </c>
      <c r="B1185" t="inlineStr">
        <is>
          <t>1177090</t>
        </is>
      </c>
      <c r="C1185" t="inlineStr">
        <is>
          <t>27293159</t>
        </is>
      </c>
      <c r="D1185" t="inlineStr">
        <is>
          <t>15114048</t>
        </is>
      </c>
      <c r="E1185" t="inlineStr">
        <is>
          <t>8166750</t>
        </is>
      </c>
      <c r="F1185" t="inlineStr">
        <is>
          <t>6897524</t>
        </is>
      </c>
      <c r="G1185" t="inlineStr">
        <is>
          <t>8686625</t>
        </is>
      </c>
      <c r="H1185" t="inlineStr">
        <is>
          <t>5778826</t>
        </is>
      </c>
      <c r="I1185" t="inlineStr">
        <is>
          <t>5177686</t>
        </is>
      </c>
      <c r="J1185" t="inlineStr">
        <is>
          <t>14188386</t>
        </is>
      </c>
      <c r="K1185" t="inlineStr">
        <is>
          <t>17459973</t>
        </is>
      </c>
      <c r="L1185" t="inlineStr">
        <is>
          <t>18715055</t>
        </is>
      </c>
      <c r="M1185" t="inlineStr">
        <is>
          <t>9914713</t>
        </is>
      </c>
      <c r="N1185" t="inlineStr">
        <is>
          <t>5005533</t>
        </is>
      </c>
      <c r="O1185" t="inlineStr">
        <is>
          <t>8028314</t>
        </is>
      </c>
      <c r="P1185" t="inlineStr">
        <is>
          <t>97046277</t>
        </is>
      </c>
      <c r="Q1185" t="inlineStr">
        <is>
          <t>248649959</t>
        </is>
      </c>
    </row>
    <row r="1186">
      <c r="A1186" t="inlineStr">
        <is>
          <t>4106</t>
        </is>
      </c>
      <c r="B1186" t="inlineStr">
        <is>
          <t>1445680</t>
        </is>
      </c>
      <c r="C1186" t="inlineStr">
        <is>
          <t>13267499</t>
        </is>
      </c>
      <c r="D1186" t="inlineStr">
        <is>
          <t>6385269</t>
        </is>
      </c>
      <c r="E1186" t="inlineStr">
        <is>
          <t>2923781</t>
        </is>
      </c>
      <c r="F1186" t="inlineStr">
        <is>
          <t>2841453</t>
        </is>
      </c>
      <c r="G1186" t="inlineStr">
        <is>
          <t>2844724</t>
        </is>
      </c>
      <c r="H1186" t="inlineStr">
        <is>
          <t>2237980</t>
        </is>
      </c>
      <c r="I1186" t="inlineStr">
        <is>
          <t>2103628</t>
        </is>
      </c>
      <c r="J1186" t="inlineStr">
        <is>
          <t>4637293</t>
        </is>
      </c>
      <c r="K1186" t="inlineStr">
        <is>
          <t>4813438</t>
        </is>
      </c>
      <c r="L1186" t="inlineStr">
        <is>
          <t>5903007</t>
        </is>
      </c>
      <c r="M1186" t="inlineStr">
        <is>
          <t>3388078</t>
        </is>
      </c>
      <c r="N1186" t="inlineStr">
        <is>
          <t>630000</t>
        </is>
      </c>
      <c r="O1186" t="inlineStr">
        <is>
          <t>860530</t>
        </is>
      </c>
      <c r="P1186" t="inlineStr">
        <is>
          <t>46629197</t>
        </is>
      </c>
      <c r="Q1186" t="inlineStr">
        <is>
          <t>100911557</t>
        </is>
      </c>
    </row>
    <row r="1187">
      <c r="A1187" t="inlineStr">
        <is>
          <t>4107</t>
        </is>
      </c>
      <c r="B1187" t="inlineStr">
        <is>
          <t>538357</t>
        </is>
      </c>
      <c r="C1187" t="inlineStr">
        <is>
          <t>5413584</t>
        </is>
      </c>
      <c r="D1187" t="inlineStr">
        <is>
          <t>2792577</t>
        </is>
      </c>
      <c r="E1187" t="inlineStr">
        <is>
          <t>1410195</t>
        </is>
      </c>
      <c r="F1187" t="inlineStr">
        <is>
          <t>1213948</t>
        </is>
      </c>
      <c r="G1187" t="inlineStr">
        <is>
          <t>1947886</t>
        </is>
      </c>
      <c r="H1187" t="inlineStr">
        <is>
          <t>1533939</t>
        </is>
      </c>
      <c r="I1187" t="inlineStr">
        <is>
          <t>1153401</t>
        </is>
      </c>
      <c r="J1187" t="inlineStr">
        <is>
          <t>2705125</t>
        </is>
      </c>
      <c r="K1187" t="inlineStr">
        <is>
          <t>3060187</t>
        </is>
      </c>
      <c r="L1187" t="inlineStr">
        <is>
          <t>4746107</t>
        </is>
      </c>
      <c r="M1187" t="inlineStr">
        <is>
          <t>1613211</t>
        </is>
      </c>
      <c r="N1187" t="inlineStr">
        <is>
          <t>4213154</t>
        </is>
      </c>
      <c r="O1187" t="inlineStr">
        <is>
          <t>1000000</t>
        </is>
      </c>
      <c r="P1187" t="inlineStr">
        <is>
          <t>35956665</t>
        </is>
      </c>
      <c r="Q1187" t="inlineStr">
        <is>
          <t>69298336</t>
        </is>
      </c>
    </row>
    <row r="1188">
      <c r="A1188" t="inlineStr">
        <is>
          <t>4108</t>
        </is>
      </c>
      <c r="B1188" t="inlineStr">
        <is>
          <t>1932660</t>
        </is>
      </c>
      <c r="C1188" t="inlineStr">
        <is>
          <t>26402919</t>
        </is>
      </c>
      <c r="D1188" t="inlineStr">
        <is>
          <t>17459804</t>
        </is>
      </c>
      <c r="E1188" t="inlineStr">
        <is>
          <t>10127086</t>
        </is>
      </c>
      <c r="F1188" t="inlineStr">
        <is>
          <t>8859329</t>
        </is>
      </c>
      <c r="G1188" t="inlineStr">
        <is>
          <t>11316782</t>
        </is>
      </c>
      <c r="H1188" t="inlineStr">
        <is>
          <t>7364847</t>
        </is>
      </c>
      <c r="I1188" t="inlineStr">
        <is>
          <t>6819650</t>
        </is>
      </c>
      <c r="J1188" t="inlineStr">
        <is>
          <t>19019245</t>
        </is>
      </c>
      <c r="K1188" t="inlineStr">
        <is>
          <t>16103734</t>
        </is>
      </c>
      <c r="L1188" t="inlineStr">
        <is>
          <t>15879858</t>
        </is>
      </c>
      <c r="M1188" t="inlineStr">
        <is>
          <t>5440100</t>
        </is>
      </c>
      <c r="N1188" t="inlineStr">
        <is>
          <t>3414054</t>
        </is>
      </c>
      <c r="O1188" t="inlineStr">
        <is>
          <t>1664068</t>
        </is>
      </c>
      <c r="P1188" t="inlineStr">
        <is>
          <t>46814743</t>
        </is>
      </c>
      <c r="Q1188" t="inlineStr">
        <is>
          <t>198618879</t>
        </is>
      </c>
    </row>
    <row r="1189">
      <c r="A1189" t="inlineStr">
        <is>
          <t>4109</t>
        </is>
      </c>
      <c r="B1189" t="inlineStr">
        <is>
          <t>864891</t>
        </is>
      </c>
      <c r="C1189" t="inlineStr">
        <is>
          <t>11767838</t>
        </is>
      </c>
      <c r="D1189" t="inlineStr">
        <is>
          <t>7880798</t>
        </is>
      </c>
      <c r="E1189" t="inlineStr">
        <is>
          <t>4765884</t>
        </is>
      </c>
      <c r="F1189" t="inlineStr">
        <is>
          <t>4121055</t>
        </is>
      </c>
      <c r="G1189" t="inlineStr">
        <is>
          <t>5373366</t>
        </is>
      </c>
      <c r="H1189" t="inlineStr">
        <is>
          <t>3157764</t>
        </is>
      </c>
      <c r="I1189" t="inlineStr">
        <is>
          <t>2886350</t>
        </is>
      </c>
      <c r="J1189" t="inlineStr">
        <is>
          <t>9308129</t>
        </is>
      </c>
      <c r="K1189" t="inlineStr">
        <is>
          <t>9946634</t>
        </is>
      </c>
      <c r="L1189" t="inlineStr">
        <is>
          <t>6566161</t>
        </is>
      </c>
      <c r="M1189" t="inlineStr">
        <is>
          <t>5654550</t>
        </is>
      </c>
      <c r="N1189" t="inlineStr">
        <is>
          <t>2624254</t>
        </is>
      </c>
      <c r="O1189" t="inlineStr">
        <is>
          <t>950782</t>
        </is>
      </c>
      <c r="P1189" t="inlineStr">
        <is>
          <t>42868225</t>
        </is>
      </c>
      <c r="Q1189" t="inlineStr">
        <is>
          <t>118736681</t>
        </is>
      </c>
    </row>
    <row r="1190">
      <c r="A1190" t="inlineStr">
        <is>
          <t>4111</t>
        </is>
      </c>
      <c r="B1190" t="inlineStr">
        <is>
          <t>523506</t>
        </is>
      </c>
      <c r="C1190" t="inlineStr">
        <is>
          <t>5898348</t>
        </is>
      </c>
      <c r="D1190" t="inlineStr">
        <is>
          <t>3545434</t>
        </is>
      </c>
      <c r="E1190" t="inlineStr">
        <is>
          <t>2809559</t>
        </is>
      </c>
      <c r="F1190" t="inlineStr">
        <is>
          <t>1222328</t>
        </is>
      </c>
      <c r="G1190" t="inlineStr">
        <is>
          <t>2030888</t>
        </is>
      </c>
      <c r="H1190" t="inlineStr">
        <is>
          <t>1398496</t>
        </is>
      </c>
      <c r="I1190" t="inlineStr">
        <is>
          <t>1521989</t>
        </is>
      </c>
      <c r="J1190" t="inlineStr">
        <is>
          <t>3912911</t>
        </is>
      </c>
      <c r="K1190" t="inlineStr">
        <is>
          <t>4939907</t>
        </is>
      </c>
      <c r="L1190" t="inlineStr">
        <is>
          <t>6459142</t>
        </is>
      </c>
      <c r="M1190" t="inlineStr">
        <is>
          <t>2460520</t>
        </is>
      </c>
      <c r="N1190" t="inlineStr">
        <is>
          <t>1336550</t>
        </is>
      </c>
      <c r="O1190" t="inlineStr">
        <is>
          <t>1929289</t>
        </is>
      </c>
      <c r="P1190" t="inlineStr">
        <is>
          <t>19843268</t>
        </is>
      </c>
      <c r="Q1190" t="inlineStr">
        <is>
          <t>59832135</t>
        </is>
      </c>
    </row>
    <row r="1191">
      <c r="A1191" t="inlineStr">
        <is>
          <t>4113</t>
        </is>
      </c>
      <c r="B1191" t="inlineStr">
        <is>
          <t>467018</t>
        </is>
      </c>
      <c r="C1191" t="inlineStr">
        <is>
          <t>6151115</t>
        </is>
      </c>
      <c r="D1191" t="inlineStr">
        <is>
          <t>4425454</t>
        </is>
      </c>
      <c r="E1191" t="inlineStr">
        <is>
          <t>2974542</t>
        </is>
      </c>
      <c r="F1191" t="inlineStr">
        <is>
          <t>3002829</t>
        </is>
      </c>
      <c r="G1191" t="inlineStr">
        <is>
          <t>4137970</t>
        </is>
      </c>
      <c r="H1191" t="inlineStr">
        <is>
          <t>2924897</t>
        </is>
      </c>
      <c r="I1191" t="inlineStr">
        <is>
          <t>3053079</t>
        </is>
      </c>
      <c r="J1191" t="inlineStr">
        <is>
          <t>9128825</t>
        </is>
      </c>
      <c r="K1191" t="inlineStr">
        <is>
          <t>12022683</t>
        </is>
      </c>
      <c r="L1191" t="inlineStr">
        <is>
          <t>11107521</t>
        </is>
      </c>
      <c r="M1191" t="inlineStr">
        <is>
          <t>10312615</t>
        </is>
      </c>
      <c r="N1191" t="inlineStr">
        <is>
          <t>8188536</t>
        </is>
      </c>
      <c r="O1191" t="inlineStr">
        <is>
          <t>6065919</t>
        </is>
      </c>
      <c r="P1191" t="inlineStr">
        <is>
          <t>147175134</t>
        </is>
      </c>
      <c r="Q1191" t="inlineStr">
        <is>
          <t>231138137</t>
        </is>
      </c>
    </row>
    <row r="1192">
      <c r="A1192" t="inlineStr">
        <is>
          <t>4114</t>
        </is>
      </c>
      <c r="B1192" t="inlineStr">
        <is>
          <t>3700047</t>
        </is>
      </c>
      <c r="C1192" t="inlineStr">
        <is>
          <t>39546167</t>
        </is>
      </c>
      <c r="D1192" t="inlineStr">
        <is>
          <t>32713688</t>
        </is>
      </c>
      <c r="E1192" t="inlineStr">
        <is>
          <t>26603541</t>
        </is>
      </c>
      <c r="F1192" t="inlineStr">
        <is>
          <t>19371919</t>
        </is>
      </c>
      <c r="G1192" t="inlineStr">
        <is>
          <t>26641143</t>
        </is>
      </c>
      <c r="H1192" t="inlineStr">
        <is>
          <t>19426627</t>
        </is>
      </c>
      <c r="I1192" t="inlineStr">
        <is>
          <t>16184671</t>
        </is>
      </c>
      <c r="J1192" t="inlineStr">
        <is>
          <t>44889028</t>
        </is>
      </c>
      <c r="K1192" t="inlineStr">
        <is>
          <t>40526187</t>
        </is>
      </c>
      <c r="L1192" t="inlineStr">
        <is>
          <t>36985207</t>
        </is>
      </c>
      <c r="M1192" t="inlineStr">
        <is>
          <t>21242290</t>
        </is>
      </c>
      <c r="N1192" t="inlineStr">
        <is>
          <t>12066611</t>
        </is>
      </c>
      <c r="O1192" t="inlineStr">
        <is>
          <t>5418539</t>
        </is>
      </c>
      <c r="P1192" t="inlineStr">
        <is>
          <t>205114023</t>
        </is>
      </c>
      <c r="Q1192" t="inlineStr">
        <is>
          <t>550429688</t>
        </is>
      </c>
    </row>
    <row r="1193">
      <c r="A1193" t="inlineStr">
        <is>
          <t>4115</t>
        </is>
      </c>
      <c r="B1193" t="inlineStr">
        <is>
          <t>45452</t>
        </is>
      </c>
      <c r="C1193" t="inlineStr">
        <is>
          <t>1036621</t>
        </is>
      </c>
      <c r="D1193" t="inlineStr">
        <is>
          <t>878724</t>
        </is>
      </c>
      <c r="E1193" t="inlineStr">
        <is>
          <t>584306</t>
        </is>
      </c>
      <c r="F1193" t="inlineStr">
        <is>
          <t>520850</t>
        </is>
      </c>
      <c r="G1193" t="inlineStr">
        <is>
          <t>1039019</t>
        </is>
      </c>
      <c r="H1193" t="inlineStr">
        <is>
          <t>768201</t>
        </is>
      </c>
      <c r="I1193" t="inlineStr">
        <is>
          <t>608011</t>
        </is>
      </c>
      <c r="J1193" t="inlineStr">
        <is>
          <t>2675545</t>
        </is>
      </c>
      <c r="K1193" t="inlineStr">
        <is>
          <t>4035146</t>
        </is>
      </c>
      <c r="L1193" t="inlineStr">
        <is>
          <t>2221502</t>
        </is>
      </c>
      <c r="M1193" t="inlineStr">
        <is>
          <t>1418964</t>
        </is>
      </c>
      <c r="N1193" t="inlineStr">
        <is>
          <t>1502728</t>
        </is>
      </c>
      <c r="O1193" t="inlineStr">
        <is>
          <t>817818</t>
        </is>
      </c>
      <c r="P1193" t="inlineStr">
        <is>
          <t>41847113</t>
        </is>
      </c>
      <c r="Q1193" t="inlineStr">
        <is>
          <t>60000000</t>
        </is>
      </c>
    </row>
    <row r="1194">
      <c r="A1194" t="inlineStr">
        <is>
          <t>4116</t>
        </is>
      </c>
      <c r="B1194" t="inlineStr">
        <is>
          <t>124914</t>
        </is>
      </c>
      <c r="C1194" t="inlineStr">
        <is>
          <t>5281025</t>
        </is>
      </c>
      <c r="D1194" t="inlineStr">
        <is>
          <t>2388237</t>
        </is>
      </c>
      <c r="E1194" t="inlineStr">
        <is>
          <t>1486409</t>
        </is>
      </c>
      <c r="F1194" t="inlineStr">
        <is>
          <t>1262266</t>
        </is>
      </c>
      <c r="G1194" t="inlineStr">
        <is>
          <t>1552122</t>
        </is>
      </c>
      <c r="H1194" t="inlineStr">
        <is>
          <t>799450</t>
        </is>
      </c>
      <c r="I1194" t="inlineStr">
        <is>
          <t>704000</t>
        </is>
      </c>
      <c r="J1194" t="inlineStr">
        <is>
          <t>1562591</t>
        </is>
      </c>
      <c r="K1194" t="inlineStr">
        <is>
          <t>3166644</t>
        </is>
      </c>
      <c r="L1194" t="inlineStr">
        <is>
          <t>1746386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24491956</t>
        </is>
      </c>
      <c r="Q1194" t="inlineStr">
        <is>
          <t>44566000</t>
        </is>
      </c>
    </row>
    <row r="1195">
      <c r="A1195" t="inlineStr">
        <is>
          <t>4117</t>
        </is>
      </c>
      <c r="B1195" t="inlineStr">
        <is>
          <t>203190</t>
        </is>
      </c>
      <c r="C1195" t="inlineStr">
        <is>
          <t>5980738</t>
        </is>
      </c>
      <c r="D1195" t="inlineStr">
        <is>
          <t>3624044</t>
        </is>
      </c>
      <c r="E1195" t="inlineStr">
        <is>
          <t>2286012</t>
        </is>
      </c>
      <c r="F1195" t="inlineStr">
        <is>
          <t>1821536</t>
        </is>
      </c>
      <c r="G1195" t="inlineStr">
        <is>
          <t>2583625</t>
        </is>
      </c>
      <c r="H1195" t="inlineStr">
        <is>
          <t>1899358</t>
        </is>
      </c>
      <c r="I1195" t="inlineStr">
        <is>
          <t>1763195</t>
        </is>
      </c>
      <c r="J1195" t="inlineStr">
        <is>
          <t>4541076</t>
        </is>
      </c>
      <c r="K1195" t="inlineStr">
        <is>
          <t>6044191</t>
        </is>
      </c>
      <c r="L1195" t="inlineStr">
        <is>
          <t>1156862</t>
        </is>
      </c>
      <c r="M1195" t="inlineStr">
        <is>
          <t>5029642</t>
        </is>
      </c>
      <c r="N1195" t="inlineStr">
        <is>
          <t>1493988</t>
        </is>
      </c>
      <c r="O1195" t="inlineStr">
        <is>
          <t>5603187</t>
        </is>
      </c>
      <c r="P1195" t="inlineStr">
        <is>
          <t>26793726</t>
        </is>
      </c>
      <c r="Q1195" t="inlineStr">
        <is>
          <t>70824370</t>
        </is>
      </c>
    </row>
    <row r="1196">
      <c r="A1196" t="inlineStr">
        <is>
          <t>4119</t>
        </is>
      </c>
      <c r="B1196" t="inlineStr">
        <is>
          <t>871213</t>
        </is>
      </c>
      <c r="C1196" t="inlineStr">
        <is>
          <t>12138896</t>
        </is>
      </c>
      <c r="D1196" t="inlineStr">
        <is>
          <t>7889772</t>
        </is>
      </c>
      <c r="E1196" t="inlineStr">
        <is>
          <t>4496056</t>
        </is>
      </c>
      <c r="F1196" t="inlineStr">
        <is>
          <t>3223777</t>
        </is>
      </c>
      <c r="G1196" t="inlineStr">
        <is>
          <t>5357821</t>
        </is>
      </c>
      <c r="H1196" t="inlineStr">
        <is>
          <t>3056383</t>
        </is>
      </c>
      <c r="I1196" t="inlineStr">
        <is>
          <t>3270861</t>
        </is>
      </c>
      <c r="J1196" t="inlineStr">
        <is>
          <t>7845142</t>
        </is>
      </c>
      <c r="K1196" t="inlineStr">
        <is>
          <t>6623847</t>
        </is>
      </c>
      <c r="L1196" t="inlineStr">
        <is>
          <t>7749105</t>
        </is>
      </c>
      <c r="M1196" t="inlineStr">
        <is>
          <t>1007077</t>
        </is>
      </c>
      <c r="N1196" t="inlineStr">
        <is>
          <t>2120685</t>
        </is>
      </c>
      <c r="O1196" t="inlineStr">
        <is>
          <t>0</t>
        </is>
      </c>
      <c r="P1196" t="inlineStr">
        <is>
          <t>53857999</t>
        </is>
      </c>
      <c r="Q1196" t="inlineStr">
        <is>
          <t>119508634</t>
        </is>
      </c>
    </row>
    <row r="1197">
      <c r="A1197" t="inlineStr">
        <is>
          <t>4120</t>
        </is>
      </c>
      <c r="B1197" t="inlineStr">
        <is>
          <t>690152</t>
        </is>
      </c>
      <c r="C1197" t="inlineStr">
        <is>
          <t>4526334</t>
        </is>
      </c>
      <c r="D1197" t="inlineStr">
        <is>
          <t>2281671</t>
        </is>
      </c>
      <c r="E1197" t="inlineStr">
        <is>
          <t>1088145</t>
        </is>
      </c>
      <c r="F1197" t="inlineStr">
        <is>
          <t>1547734</t>
        </is>
      </c>
      <c r="G1197" t="inlineStr">
        <is>
          <t>1152626</t>
        </is>
      </c>
      <c r="H1197" t="inlineStr">
        <is>
          <t>973567</t>
        </is>
      </c>
      <c r="I1197" t="inlineStr">
        <is>
          <t>1063000</t>
        </is>
      </c>
      <c r="J1197" t="inlineStr">
        <is>
          <t>2890547</t>
        </is>
      </c>
      <c r="K1197" t="inlineStr">
        <is>
          <t>4453124</t>
        </is>
      </c>
      <c r="L1197" t="inlineStr">
        <is>
          <t>3993000</t>
        </is>
      </c>
      <c r="M1197" t="inlineStr">
        <is>
          <t>445000</t>
        </is>
      </c>
      <c r="N1197" t="inlineStr">
        <is>
          <t>3463569</t>
        </is>
      </c>
      <c r="O1197" t="inlineStr">
        <is>
          <t>2751976</t>
        </is>
      </c>
      <c r="P1197" t="inlineStr">
        <is>
          <t>55426674</t>
        </is>
      </c>
      <c r="Q1197" t="inlineStr">
        <is>
          <t>86747119</t>
        </is>
      </c>
    </row>
    <row r="1198">
      <c r="A1198" t="inlineStr">
        <is>
          <t>4121</t>
        </is>
      </c>
      <c r="B1198" t="inlineStr">
        <is>
          <t>480517</t>
        </is>
      </c>
      <c r="C1198" t="inlineStr">
        <is>
          <t>12213995</t>
        </is>
      </c>
      <c r="D1198" t="inlineStr">
        <is>
          <t>6764319</t>
        </is>
      </c>
      <c r="E1198" t="inlineStr">
        <is>
          <t>2878232</t>
        </is>
      </c>
      <c r="F1198" t="inlineStr">
        <is>
          <t>3033729</t>
        </is>
      </c>
      <c r="G1198" t="inlineStr">
        <is>
          <t>2814024</t>
        </is>
      </c>
      <c r="H1198" t="inlineStr">
        <is>
          <t>2036522</t>
        </is>
      </c>
      <c r="I1198" t="inlineStr">
        <is>
          <t>1500149</t>
        </is>
      </c>
      <c r="J1198" t="inlineStr">
        <is>
          <t>4189392</t>
        </is>
      </c>
      <c r="K1198" t="inlineStr">
        <is>
          <t>3159557</t>
        </is>
      </c>
      <c r="L1198" t="inlineStr">
        <is>
          <t>2783648</t>
        </is>
      </c>
      <c r="M1198" t="inlineStr">
        <is>
          <t>2554549</t>
        </is>
      </c>
      <c r="N1198" t="inlineStr">
        <is>
          <t>0</t>
        </is>
      </c>
      <c r="O1198" t="inlineStr">
        <is>
          <t>1740739</t>
        </is>
      </c>
      <c r="P1198" t="inlineStr">
        <is>
          <t>36961673</t>
        </is>
      </c>
      <c r="Q1198" t="inlineStr">
        <is>
          <t>83111045</t>
        </is>
      </c>
    </row>
    <row r="1199">
      <c r="A1199" t="inlineStr">
        <is>
          <t>4123</t>
        </is>
      </c>
      <c r="B1199" t="inlineStr">
        <is>
          <t>3469388</t>
        </is>
      </c>
      <c r="C1199" t="inlineStr">
        <is>
          <t>46798542</t>
        </is>
      </c>
      <c r="D1199" t="inlineStr">
        <is>
          <t>38509436</t>
        </is>
      </c>
      <c r="E1199" t="inlineStr">
        <is>
          <t>29937747</t>
        </is>
      </c>
      <c r="F1199" t="inlineStr">
        <is>
          <t>18677678</t>
        </is>
      </c>
      <c r="G1199" t="inlineStr">
        <is>
          <t>29761462</t>
        </is>
      </c>
      <c r="H1199" t="inlineStr">
        <is>
          <t>21391594</t>
        </is>
      </c>
      <c r="I1199" t="inlineStr">
        <is>
          <t>14526461</t>
        </is>
      </c>
      <c r="J1199" t="inlineStr">
        <is>
          <t>45899822</t>
        </is>
      </c>
      <c r="K1199" t="inlineStr">
        <is>
          <t>43636171</t>
        </is>
      </c>
      <c r="L1199" t="inlineStr">
        <is>
          <t>37045434</t>
        </is>
      </c>
      <c r="M1199" t="inlineStr">
        <is>
          <t>23219875</t>
        </is>
      </c>
      <c r="N1199" t="inlineStr">
        <is>
          <t>15846989</t>
        </is>
      </c>
      <c r="O1199" t="inlineStr">
        <is>
          <t>15172633</t>
        </is>
      </c>
      <c r="P1199" t="inlineStr">
        <is>
          <t>427965164</t>
        </is>
      </c>
      <c r="Q1199" t="inlineStr">
        <is>
          <t>811858396</t>
        </is>
      </c>
    </row>
    <row r="1200">
      <c r="A1200" t="inlineStr">
        <is>
          <t>4125</t>
        </is>
      </c>
      <c r="B1200" t="inlineStr">
        <is>
          <t>12010</t>
        </is>
      </c>
      <c r="C1200" t="inlineStr">
        <is>
          <t>218150</t>
        </is>
      </c>
      <c r="D1200" t="inlineStr">
        <is>
          <t>344965</t>
        </is>
      </c>
      <c r="E1200" t="inlineStr">
        <is>
          <t>246700</t>
        </is>
      </c>
      <c r="F1200" t="inlineStr">
        <is>
          <t>33075</t>
        </is>
      </c>
      <c r="G1200" t="inlineStr">
        <is>
          <t>256900</t>
        </is>
      </c>
      <c r="H1200" t="inlineStr">
        <is>
          <t>166845</t>
        </is>
      </c>
      <c r="I1200" t="inlineStr">
        <is>
          <t>89295</t>
        </is>
      </c>
      <c r="J1200" t="inlineStr">
        <is>
          <t>303875</t>
        </is>
      </c>
      <c r="K1200" t="inlineStr">
        <is>
          <t>262300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1934115</t>
        </is>
      </c>
    </row>
    <row r="1201">
      <c r="A1201" t="inlineStr">
        <is>
          <t>4126</t>
        </is>
      </c>
      <c r="B1201" t="inlineStr">
        <is>
          <t>491621</t>
        </is>
      </c>
      <c r="C1201" t="inlineStr">
        <is>
          <t>7344249</t>
        </is>
      </c>
      <c r="D1201" t="inlineStr">
        <is>
          <t>3353573</t>
        </is>
      </c>
      <c r="E1201" t="inlineStr">
        <is>
          <t>2203478</t>
        </is>
      </c>
      <c r="F1201" t="inlineStr">
        <is>
          <t>1234810</t>
        </is>
      </c>
      <c r="G1201" t="inlineStr">
        <is>
          <t>1540588</t>
        </is>
      </c>
      <c r="H1201" t="inlineStr">
        <is>
          <t>1009075</t>
        </is>
      </c>
      <c r="I1201" t="inlineStr">
        <is>
          <t>988791</t>
        </is>
      </c>
      <c r="J1201" t="inlineStr">
        <is>
          <t>2700472</t>
        </is>
      </c>
      <c r="K1201" t="inlineStr">
        <is>
          <t>2888923</t>
        </is>
      </c>
      <c r="L1201" t="inlineStr">
        <is>
          <t>3026013</t>
        </is>
      </c>
      <c r="M1201" t="inlineStr">
        <is>
          <t>2150611</t>
        </is>
      </c>
      <c r="N1201" t="inlineStr">
        <is>
          <t>2747000</t>
        </is>
      </c>
      <c r="O1201" t="inlineStr">
        <is>
          <t>930000</t>
        </is>
      </c>
      <c r="P1201" t="inlineStr">
        <is>
          <t>39990796</t>
        </is>
      </c>
      <c r="Q1201" t="inlineStr">
        <is>
          <t>72600000</t>
        </is>
      </c>
    </row>
    <row r="1202">
      <c r="A1202" t="inlineStr">
        <is>
          <t>4127</t>
        </is>
      </c>
      <c r="B1202" t="inlineStr">
        <is>
          <t>152177</t>
        </is>
      </c>
      <c r="C1202" t="inlineStr">
        <is>
          <t>2632064</t>
        </is>
      </c>
      <c r="D1202" t="inlineStr">
        <is>
          <t>1176690</t>
        </is>
      </c>
      <c r="E1202" t="inlineStr">
        <is>
          <t>617900</t>
        </is>
      </c>
      <c r="F1202" t="inlineStr">
        <is>
          <t>661967</t>
        </is>
      </c>
      <c r="G1202" t="inlineStr">
        <is>
          <t>666507</t>
        </is>
      </c>
      <c r="H1202" t="inlineStr">
        <is>
          <t>443692</t>
        </is>
      </c>
      <c r="I1202" t="inlineStr">
        <is>
          <t>467000</t>
        </is>
      </c>
      <c r="J1202" t="inlineStr">
        <is>
          <t>1767401</t>
        </is>
      </c>
      <c r="K1202" t="inlineStr">
        <is>
          <t>1641393</t>
        </is>
      </c>
      <c r="L1202" t="inlineStr">
        <is>
          <t>2699323</t>
        </is>
      </c>
      <c r="M1202" t="inlineStr">
        <is>
          <t>1414000</t>
        </is>
      </c>
      <c r="N1202" t="inlineStr">
        <is>
          <t>608197</t>
        </is>
      </c>
      <c r="O1202" t="inlineStr">
        <is>
          <t>801000</t>
        </is>
      </c>
      <c r="P1202" t="inlineStr">
        <is>
          <t>30010689</t>
        </is>
      </c>
      <c r="Q1202" t="inlineStr">
        <is>
          <t>45760000</t>
        </is>
      </c>
    </row>
    <row r="1203">
      <c r="A1203" t="inlineStr">
        <is>
          <t>4128</t>
        </is>
      </c>
      <c r="B1203" t="inlineStr">
        <is>
          <t>3734410</t>
        </is>
      </c>
      <c r="C1203" t="inlineStr">
        <is>
          <t>50313057</t>
        </is>
      </c>
      <c r="D1203" t="inlineStr">
        <is>
          <t>39006776</t>
        </is>
      </c>
      <c r="E1203" t="inlineStr">
        <is>
          <t>27539796</t>
        </is>
      </c>
      <c r="F1203" t="inlineStr">
        <is>
          <t>19586264</t>
        </is>
      </c>
      <c r="G1203" t="inlineStr">
        <is>
          <t>31175942</t>
        </is>
      </c>
      <c r="H1203" t="inlineStr">
        <is>
          <t>22226003</t>
        </is>
      </c>
      <c r="I1203" t="inlineStr">
        <is>
          <t>17028682</t>
        </is>
      </c>
      <c r="J1203" t="inlineStr">
        <is>
          <t>51384289</t>
        </is>
      </c>
      <c r="K1203" t="inlineStr">
        <is>
          <t>38608725</t>
        </is>
      </c>
      <c r="L1203" t="inlineStr">
        <is>
          <t>31260003</t>
        </is>
      </c>
      <c r="M1203" t="inlineStr">
        <is>
          <t>13080256</t>
        </is>
      </c>
      <c r="N1203" t="inlineStr">
        <is>
          <t>7154494</t>
        </is>
      </c>
      <c r="O1203" t="inlineStr">
        <is>
          <t>3414608</t>
        </is>
      </c>
      <c r="P1203" t="inlineStr">
        <is>
          <t>232657292</t>
        </is>
      </c>
      <c r="Q1203" t="inlineStr">
        <is>
          <t>588170597</t>
        </is>
      </c>
    </row>
    <row r="1204">
      <c r="A1204" t="inlineStr">
        <is>
          <t>4129</t>
        </is>
      </c>
      <c r="B1204" t="inlineStr">
        <is>
          <t>504976</t>
        </is>
      </c>
      <c r="C1204" t="inlineStr">
        <is>
          <t>6595836</t>
        </is>
      </c>
      <c r="D1204" t="inlineStr">
        <is>
          <t>3394210</t>
        </is>
      </c>
      <c r="E1204" t="inlineStr">
        <is>
          <t>2554447</t>
        </is>
      </c>
      <c r="F1204" t="inlineStr">
        <is>
          <t>1791880</t>
        </is>
      </c>
      <c r="G1204" t="inlineStr">
        <is>
          <t>2980545</t>
        </is>
      </c>
      <c r="H1204" t="inlineStr">
        <is>
          <t>2083800</t>
        </is>
      </c>
      <c r="I1204" t="inlineStr">
        <is>
          <t>2026020</t>
        </is>
      </c>
      <c r="J1204" t="inlineStr">
        <is>
          <t>4708652</t>
        </is>
      </c>
      <c r="K1204" t="inlineStr">
        <is>
          <t>5098722</t>
        </is>
      </c>
      <c r="L1204" t="inlineStr">
        <is>
          <t>6702707</t>
        </is>
      </c>
      <c r="M1204" t="inlineStr">
        <is>
          <t>7166769</t>
        </is>
      </c>
      <c r="N1204" t="inlineStr">
        <is>
          <t>2763652</t>
        </is>
      </c>
      <c r="O1204" t="inlineStr">
        <is>
          <t>913000</t>
        </is>
      </c>
      <c r="P1204" t="inlineStr">
        <is>
          <t>47152434</t>
        </is>
      </c>
      <c r="Q1204" t="inlineStr">
        <is>
          <t>96437650</t>
        </is>
      </c>
    </row>
    <row r="1205">
      <c r="A1205" t="inlineStr">
        <is>
          <t>4131</t>
        </is>
      </c>
      <c r="B1205" t="inlineStr">
        <is>
          <t>489684</t>
        </is>
      </c>
      <c r="C1205" t="inlineStr">
        <is>
          <t>1167149</t>
        </is>
      </c>
      <c r="D1205" t="inlineStr">
        <is>
          <t>550195</t>
        </is>
      </c>
      <c r="E1205" t="inlineStr">
        <is>
          <t>403617</t>
        </is>
      </c>
      <c r="F1205" t="inlineStr">
        <is>
          <t>316333</t>
        </is>
      </c>
      <c r="G1205" t="inlineStr">
        <is>
          <t>372638</t>
        </is>
      </c>
      <c r="H1205" t="inlineStr">
        <is>
          <t>479504</t>
        </is>
      </c>
      <c r="I1205" t="inlineStr">
        <is>
          <t>124000</t>
        </is>
      </c>
      <c r="J1205" t="inlineStr">
        <is>
          <t>1253154</t>
        </is>
      </c>
      <c r="K1205" t="inlineStr">
        <is>
          <t>1246885</t>
        </is>
      </c>
      <c r="L1205" t="inlineStr">
        <is>
          <t>2640673</t>
        </is>
      </c>
      <c r="M1205" t="inlineStr">
        <is>
          <t>1414000</t>
        </is>
      </c>
      <c r="N1205" t="inlineStr">
        <is>
          <t>610000</t>
        </is>
      </c>
      <c r="O1205" t="inlineStr">
        <is>
          <t>0</t>
        </is>
      </c>
      <c r="P1205" t="inlineStr">
        <is>
          <t>28811168</t>
        </is>
      </c>
      <c r="Q1205" t="inlineStr">
        <is>
          <t>39879000</t>
        </is>
      </c>
    </row>
    <row r="1206">
      <c r="A1206" t="inlineStr">
        <is>
          <t>4132</t>
        </is>
      </c>
      <c r="B1206" t="inlineStr">
        <is>
          <t>490867</t>
        </is>
      </c>
      <c r="C1206" t="inlineStr">
        <is>
          <t>12672230</t>
        </is>
      </c>
      <c r="D1206" t="inlineStr">
        <is>
          <t>8964614</t>
        </is>
      </c>
      <c r="E1206" t="inlineStr">
        <is>
          <t>6648839</t>
        </is>
      </c>
      <c r="F1206" t="inlineStr">
        <is>
          <t>5786147</t>
        </is>
      </c>
      <c r="G1206" t="inlineStr">
        <is>
          <t>8630422</t>
        </is>
      </c>
      <c r="H1206" t="inlineStr">
        <is>
          <t>6376454</t>
        </is>
      </c>
      <c r="I1206" t="inlineStr">
        <is>
          <t>5259462</t>
        </is>
      </c>
      <c r="J1206" t="inlineStr">
        <is>
          <t>18244016</t>
        </is>
      </c>
      <c r="K1206" t="inlineStr">
        <is>
          <t>13804392</t>
        </is>
      </c>
      <c r="L1206" t="inlineStr">
        <is>
          <t>13390336</t>
        </is>
      </c>
      <c r="M1206" t="inlineStr">
        <is>
          <t>7509506</t>
        </is>
      </c>
      <c r="N1206" t="inlineStr">
        <is>
          <t>4553510</t>
        </is>
      </c>
      <c r="O1206" t="inlineStr">
        <is>
          <t>3562615</t>
        </is>
      </c>
      <c r="P1206" t="inlineStr">
        <is>
          <t>72047874</t>
        </is>
      </c>
      <c r="Q1206" t="inlineStr">
        <is>
          <t>187941284</t>
        </is>
      </c>
    </row>
    <row r="1207">
      <c r="A1207" t="inlineStr">
        <is>
          <t>4133</t>
        </is>
      </c>
      <c r="B1207" t="inlineStr">
        <is>
          <t>1315873</t>
        </is>
      </c>
      <c r="C1207" t="inlineStr">
        <is>
          <t>15721518</t>
        </is>
      </c>
      <c r="D1207" t="inlineStr">
        <is>
          <t>6788739</t>
        </is>
      </c>
      <c r="E1207" t="inlineStr">
        <is>
          <t>3090432</t>
        </is>
      </c>
      <c r="F1207" t="inlineStr">
        <is>
          <t>2701850</t>
        </is>
      </c>
      <c r="G1207" t="inlineStr">
        <is>
          <t>2789165</t>
        </is>
      </c>
      <c r="H1207" t="inlineStr">
        <is>
          <t>2163220</t>
        </is>
      </c>
      <c r="I1207" t="inlineStr">
        <is>
          <t>1118702</t>
        </is>
      </c>
      <c r="J1207" t="inlineStr">
        <is>
          <t>5249577</t>
        </is>
      </c>
      <c r="K1207" t="inlineStr">
        <is>
          <t>2062385</t>
        </is>
      </c>
      <c r="L1207" t="inlineStr">
        <is>
          <t>3271118</t>
        </is>
      </c>
      <c r="M1207" t="inlineStr">
        <is>
          <t>2375760</t>
        </is>
      </c>
      <c r="N1207" t="inlineStr">
        <is>
          <t>681000</t>
        </is>
      </c>
      <c r="O1207" t="inlineStr">
        <is>
          <t>0</t>
        </is>
      </c>
      <c r="P1207" t="inlineStr">
        <is>
          <t>11224255</t>
        </is>
      </c>
      <c r="Q1207" t="inlineStr">
        <is>
          <t>60553594</t>
        </is>
      </c>
    </row>
    <row r="1208">
      <c r="A1208" t="inlineStr">
        <is>
          <t>4135</t>
        </is>
      </c>
      <c r="B1208" t="inlineStr">
        <is>
          <t>72873</t>
        </is>
      </c>
      <c r="C1208" t="inlineStr">
        <is>
          <t>338304</t>
        </is>
      </c>
      <c r="D1208" t="inlineStr">
        <is>
          <t>587436</t>
        </is>
      </c>
      <c r="E1208" t="inlineStr">
        <is>
          <t>318170</t>
        </is>
      </c>
      <c r="F1208" t="inlineStr">
        <is>
          <t>381851</t>
        </is>
      </c>
      <c r="G1208" t="inlineStr">
        <is>
          <t>535019</t>
        </is>
      </c>
      <c r="H1208" t="inlineStr">
        <is>
          <t>479219</t>
        </is>
      </c>
      <c r="I1208" t="inlineStr">
        <is>
          <t>358688</t>
        </is>
      </c>
      <c r="J1208" t="inlineStr">
        <is>
          <t>1756113</t>
        </is>
      </c>
      <c r="K1208" t="inlineStr">
        <is>
          <t>2194591</t>
        </is>
      </c>
      <c r="L1208" t="inlineStr">
        <is>
          <t>2120413</t>
        </is>
      </c>
      <c r="M1208" t="inlineStr">
        <is>
          <t>2445097</t>
        </is>
      </c>
      <c r="N1208" t="inlineStr">
        <is>
          <t>1388746</t>
        </is>
      </c>
      <c r="O1208" t="inlineStr">
        <is>
          <t>1807581</t>
        </is>
      </c>
      <c r="P1208" t="inlineStr">
        <is>
          <t>11680416</t>
        </is>
      </c>
      <c r="Q1208" t="inlineStr">
        <is>
          <t>26464517</t>
        </is>
      </c>
    </row>
    <row r="1209">
      <c r="A1209" t="inlineStr">
        <is>
          <t>4136</t>
        </is>
      </c>
      <c r="B1209" t="inlineStr">
        <is>
          <t>2692</t>
        </is>
      </c>
      <c r="C1209" t="inlineStr">
        <is>
          <t>64630</t>
        </is>
      </c>
      <c r="D1209" t="inlineStr">
        <is>
          <t>63000</t>
        </is>
      </c>
      <c r="E1209" t="inlineStr">
        <is>
          <t>41862</t>
        </is>
      </c>
      <c r="F1209" t="inlineStr">
        <is>
          <t>20000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58000</t>
        </is>
      </c>
      <c r="K1209" t="inlineStr">
        <is>
          <t>0</t>
        </is>
      </c>
      <c r="L1209" t="inlineStr">
        <is>
          <t>0</t>
        </is>
      </c>
      <c r="M1209" t="inlineStr">
        <is>
          <t>518950</t>
        </is>
      </c>
      <c r="N1209" t="inlineStr">
        <is>
          <t>0</t>
        </is>
      </c>
      <c r="O1209" t="inlineStr">
        <is>
          <t>0</t>
        </is>
      </c>
      <c r="P1209" t="inlineStr">
        <is>
          <t>35377761</t>
        </is>
      </c>
      <c r="Q1209" t="inlineStr">
        <is>
          <t>36146895</t>
        </is>
      </c>
    </row>
    <row r="1210">
      <c r="A1210" t="inlineStr">
        <is>
          <t>4137</t>
        </is>
      </c>
      <c r="B1210" t="inlineStr">
        <is>
          <t>369403</t>
        </is>
      </c>
      <c r="C1210" t="inlineStr">
        <is>
          <t>7993672</t>
        </is>
      </c>
      <c r="D1210" t="inlineStr">
        <is>
          <t>4673339</t>
        </is>
      </c>
      <c r="E1210" t="inlineStr">
        <is>
          <t>2601918</t>
        </is>
      </c>
      <c r="F1210" t="inlineStr">
        <is>
          <t>2275338</t>
        </is>
      </c>
      <c r="G1210" t="inlineStr">
        <is>
          <t>3142165</t>
        </is>
      </c>
      <c r="H1210" t="inlineStr">
        <is>
          <t>2583897</t>
        </is>
      </c>
      <c r="I1210" t="inlineStr">
        <is>
          <t>2082896</t>
        </is>
      </c>
      <c r="J1210" t="inlineStr">
        <is>
          <t>5845027</t>
        </is>
      </c>
      <c r="K1210" t="inlineStr">
        <is>
          <t>4790935</t>
        </is>
      </c>
      <c r="L1210" t="inlineStr">
        <is>
          <t>3837791</t>
        </is>
      </c>
      <c r="M1210" t="inlineStr">
        <is>
          <t>2382795</t>
        </is>
      </c>
      <c r="N1210" t="inlineStr">
        <is>
          <t>1384244</t>
        </is>
      </c>
      <c r="O1210" t="inlineStr">
        <is>
          <t>1905471</t>
        </is>
      </c>
      <c r="P1210" t="inlineStr">
        <is>
          <t>36623459</t>
        </is>
      </c>
      <c r="Q1210" t="inlineStr">
        <is>
          <t>82492350</t>
        </is>
      </c>
    </row>
    <row r="1211">
      <c r="A1211" t="inlineStr">
        <is>
          <t>4138</t>
        </is>
      </c>
      <c r="B1211" t="inlineStr">
        <is>
          <t>439488</t>
        </is>
      </c>
      <c r="C1211" t="inlineStr">
        <is>
          <t>6410576</t>
        </is>
      </c>
      <c r="D1211" t="inlineStr">
        <is>
          <t>3151547</t>
        </is>
      </c>
      <c r="E1211" t="inlineStr">
        <is>
          <t>2011734</t>
        </is>
      </c>
      <c r="F1211" t="inlineStr">
        <is>
          <t>1224109</t>
        </is>
      </c>
      <c r="G1211" t="inlineStr">
        <is>
          <t>1424257</t>
        </is>
      </c>
      <c r="H1211" t="inlineStr">
        <is>
          <t>737344</t>
        </is>
      </c>
      <c r="I1211" t="inlineStr">
        <is>
          <t>212319</t>
        </is>
      </c>
      <c r="J1211" t="inlineStr">
        <is>
          <t>1921420</t>
        </is>
      </c>
      <c r="K1211" t="inlineStr">
        <is>
          <t>1148980</t>
        </is>
      </c>
      <c r="L1211" t="inlineStr">
        <is>
          <t>713200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20535026</t>
        </is>
      </c>
      <c r="Q1211" t="inlineStr">
        <is>
          <t>39930000</t>
        </is>
      </c>
    </row>
    <row r="1212">
      <c r="A1212" t="inlineStr">
        <is>
          <t>4139</t>
        </is>
      </c>
      <c r="B1212" t="inlineStr">
        <is>
          <t>63245</t>
        </is>
      </c>
      <c r="C1212" t="inlineStr">
        <is>
          <t>802954</t>
        </is>
      </c>
      <c r="D1212" t="inlineStr">
        <is>
          <t>533588</t>
        </is>
      </c>
      <c r="E1212" t="inlineStr">
        <is>
          <t>389672</t>
        </is>
      </c>
      <c r="F1212" t="inlineStr">
        <is>
          <t>354712</t>
        </is>
      </c>
      <c r="G1212" t="inlineStr">
        <is>
          <t>492647</t>
        </is>
      </c>
      <c r="H1212" t="inlineStr">
        <is>
          <t>564415</t>
        </is>
      </c>
      <c r="I1212" t="inlineStr">
        <is>
          <t>537355</t>
        </is>
      </c>
      <c r="J1212" t="inlineStr">
        <is>
          <t>1637053</t>
        </is>
      </c>
      <c r="K1212" t="inlineStr">
        <is>
          <t>4094126</t>
        </is>
      </c>
      <c r="L1212" t="inlineStr">
        <is>
          <t>4651808</t>
        </is>
      </c>
      <c r="M1212" t="inlineStr">
        <is>
          <t>2559607</t>
        </is>
      </c>
      <c r="N1212" t="inlineStr">
        <is>
          <t>1448254</t>
        </is>
      </c>
      <c r="O1212" t="inlineStr">
        <is>
          <t>4368976</t>
        </is>
      </c>
      <c r="P1212" t="inlineStr">
        <is>
          <t>22511499</t>
        </is>
      </c>
      <c r="Q1212" t="inlineStr">
        <is>
          <t>45009911</t>
        </is>
      </c>
    </row>
    <row r="1213">
      <c r="A1213" t="inlineStr">
        <is>
          <t>4140</t>
        </is>
      </c>
      <c r="B1213" t="inlineStr">
        <is>
          <t>13365</t>
        </is>
      </c>
      <c r="C1213" t="inlineStr">
        <is>
          <t>608410</t>
        </is>
      </c>
      <c r="D1213" t="inlineStr">
        <is>
          <t>317292</t>
        </is>
      </c>
      <c r="E1213" t="inlineStr">
        <is>
          <t>288247</t>
        </is>
      </c>
      <c r="F1213" t="inlineStr">
        <is>
          <t>229000</t>
        </is>
      </c>
      <c r="G1213" t="inlineStr">
        <is>
          <t>157420</t>
        </is>
      </c>
      <c r="H1213" t="inlineStr">
        <is>
          <t>118000</t>
        </is>
      </c>
      <c r="I1213" t="inlineStr">
        <is>
          <t>324619</t>
        </is>
      </c>
      <c r="J1213" t="inlineStr">
        <is>
          <t>384757</t>
        </is>
      </c>
      <c r="K1213" t="inlineStr">
        <is>
          <t>280420</t>
        </is>
      </c>
      <c r="L1213" t="inlineStr">
        <is>
          <t>317935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3039465</t>
        </is>
      </c>
    </row>
    <row r="1214">
      <c r="A1214" t="inlineStr">
        <is>
          <t>4142</t>
        </is>
      </c>
      <c r="B1214" t="inlineStr">
        <is>
          <t>615427</t>
        </is>
      </c>
      <c r="C1214" t="inlineStr">
        <is>
          <t>57025891</t>
        </is>
      </c>
      <c r="D1214" t="inlineStr">
        <is>
          <t>34220419</t>
        </is>
      </c>
      <c r="E1214" t="inlineStr">
        <is>
          <t>16455643</t>
        </is>
      </c>
      <c r="F1214" t="inlineStr">
        <is>
          <t>16557373</t>
        </is>
      </c>
      <c r="G1214" t="inlineStr">
        <is>
          <t>19718295</t>
        </is>
      </c>
      <c r="H1214" t="inlineStr">
        <is>
          <t>14017086</t>
        </is>
      </c>
      <c r="I1214" t="inlineStr">
        <is>
          <t>10923756</t>
        </is>
      </c>
      <c r="J1214" t="inlineStr">
        <is>
          <t>30037691</t>
        </is>
      </c>
      <c r="K1214" t="inlineStr">
        <is>
          <t>28189929</t>
        </is>
      </c>
      <c r="L1214" t="inlineStr">
        <is>
          <t>27960950</t>
        </is>
      </c>
      <c r="M1214" t="inlineStr">
        <is>
          <t>13719734</t>
        </is>
      </c>
      <c r="N1214" t="inlineStr">
        <is>
          <t>9544312</t>
        </is>
      </c>
      <c r="O1214" t="inlineStr">
        <is>
          <t>6515580</t>
        </is>
      </c>
      <c r="P1214" t="inlineStr">
        <is>
          <t>144005664</t>
        </is>
      </c>
      <c r="Q1214" t="inlineStr">
        <is>
          <t>429507750</t>
        </is>
      </c>
    </row>
    <row r="1215">
      <c r="A1215" t="inlineStr">
        <is>
          <t>4147</t>
        </is>
      </c>
      <c r="B1215" t="inlineStr">
        <is>
          <t>491455</t>
        </is>
      </c>
      <c r="C1215" t="inlineStr">
        <is>
          <t>21940010</t>
        </is>
      </c>
      <c r="D1215" t="inlineStr">
        <is>
          <t>13980003</t>
        </is>
      </c>
      <c r="E1215" t="inlineStr">
        <is>
          <t>9045682</t>
        </is>
      </c>
      <c r="F1215" t="inlineStr">
        <is>
          <t>6679686</t>
        </is>
      </c>
      <c r="G1215" t="inlineStr">
        <is>
          <t>9591927</t>
        </is>
      </c>
      <c r="H1215" t="inlineStr">
        <is>
          <t>7325776</t>
        </is>
      </c>
      <c r="I1215" t="inlineStr">
        <is>
          <t>5510189</t>
        </is>
      </c>
      <c r="J1215" t="inlineStr">
        <is>
          <t>18927338</t>
        </is>
      </c>
      <c r="K1215" t="inlineStr">
        <is>
          <t>18804504</t>
        </is>
      </c>
      <c r="L1215" t="inlineStr">
        <is>
          <t>17811972</t>
        </is>
      </c>
      <c r="M1215" t="inlineStr">
        <is>
          <t>9433214</t>
        </is>
      </c>
      <c r="N1215" t="inlineStr">
        <is>
          <t>8282603</t>
        </is>
      </c>
      <c r="O1215" t="inlineStr">
        <is>
          <t>6226547</t>
        </is>
      </c>
      <c r="P1215" t="inlineStr">
        <is>
          <t>119151519</t>
        </is>
      </c>
      <c r="Q1215" t="inlineStr">
        <is>
          <t>273202425</t>
        </is>
      </c>
    </row>
    <row r="1216">
      <c r="A1216" t="inlineStr">
        <is>
          <t>4148</t>
        </is>
      </c>
      <c r="B1216" t="inlineStr">
        <is>
          <t>63116</t>
        </is>
      </c>
      <c r="C1216" t="inlineStr">
        <is>
          <t>2260728</t>
        </is>
      </c>
      <c r="D1216" t="inlineStr">
        <is>
          <t>1483581</t>
        </is>
      </c>
      <c r="E1216" t="inlineStr">
        <is>
          <t>1229829</t>
        </is>
      </c>
      <c r="F1216" t="inlineStr">
        <is>
          <t>666302</t>
        </is>
      </c>
      <c r="G1216" t="inlineStr">
        <is>
          <t>1177907</t>
        </is>
      </c>
      <c r="H1216" t="inlineStr">
        <is>
          <t>978077</t>
        </is>
      </c>
      <c r="I1216" t="inlineStr">
        <is>
          <t>756963</t>
        </is>
      </c>
      <c r="J1216" t="inlineStr">
        <is>
          <t>1483292</t>
        </is>
      </c>
      <c r="K1216" t="inlineStr">
        <is>
          <t>2161650</t>
        </is>
      </c>
      <c r="L1216" t="inlineStr">
        <is>
          <t>1736861</t>
        </is>
      </c>
      <c r="M1216" t="inlineStr">
        <is>
          <t>948276</t>
        </is>
      </c>
      <c r="N1216" t="inlineStr">
        <is>
          <t>0</t>
        </is>
      </c>
      <c r="O1216" t="inlineStr">
        <is>
          <t>0</t>
        </is>
      </c>
      <c r="P1216" t="inlineStr">
        <is>
          <t>52289119</t>
        </is>
      </c>
      <c r="Q1216" t="inlineStr">
        <is>
          <t>67235701</t>
        </is>
      </c>
    </row>
    <row r="1217">
      <c r="A1217" t="inlineStr">
        <is>
          <t>4150</t>
        </is>
      </c>
      <c r="B1217" t="inlineStr">
        <is>
          <t>242047</t>
        </is>
      </c>
      <c r="C1217" t="inlineStr">
        <is>
          <t>5403470</t>
        </is>
      </c>
      <c r="D1217" t="inlineStr">
        <is>
          <t>5701936</t>
        </is>
      </c>
      <c r="E1217" t="inlineStr">
        <is>
          <t>3452909</t>
        </is>
      </c>
      <c r="F1217" t="inlineStr">
        <is>
          <t>4530723</t>
        </is>
      </c>
      <c r="G1217" t="inlineStr">
        <is>
          <t>5801409</t>
        </is>
      </c>
      <c r="H1217" t="inlineStr">
        <is>
          <t>4266504</t>
        </is>
      </c>
      <c r="I1217" t="inlineStr">
        <is>
          <t>4363365</t>
        </is>
      </c>
      <c r="J1217" t="inlineStr">
        <is>
          <t>13373634</t>
        </is>
      </c>
      <c r="K1217" t="inlineStr">
        <is>
          <t>14898253</t>
        </is>
      </c>
      <c r="L1217" t="inlineStr">
        <is>
          <t>13699694</t>
        </is>
      </c>
      <c r="M1217" t="inlineStr">
        <is>
          <t>10798769</t>
        </is>
      </c>
      <c r="N1217" t="inlineStr">
        <is>
          <t>6737131</t>
        </is>
      </c>
      <c r="O1217" t="inlineStr">
        <is>
          <t>3432087</t>
        </is>
      </c>
      <c r="P1217" t="inlineStr">
        <is>
          <t>50515741</t>
        </is>
      </c>
      <c r="Q1217" t="inlineStr">
        <is>
          <t>147217672</t>
        </is>
      </c>
    </row>
    <row r="1218">
      <c r="A1218" t="inlineStr">
        <is>
          <t>4151</t>
        </is>
      </c>
      <c r="B1218" t="inlineStr">
        <is>
          <t>12257</t>
        </is>
      </c>
      <c r="C1218" t="inlineStr">
        <is>
          <t>630204</t>
        </is>
      </c>
      <c r="D1218" t="inlineStr">
        <is>
          <t>692416</t>
        </is>
      </c>
      <c r="E1218" t="inlineStr">
        <is>
          <t>517406</t>
        </is>
      </c>
      <c r="F1218" t="inlineStr">
        <is>
          <t>484440</t>
        </is>
      </c>
      <c r="G1218" t="inlineStr">
        <is>
          <t>613773</t>
        </is>
      </c>
      <c r="H1218" t="inlineStr">
        <is>
          <t>588030</t>
        </is>
      </c>
      <c r="I1218" t="inlineStr">
        <is>
          <t>609765</t>
        </is>
      </c>
      <c r="J1218" t="inlineStr">
        <is>
          <t>1796756</t>
        </is>
      </c>
      <c r="K1218" t="inlineStr">
        <is>
          <t>2175928</t>
        </is>
      </c>
      <c r="L1218" t="inlineStr">
        <is>
          <t>2701329</t>
        </is>
      </c>
      <c r="M1218" t="inlineStr">
        <is>
          <t>1292000</t>
        </is>
      </c>
      <c r="N1218" t="inlineStr">
        <is>
          <t>1427106</t>
        </is>
      </c>
      <c r="O1218" t="inlineStr">
        <is>
          <t>903102</t>
        </is>
      </c>
      <c r="P1218" t="inlineStr">
        <is>
          <t>35581233</t>
        </is>
      </c>
      <c r="Q1218" t="inlineStr">
        <is>
          <t>50025745</t>
        </is>
      </c>
    </row>
    <row r="1219">
      <c r="A1219" t="inlineStr">
        <is>
          <t>4153</t>
        </is>
      </c>
      <c r="B1219" t="inlineStr">
        <is>
          <t>404514</t>
        </is>
      </c>
      <c r="C1219" t="inlineStr">
        <is>
          <t>3008376</t>
        </is>
      </c>
      <c r="D1219" t="inlineStr">
        <is>
          <t>1511208</t>
        </is>
      </c>
      <c r="E1219" t="inlineStr">
        <is>
          <t>980612</t>
        </is>
      </c>
      <c r="F1219" t="inlineStr">
        <is>
          <t>805082</t>
        </is>
      </c>
      <c r="G1219" t="inlineStr">
        <is>
          <t>1005121</t>
        </is>
      </c>
      <c r="H1219" t="inlineStr">
        <is>
          <t>644623</t>
        </is>
      </c>
      <c r="I1219" t="inlineStr">
        <is>
          <t>317967</t>
        </is>
      </c>
      <c r="J1219" t="inlineStr">
        <is>
          <t>1791660</t>
        </is>
      </c>
      <c r="K1219" t="inlineStr">
        <is>
          <t>1607082</t>
        </is>
      </c>
      <c r="L1219" t="inlineStr">
        <is>
          <t>1593162</t>
        </is>
      </c>
      <c r="M1219" t="inlineStr">
        <is>
          <t>1090171</t>
        </is>
      </c>
      <c r="N1219" t="inlineStr">
        <is>
          <t>659000</t>
        </is>
      </c>
      <c r="O1219" t="inlineStr">
        <is>
          <t>940000</t>
        </is>
      </c>
      <c r="P1219" t="inlineStr">
        <is>
          <t>42309619</t>
        </is>
      </c>
      <c r="Q1219" t="inlineStr">
        <is>
          <t>58668197</t>
        </is>
      </c>
    </row>
    <row r="1220">
      <c r="A1220" t="inlineStr">
        <is>
          <t>4154</t>
        </is>
      </c>
      <c r="B1220" t="inlineStr">
        <is>
          <t>115092</t>
        </is>
      </c>
      <c r="C1220" t="inlineStr">
        <is>
          <t>517994</t>
        </is>
      </c>
      <c r="D1220" t="inlineStr">
        <is>
          <t>454493</t>
        </is>
      </c>
      <c r="E1220" t="inlineStr">
        <is>
          <t>398141</t>
        </is>
      </c>
      <c r="F1220" t="inlineStr">
        <is>
          <t>346200</t>
        </is>
      </c>
      <c r="G1220" t="inlineStr">
        <is>
          <t>559477</t>
        </is>
      </c>
      <c r="H1220" t="inlineStr">
        <is>
          <t>360852</t>
        </is>
      </c>
      <c r="I1220" t="inlineStr">
        <is>
          <t>504608</t>
        </is>
      </c>
      <c r="J1220" t="inlineStr">
        <is>
          <t>928702</t>
        </is>
      </c>
      <c r="K1220" t="inlineStr">
        <is>
          <t>2106960</t>
        </is>
      </c>
      <c r="L1220" t="inlineStr">
        <is>
          <t>2683078</t>
        </is>
      </c>
      <c r="M1220" t="inlineStr">
        <is>
          <t>2872113</t>
        </is>
      </c>
      <c r="N1220" t="inlineStr">
        <is>
          <t>779410</t>
        </is>
      </c>
      <c r="O1220" t="inlineStr">
        <is>
          <t>0</t>
        </is>
      </c>
      <c r="P1220" t="inlineStr">
        <is>
          <t>25762880</t>
        </is>
      </c>
      <c r="Q1220" t="inlineStr">
        <is>
          <t>38390000</t>
        </is>
      </c>
    </row>
    <row r="1221">
      <c r="A1221" t="inlineStr">
        <is>
          <t>4155</t>
        </is>
      </c>
      <c r="B1221" t="inlineStr">
        <is>
          <t>1627440</t>
        </is>
      </c>
      <c r="C1221" t="inlineStr">
        <is>
          <t>13608463</t>
        </is>
      </c>
      <c r="D1221" t="inlineStr">
        <is>
          <t>8898615</t>
        </is>
      </c>
      <c r="E1221" t="inlineStr">
        <is>
          <t>5775458</t>
        </is>
      </c>
      <c r="F1221" t="inlineStr">
        <is>
          <t>3584492</t>
        </is>
      </c>
      <c r="G1221" t="inlineStr">
        <is>
          <t>6001146</t>
        </is>
      </c>
      <c r="H1221" t="inlineStr">
        <is>
          <t>4434815</t>
        </is>
      </c>
      <c r="I1221" t="inlineStr">
        <is>
          <t>2711835</t>
        </is>
      </c>
      <c r="J1221" t="inlineStr">
        <is>
          <t>10726103</t>
        </is>
      </c>
      <c r="K1221" t="inlineStr">
        <is>
          <t>11197460</t>
        </is>
      </c>
      <c r="L1221" t="inlineStr">
        <is>
          <t>10796852</t>
        </is>
      </c>
      <c r="M1221" t="inlineStr">
        <is>
          <t>5527179</t>
        </is>
      </c>
      <c r="N1221" t="inlineStr">
        <is>
          <t>5667135</t>
        </is>
      </c>
      <c r="O1221" t="inlineStr">
        <is>
          <t>3670030</t>
        </is>
      </c>
      <c r="P1221" t="inlineStr">
        <is>
          <t>45441391</t>
        </is>
      </c>
      <c r="Q1221" t="inlineStr">
        <is>
          <t>139668414</t>
        </is>
      </c>
    </row>
    <row r="1222">
      <c r="A1222" t="inlineStr">
        <is>
          <t>4156</t>
        </is>
      </c>
      <c r="B1222" t="inlineStr">
        <is>
          <t>3586</t>
        </is>
      </c>
      <c r="C1222" t="inlineStr">
        <is>
          <t>1152800</t>
        </is>
      </c>
      <c r="D1222" t="inlineStr">
        <is>
          <t>1197926</t>
        </is>
      </c>
      <c r="E1222" t="inlineStr">
        <is>
          <t>724478</t>
        </is>
      </c>
      <c r="F1222" t="inlineStr">
        <is>
          <t>974608</t>
        </is>
      </c>
      <c r="G1222" t="inlineStr">
        <is>
          <t>1361378</t>
        </is>
      </c>
      <c r="H1222" t="inlineStr">
        <is>
          <t>852061</t>
        </is>
      </c>
      <c r="I1222" t="inlineStr">
        <is>
          <t>1018258</t>
        </is>
      </c>
      <c r="J1222" t="inlineStr">
        <is>
          <t>2751603</t>
        </is>
      </c>
      <c r="K1222" t="inlineStr">
        <is>
          <t>3086201</t>
        </is>
      </c>
      <c r="L1222" t="inlineStr">
        <is>
          <t>2772551</t>
        </is>
      </c>
      <c r="M1222" t="inlineStr">
        <is>
          <t>1518504</t>
        </is>
      </c>
      <c r="N1222" t="inlineStr">
        <is>
          <t>0</t>
        </is>
      </c>
      <c r="O1222" t="inlineStr">
        <is>
          <t>950000</t>
        </is>
      </c>
      <c r="P1222" t="inlineStr">
        <is>
          <t>38176005</t>
        </is>
      </c>
      <c r="Q1222" t="inlineStr">
        <is>
          <t>56539959</t>
        </is>
      </c>
    </row>
    <row r="1223">
      <c r="A1223" t="inlineStr">
        <is>
          <t>4157</t>
        </is>
      </c>
      <c r="B1223" t="inlineStr">
        <is>
          <t>1414481</t>
        </is>
      </c>
      <c r="C1223" t="inlineStr">
        <is>
          <t>33704285</t>
        </is>
      </c>
      <c r="D1223" t="inlineStr">
        <is>
          <t>27849313</t>
        </is>
      </c>
      <c r="E1223" t="inlineStr">
        <is>
          <t>15504585</t>
        </is>
      </c>
      <c r="F1223" t="inlineStr">
        <is>
          <t>17379747</t>
        </is>
      </c>
      <c r="G1223" t="inlineStr">
        <is>
          <t>20750637</t>
        </is>
      </c>
      <c r="H1223" t="inlineStr">
        <is>
          <t>15564676</t>
        </is>
      </c>
      <c r="I1223" t="inlineStr">
        <is>
          <t>14487533</t>
        </is>
      </c>
      <c r="J1223" t="inlineStr">
        <is>
          <t>45401041</t>
        </is>
      </c>
      <c r="K1223" t="inlineStr">
        <is>
          <t>48162781</t>
        </is>
      </c>
      <c r="L1223" t="inlineStr">
        <is>
          <t>48959654</t>
        </is>
      </c>
      <c r="M1223" t="inlineStr">
        <is>
          <t>21858682</t>
        </is>
      </c>
      <c r="N1223" t="inlineStr">
        <is>
          <t>15347308</t>
        </is>
      </c>
      <c r="O1223" t="inlineStr">
        <is>
          <t>12193754</t>
        </is>
      </c>
      <c r="P1223" t="inlineStr">
        <is>
          <t>373255098</t>
        </is>
      </c>
      <c r="Q1223" t="inlineStr">
        <is>
          <t>711833575</t>
        </is>
      </c>
    </row>
    <row r="1224">
      <c r="A1224" t="inlineStr">
        <is>
          <t>4160</t>
        </is>
      </c>
      <c r="B1224" t="inlineStr">
        <is>
          <t>1105354</t>
        </is>
      </c>
      <c r="C1224" t="inlineStr">
        <is>
          <t>5678672</t>
        </is>
      </c>
      <c r="D1224" t="inlineStr">
        <is>
          <t>2158873</t>
        </is>
      </c>
      <c r="E1224" t="inlineStr">
        <is>
          <t>1095372</t>
        </is>
      </c>
      <c r="F1224" t="inlineStr">
        <is>
          <t>606948</t>
        </is>
      </c>
      <c r="G1224" t="inlineStr">
        <is>
          <t>815256</t>
        </is>
      </c>
      <c r="H1224" t="inlineStr">
        <is>
          <t>674403</t>
        </is>
      </c>
      <c r="I1224" t="inlineStr">
        <is>
          <t>568886</t>
        </is>
      </c>
      <c r="J1224" t="inlineStr">
        <is>
          <t>1768211</t>
        </is>
      </c>
      <c r="K1224" t="inlineStr">
        <is>
          <t>1168771</t>
        </is>
      </c>
      <c r="L1224" t="inlineStr">
        <is>
          <t>3139166</t>
        </is>
      </c>
      <c r="M1224" t="inlineStr">
        <is>
          <t>509848</t>
        </is>
      </c>
      <c r="N1224" t="inlineStr">
        <is>
          <t>630358</t>
        </is>
      </c>
      <c r="O1224" t="inlineStr">
        <is>
          <t>0</t>
        </is>
      </c>
      <c r="P1224" t="inlineStr">
        <is>
          <t>6770216</t>
        </is>
      </c>
      <c r="Q1224" t="inlineStr">
        <is>
          <t>26690334</t>
        </is>
      </c>
    </row>
    <row r="1225">
      <c r="A1225" t="inlineStr">
        <is>
          <t>4161</t>
        </is>
      </c>
      <c r="B1225" t="inlineStr">
        <is>
          <t>262552</t>
        </is>
      </c>
      <c r="C1225" t="inlineStr">
        <is>
          <t>3778415</t>
        </is>
      </c>
      <c r="D1225" t="inlineStr">
        <is>
          <t>2618874</t>
        </is>
      </c>
      <c r="E1225" t="inlineStr">
        <is>
          <t>2000833</t>
        </is>
      </c>
      <c r="F1225" t="inlineStr">
        <is>
          <t>1185283</t>
        </is>
      </c>
      <c r="G1225" t="inlineStr">
        <is>
          <t>1893043</t>
        </is>
      </c>
      <c r="H1225" t="inlineStr">
        <is>
          <t>1649586</t>
        </is>
      </c>
      <c r="I1225" t="inlineStr">
        <is>
          <t>1570429</t>
        </is>
      </c>
      <c r="J1225" t="inlineStr">
        <is>
          <t>4651010</t>
        </is>
      </c>
      <c r="K1225" t="inlineStr">
        <is>
          <t>5285271</t>
        </is>
      </c>
      <c r="L1225" t="inlineStr">
        <is>
          <t>8240319</t>
        </is>
      </c>
      <c r="M1225" t="inlineStr">
        <is>
          <t>2556671</t>
        </is>
      </c>
      <c r="N1225" t="inlineStr">
        <is>
          <t>6238287</t>
        </is>
      </c>
      <c r="O1225" t="inlineStr">
        <is>
          <t>1735430</t>
        </is>
      </c>
      <c r="P1225" t="inlineStr">
        <is>
          <t>16132201</t>
        </is>
      </c>
      <c r="Q1225" t="inlineStr">
        <is>
          <t>59798204</t>
        </is>
      </c>
    </row>
    <row r="1226">
      <c r="A1226" t="inlineStr">
        <is>
          <t>4162</t>
        </is>
      </c>
      <c r="B1226" t="inlineStr">
        <is>
          <t>760658</t>
        </is>
      </c>
      <c r="C1226" t="inlineStr">
        <is>
          <t>19771138</t>
        </is>
      </c>
      <c r="D1226" t="inlineStr">
        <is>
          <t>10140191</t>
        </is>
      </c>
      <c r="E1226" t="inlineStr">
        <is>
          <t>5687230</t>
        </is>
      </c>
      <c r="F1226" t="inlineStr">
        <is>
          <t>3900078</t>
        </is>
      </c>
      <c r="G1226" t="inlineStr">
        <is>
          <t>6130905</t>
        </is>
      </c>
      <c r="H1226" t="inlineStr">
        <is>
          <t>4245728</t>
        </is>
      </c>
      <c r="I1226" t="inlineStr">
        <is>
          <t>2495970</t>
        </is>
      </c>
      <c r="J1226" t="inlineStr">
        <is>
          <t>9532921</t>
        </is>
      </c>
      <c r="K1226" t="inlineStr">
        <is>
          <t>6954047</t>
        </is>
      </c>
      <c r="L1226" t="inlineStr">
        <is>
          <t>8798173</t>
        </is>
      </c>
      <c r="M1226" t="inlineStr">
        <is>
          <t>4579838</t>
        </is>
      </c>
      <c r="N1226" t="inlineStr">
        <is>
          <t>1314000</t>
        </is>
      </c>
      <c r="O1226" t="inlineStr">
        <is>
          <t>2720000</t>
        </is>
      </c>
      <c r="P1226" t="inlineStr">
        <is>
          <t>56646763</t>
        </is>
      </c>
      <c r="Q1226" t="inlineStr">
        <is>
          <t>143677640</t>
        </is>
      </c>
    </row>
    <row r="1227">
      <c r="A1227" t="inlineStr">
        <is>
          <t>4163</t>
        </is>
      </c>
      <c r="B1227" t="inlineStr">
        <is>
          <t>216383</t>
        </is>
      </c>
      <c r="C1227" t="inlineStr">
        <is>
          <t>2847196</t>
        </is>
      </c>
      <c r="D1227" t="inlineStr">
        <is>
          <t>1071527</t>
        </is>
      </c>
      <c r="E1227" t="inlineStr">
        <is>
          <t>852030</t>
        </is>
      </c>
      <c r="F1227" t="inlineStr">
        <is>
          <t>473200</t>
        </is>
      </c>
      <c r="G1227" t="inlineStr">
        <is>
          <t>622655</t>
        </is>
      </c>
      <c r="H1227" t="inlineStr">
        <is>
          <t>693213</t>
        </is>
      </c>
      <c r="I1227" t="inlineStr">
        <is>
          <t>369647</t>
        </is>
      </c>
      <c r="J1227" t="inlineStr">
        <is>
          <t>1259344</t>
        </is>
      </c>
      <c r="K1227" t="inlineStr">
        <is>
          <t>2177318</t>
        </is>
      </c>
      <c r="L1227" t="inlineStr">
        <is>
          <t>4572828</t>
        </is>
      </c>
      <c r="M1227" t="inlineStr">
        <is>
          <t>1346200</t>
        </is>
      </c>
      <c r="N1227" t="inlineStr">
        <is>
          <t>1998870</t>
        </is>
      </c>
      <c r="O1227" t="inlineStr">
        <is>
          <t>940000</t>
        </is>
      </c>
      <c r="P1227" t="inlineStr">
        <is>
          <t>31234732</t>
        </is>
      </c>
      <c r="Q1227" t="inlineStr">
        <is>
          <t>50675143</t>
        </is>
      </c>
    </row>
    <row r="1228">
      <c r="A1228" t="inlineStr">
        <is>
          <t>4164</t>
        </is>
      </c>
      <c r="B1228" t="inlineStr">
        <is>
          <t>1388457</t>
        </is>
      </c>
      <c r="C1228" t="inlineStr">
        <is>
          <t>19230508</t>
        </is>
      </c>
      <c r="D1228" t="inlineStr">
        <is>
          <t>11827795</t>
        </is>
      </c>
      <c r="E1228" t="inlineStr">
        <is>
          <t>7022914</t>
        </is>
      </c>
      <c r="F1228" t="inlineStr">
        <is>
          <t>5790775</t>
        </is>
      </c>
      <c r="G1228" t="inlineStr">
        <is>
          <t>7552138</t>
        </is>
      </c>
      <c r="H1228" t="inlineStr">
        <is>
          <t>3981024</t>
        </is>
      </c>
      <c r="I1228" t="inlineStr">
        <is>
          <t>4591249</t>
        </is>
      </c>
      <c r="J1228" t="inlineStr">
        <is>
          <t>12334251</t>
        </is>
      </c>
      <c r="K1228" t="inlineStr">
        <is>
          <t>12178471</t>
        </is>
      </c>
      <c r="L1228" t="inlineStr">
        <is>
          <t>10424371</t>
        </is>
      </c>
      <c r="M1228" t="inlineStr">
        <is>
          <t>6252095</t>
        </is>
      </c>
      <c r="N1228" t="inlineStr">
        <is>
          <t>8308351</t>
        </is>
      </c>
      <c r="O1228" t="inlineStr">
        <is>
          <t>5448121</t>
        </is>
      </c>
      <c r="P1228" t="inlineStr">
        <is>
          <t>79333669</t>
        </is>
      </c>
      <c r="Q1228" t="inlineStr">
        <is>
          <t>195664189</t>
        </is>
      </c>
    </row>
    <row r="1229">
      <c r="A1229" t="inlineStr">
        <is>
          <t>4166</t>
        </is>
      </c>
      <c r="B1229" t="inlineStr">
        <is>
          <t>105464</t>
        </is>
      </c>
      <c r="C1229" t="inlineStr">
        <is>
          <t>4207834</t>
        </is>
      </c>
      <c r="D1229" t="inlineStr">
        <is>
          <t>2944234</t>
        </is>
      </c>
      <c r="E1229" t="inlineStr">
        <is>
          <t>2073838</t>
        </is>
      </c>
      <c r="F1229" t="inlineStr">
        <is>
          <t>1921654</t>
        </is>
      </c>
      <c r="G1229" t="inlineStr">
        <is>
          <t>2218026</t>
        </is>
      </c>
      <c r="H1229" t="inlineStr">
        <is>
          <t>1922994</t>
        </is>
      </c>
      <c r="I1229" t="inlineStr">
        <is>
          <t>2279670</t>
        </is>
      </c>
      <c r="J1229" t="inlineStr">
        <is>
          <t>7489753</t>
        </is>
      </c>
      <c r="K1229" t="inlineStr">
        <is>
          <t>5591775</t>
        </is>
      </c>
      <c r="L1229" t="inlineStr">
        <is>
          <t>10439310</t>
        </is>
      </c>
      <c r="M1229" t="inlineStr">
        <is>
          <t>2811596</t>
        </is>
      </c>
      <c r="N1229" t="inlineStr">
        <is>
          <t>1934209</t>
        </is>
      </c>
      <c r="O1229" t="inlineStr">
        <is>
          <t>3631217</t>
        </is>
      </c>
      <c r="P1229" t="inlineStr">
        <is>
          <t>193463515</t>
        </is>
      </c>
      <c r="Q1229" t="inlineStr">
        <is>
          <t>243035089</t>
        </is>
      </c>
    </row>
    <row r="1230">
      <c r="A1230" t="inlineStr">
        <is>
          <t>4167</t>
        </is>
      </c>
      <c r="B1230" t="inlineStr">
        <is>
          <t>802517</t>
        </is>
      </c>
      <c r="C1230" t="inlineStr">
        <is>
          <t>26182787</t>
        </is>
      </c>
      <c r="D1230" t="inlineStr">
        <is>
          <t>19226570</t>
        </is>
      </c>
      <c r="E1230" t="inlineStr">
        <is>
          <t>17924521</t>
        </is>
      </c>
      <c r="F1230" t="inlineStr">
        <is>
          <t>7787071</t>
        </is>
      </c>
      <c r="G1230" t="inlineStr">
        <is>
          <t>15103233</t>
        </is>
      </c>
      <c r="H1230" t="inlineStr">
        <is>
          <t>11659734</t>
        </is>
      </c>
      <c r="I1230" t="inlineStr">
        <is>
          <t>8796922</t>
        </is>
      </c>
      <c r="J1230" t="inlineStr">
        <is>
          <t>26444856</t>
        </is>
      </c>
      <c r="K1230" t="inlineStr">
        <is>
          <t>29515348</t>
        </is>
      </c>
      <c r="L1230" t="inlineStr">
        <is>
          <t>27707039</t>
        </is>
      </c>
      <c r="M1230" t="inlineStr">
        <is>
          <t>13356285</t>
        </is>
      </c>
      <c r="N1230" t="inlineStr">
        <is>
          <t>8374333</t>
        </is>
      </c>
      <c r="O1230" t="inlineStr">
        <is>
          <t>4445381</t>
        </is>
      </c>
      <c r="P1230" t="inlineStr">
        <is>
          <t>114227710</t>
        </is>
      </c>
      <c r="Q1230" t="inlineStr">
        <is>
          <t>331554307</t>
        </is>
      </c>
    </row>
    <row r="1231">
      <c r="A1231" t="inlineStr">
        <is>
          <t>4168</t>
        </is>
      </c>
      <c r="B1231" t="inlineStr">
        <is>
          <t>343676</t>
        </is>
      </c>
      <c r="C1231" t="inlineStr">
        <is>
          <t>15308940</t>
        </is>
      </c>
      <c r="D1231" t="inlineStr">
        <is>
          <t>9404112</t>
        </is>
      </c>
      <c r="E1231" t="inlineStr">
        <is>
          <t>5958959</t>
        </is>
      </c>
      <c r="F1231" t="inlineStr">
        <is>
          <t>4615427</t>
        </is>
      </c>
      <c r="G1231" t="inlineStr">
        <is>
          <t>6581376</t>
        </is>
      </c>
      <c r="H1231" t="inlineStr">
        <is>
          <t>4128538</t>
        </is>
      </c>
      <c r="I1231" t="inlineStr">
        <is>
          <t>4902536</t>
        </is>
      </c>
      <c r="J1231" t="inlineStr">
        <is>
          <t>11686626</t>
        </is>
      </c>
      <c r="K1231" t="inlineStr">
        <is>
          <t>9178158</t>
        </is>
      </c>
      <c r="L1231" t="inlineStr">
        <is>
          <t>9511058</t>
        </is>
      </c>
      <c r="M1231" t="inlineStr">
        <is>
          <t>4755000</t>
        </is>
      </c>
      <c r="N1231" t="inlineStr">
        <is>
          <t>669445</t>
        </is>
      </c>
      <c r="O1231" t="inlineStr">
        <is>
          <t>1899259</t>
        </is>
      </c>
      <c r="P1231" t="inlineStr">
        <is>
          <t>23578208</t>
        </is>
      </c>
      <c r="Q1231" t="inlineStr">
        <is>
          <t>112521318</t>
        </is>
      </c>
    </row>
    <row r="1232">
      <c r="A1232" t="inlineStr">
        <is>
          <t>4169</t>
        </is>
      </c>
      <c r="B1232" t="inlineStr">
        <is>
          <t>254825</t>
        </is>
      </c>
      <c r="C1232" t="inlineStr">
        <is>
          <t>4169926</t>
        </is>
      </c>
      <c r="D1232" t="inlineStr">
        <is>
          <t>2423168</t>
        </is>
      </c>
      <c r="E1232" t="inlineStr">
        <is>
          <t>1805095</t>
        </is>
      </c>
      <c r="F1232" t="inlineStr">
        <is>
          <t>1259987</t>
        </is>
      </c>
      <c r="G1232" t="inlineStr">
        <is>
          <t>2202187</t>
        </is>
      </c>
      <c r="H1232" t="inlineStr">
        <is>
          <t>1691513</t>
        </is>
      </c>
      <c r="I1232" t="inlineStr">
        <is>
          <t>1317033</t>
        </is>
      </c>
      <c r="J1232" t="inlineStr">
        <is>
          <t>3664369</t>
        </is>
      </c>
      <c r="K1232" t="inlineStr">
        <is>
          <t>4708932</t>
        </is>
      </c>
      <c r="L1232" t="inlineStr">
        <is>
          <t>6894820</t>
        </is>
      </c>
      <c r="M1232" t="inlineStr">
        <is>
          <t>2947847</t>
        </is>
      </c>
      <c r="N1232" t="inlineStr">
        <is>
          <t>1502385</t>
        </is>
      </c>
      <c r="O1232" t="inlineStr">
        <is>
          <t>0</t>
        </is>
      </c>
      <c r="P1232" t="inlineStr">
        <is>
          <t>31589525</t>
        </is>
      </c>
      <c r="Q1232" t="inlineStr">
        <is>
          <t>66431612</t>
        </is>
      </c>
    </row>
    <row r="1233">
      <c r="A1233" t="inlineStr">
        <is>
          <t>4170</t>
        </is>
      </c>
      <c r="B1233" t="inlineStr">
        <is>
          <t>335780</t>
        </is>
      </c>
      <c r="C1233" t="inlineStr">
        <is>
          <t>2024690</t>
        </is>
      </c>
      <c r="D1233" t="inlineStr">
        <is>
          <t>1740296</t>
        </is>
      </c>
      <c r="E1233" t="inlineStr">
        <is>
          <t>977524</t>
        </is>
      </c>
      <c r="F1233" t="inlineStr">
        <is>
          <t>875271</t>
        </is>
      </c>
      <c r="G1233" t="inlineStr">
        <is>
          <t>1467896</t>
        </is>
      </c>
      <c r="H1233" t="inlineStr">
        <is>
          <t>898539</t>
        </is>
      </c>
      <c r="I1233" t="inlineStr">
        <is>
          <t>719900</t>
        </is>
      </c>
      <c r="J1233" t="inlineStr">
        <is>
          <t>2601531</t>
        </is>
      </c>
      <c r="K1233" t="inlineStr">
        <is>
          <t>3257557</t>
        </is>
      </c>
      <c r="L1233" t="inlineStr">
        <is>
          <t>3256156</t>
        </is>
      </c>
      <c r="M1233" t="inlineStr">
        <is>
          <t>1653978</t>
        </is>
      </c>
      <c r="N1233" t="inlineStr">
        <is>
          <t>1393546</t>
        </is>
      </c>
      <c r="O1233" t="inlineStr">
        <is>
          <t>2777006</t>
        </is>
      </c>
      <c r="P1233" t="inlineStr">
        <is>
          <t>19791700</t>
        </is>
      </c>
      <c r="Q1233" t="inlineStr">
        <is>
          <t>43771370</t>
        </is>
      </c>
    </row>
    <row r="1234">
      <c r="A1234" t="inlineStr">
        <is>
          <t>4171</t>
        </is>
      </c>
      <c r="B1234" t="inlineStr">
        <is>
          <t>513085</t>
        </is>
      </c>
      <c r="C1234" t="inlineStr">
        <is>
          <t>8833408</t>
        </is>
      </c>
      <c r="D1234" t="inlineStr">
        <is>
          <t>5341802</t>
        </is>
      </c>
      <c r="E1234" t="inlineStr">
        <is>
          <t>3796678</t>
        </is>
      </c>
      <c r="F1234" t="inlineStr">
        <is>
          <t>2377120</t>
        </is>
      </c>
      <c r="G1234" t="inlineStr">
        <is>
          <t>3488907</t>
        </is>
      </c>
      <c r="H1234" t="inlineStr">
        <is>
          <t>1956831</t>
        </is>
      </c>
      <c r="I1234" t="inlineStr">
        <is>
          <t>1921105</t>
        </is>
      </c>
      <c r="J1234" t="inlineStr">
        <is>
          <t>4546002</t>
        </is>
      </c>
      <c r="K1234" t="inlineStr">
        <is>
          <t>3541577</t>
        </is>
      </c>
      <c r="L1234" t="inlineStr">
        <is>
          <t>2738869</t>
        </is>
      </c>
      <c r="M1234" t="inlineStr">
        <is>
          <t>600000</t>
        </is>
      </c>
      <c r="N1234" t="inlineStr">
        <is>
          <t>665728</t>
        </is>
      </c>
      <c r="O1234" t="inlineStr">
        <is>
          <t>1679873</t>
        </is>
      </c>
      <c r="P1234" t="inlineStr">
        <is>
          <t>16056484</t>
        </is>
      </c>
      <c r="Q1234" t="inlineStr">
        <is>
          <t>58057469</t>
        </is>
      </c>
    </row>
    <row r="1235">
      <c r="A1235" t="inlineStr">
        <is>
          <t>4172</t>
        </is>
      </c>
      <c r="B1235" t="inlineStr">
        <is>
          <t>134691</t>
        </is>
      </c>
      <c r="C1235" t="inlineStr">
        <is>
          <t>7333305</t>
        </is>
      </c>
      <c r="D1235" t="inlineStr">
        <is>
          <t>5662517</t>
        </is>
      </c>
      <c r="E1235" t="inlineStr">
        <is>
          <t>4202528</t>
        </is>
      </c>
      <c r="F1235" t="inlineStr">
        <is>
          <t>3921564</t>
        </is>
      </c>
      <c r="G1235" t="inlineStr">
        <is>
          <t>5141833</t>
        </is>
      </c>
      <c r="H1235" t="inlineStr">
        <is>
          <t>4559784</t>
        </is>
      </c>
      <c r="I1235" t="inlineStr">
        <is>
          <t>3659956</t>
        </is>
      </c>
      <c r="J1235" t="inlineStr">
        <is>
          <t>13177302</t>
        </is>
      </c>
      <c r="K1235" t="inlineStr">
        <is>
          <t>13954795</t>
        </is>
      </c>
      <c r="L1235" t="inlineStr">
        <is>
          <t>11548856</t>
        </is>
      </c>
      <c r="M1235" t="inlineStr">
        <is>
          <t>4164854</t>
        </is>
      </c>
      <c r="N1235" t="inlineStr">
        <is>
          <t>2001049</t>
        </is>
      </c>
      <c r="O1235" t="inlineStr">
        <is>
          <t>4136439</t>
        </is>
      </c>
      <c r="P1235" t="inlineStr">
        <is>
          <t>35976027</t>
        </is>
      </c>
      <c r="Q1235" t="inlineStr">
        <is>
          <t>119575500</t>
        </is>
      </c>
    </row>
    <row r="1236">
      <c r="A1236" t="inlineStr">
        <is>
          <t>4173</t>
        </is>
      </c>
      <c r="B1236" t="inlineStr">
        <is>
          <t>845790</t>
        </is>
      </c>
      <c r="C1236" t="inlineStr">
        <is>
          <t>9490038</t>
        </is>
      </c>
      <c r="D1236" t="inlineStr">
        <is>
          <t>5604004</t>
        </is>
      </c>
      <c r="E1236" t="inlineStr">
        <is>
          <t>2511427</t>
        </is>
      </c>
      <c r="F1236" t="inlineStr">
        <is>
          <t>2617880</t>
        </is>
      </c>
      <c r="G1236" t="inlineStr">
        <is>
          <t>3236515</t>
        </is>
      </c>
      <c r="H1236" t="inlineStr">
        <is>
          <t>2324830</t>
        </is>
      </c>
      <c r="I1236" t="inlineStr">
        <is>
          <t>1836673</t>
        </is>
      </c>
      <c r="J1236" t="inlineStr">
        <is>
          <t>6016065</t>
        </is>
      </c>
      <c r="K1236" t="inlineStr">
        <is>
          <t>5195293</t>
        </is>
      </c>
      <c r="L1236" t="inlineStr">
        <is>
          <t>2786649</t>
        </is>
      </c>
      <c r="M1236" t="inlineStr">
        <is>
          <t>0</t>
        </is>
      </c>
      <c r="N1236" t="inlineStr">
        <is>
          <t>1350449</t>
        </is>
      </c>
      <c r="O1236" t="inlineStr">
        <is>
          <t>929000</t>
        </is>
      </c>
      <c r="P1236" t="inlineStr">
        <is>
          <t>29829742</t>
        </is>
      </c>
      <c r="Q1236" t="inlineStr">
        <is>
          <t>74574355</t>
        </is>
      </c>
    </row>
    <row r="1237">
      <c r="A1237" t="inlineStr">
        <is>
          <t>4174</t>
        </is>
      </c>
      <c r="B1237" t="inlineStr">
        <is>
          <t>3459095</t>
        </is>
      </c>
      <c r="C1237" t="inlineStr">
        <is>
          <t>17707988</t>
        </is>
      </c>
      <c r="D1237" t="inlineStr">
        <is>
          <t>9327396</t>
        </is>
      </c>
      <c r="E1237" t="inlineStr">
        <is>
          <t>5626355</t>
        </is>
      </c>
      <c r="F1237" t="inlineStr">
        <is>
          <t>4604434</t>
        </is>
      </c>
      <c r="G1237" t="inlineStr">
        <is>
          <t>5936825</t>
        </is>
      </c>
      <c r="H1237" t="inlineStr">
        <is>
          <t>4148692</t>
        </is>
      </c>
      <c r="I1237" t="inlineStr">
        <is>
          <t>3570513</t>
        </is>
      </c>
      <c r="J1237" t="inlineStr">
        <is>
          <t>9785557</t>
        </is>
      </c>
      <c r="K1237" t="inlineStr">
        <is>
          <t>6769116</t>
        </is>
      </c>
      <c r="L1237" t="inlineStr">
        <is>
          <t>4763298</t>
        </is>
      </c>
      <c r="M1237" t="inlineStr">
        <is>
          <t>2935667</t>
        </is>
      </c>
      <c r="N1237" t="inlineStr">
        <is>
          <t>1291148</t>
        </is>
      </c>
      <c r="O1237" t="inlineStr">
        <is>
          <t>3728440</t>
        </is>
      </c>
      <c r="P1237" t="inlineStr">
        <is>
          <t>47925163</t>
        </is>
      </c>
      <c r="Q1237" t="inlineStr">
        <is>
          <t>131579687</t>
        </is>
      </c>
    </row>
    <row r="1238">
      <c r="A1238" t="inlineStr">
        <is>
          <t>4175</t>
        </is>
      </c>
      <c r="B1238" t="inlineStr">
        <is>
          <t>1335130</t>
        </is>
      </c>
      <c r="C1238" t="inlineStr">
        <is>
          <t>5991737</t>
        </is>
      </c>
      <c r="D1238" t="inlineStr">
        <is>
          <t>2237754</t>
        </is>
      </c>
      <c r="E1238" t="inlineStr">
        <is>
          <t>1212775</t>
        </is>
      </c>
      <c r="F1238" t="inlineStr">
        <is>
          <t>518728</t>
        </is>
      </c>
      <c r="G1238" t="inlineStr">
        <is>
          <t>506589</t>
        </is>
      </c>
      <c r="H1238" t="inlineStr">
        <is>
          <t>485727</t>
        </is>
      </c>
      <c r="I1238" t="inlineStr">
        <is>
          <t>576008</t>
        </is>
      </c>
      <c r="J1238" t="inlineStr">
        <is>
          <t>1729721</t>
        </is>
      </c>
      <c r="K1238" t="inlineStr">
        <is>
          <t>1153883</t>
        </is>
      </c>
      <c r="L1238" t="inlineStr">
        <is>
          <t>2851062</t>
        </is>
      </c>
      <c r="M1238" t="inlineStr">
        <is>
          <t>453895</t>
        </is>
      </c>
      <c r="N1238" t="inlineStr">
        <is>
          <t>0</t>
        </is>
      </c>
      <c r="O1238" t="inlineStr">
        <is>
          <t>0</t>
        </is>
      </c>
      <c r="P1238" t="inlineStr">
        <is>
          <t>23270298</t>
        </is>
      </c>
      <c r="Q1238" t="inlineStr">
        <is>
          <t>42323307</t>
        </is>
      </c>
    </row>
    <row r="1239">
      <c r="A1239" t="inlineStr">
        <is>
          <t>4177</t>
        </is>
      </c>
      <c r="B1239" t="inlineStr">
        <is>
          <t>55068</t>
        </is>
      </c>
      <c r="C1239" t="inlineStr">
        <is>
          <t>2725438</t>
        </is>
      </c>
      <c r="D1239" t="inlineStr">
        <is>
          <t>2205513</t>
        </is>
      </c>
      <c r="E1239" t="inlineStr">
        <is>
          <t>1494205</t>
        </is>
      </c>
      <c r="F1239" t="inlineStr">
        <is>
          <t>1357423</t>
        </is>
      </c>
      <c r="G1239" t="inlineStr">
        <is>
          <t>1897678</t>
        </is>
      </c>
      <c r="H1239" t="inlineStr">
        <is>
          <t>1826630</t>
        </is>
      </c>
      <c r="I1239" t="inlineStr">
        <is>
          <t>1044685</t>
        </is>
      </c>
      <c r="J1239" t="inlineStr">
        <is>
          <t>4082228</t>
        </is>
      </c>
      <c r="K1239" t="inlineStr">
        <is>
          <t>4455863</t>
        </is>
      </c>
      <c r="L1239" t="inlineStr">
        <is>
          <t>4568941</t>
        </is>
      </c>
      <c r="M1239" t="inlineStr">
        <is>
          <t>3422225</t>
        </is>
      </c>
      <c r="N1239" t="inlineStr">
        <is>
          <t>1400000</t>
        </is>
      </c>
      <c r="O1239" t="inlineStr">
        <is>
          <t>2000000</t>
        </is>
      </c>
      <c r="P1239" t="inlineStr">
        <is>
          <t>30269103</t>
        </is>
      </c>
      <c r="Q1239" t="inlineStr">
        <is>
          <t>62805000</t>
        </is>
      </c>
    </row>
    <row r="1240">
      <c r="A1240" t="inlineStr">
        <is>
          <t>4178</t>
        </is>
      </c>
      <c r="B1240" t="inlineStr">
        <is>
          <t>50842</t>
        </is>
      </c>
      <c r="C1240" t="inlineStr">
        <is>
          <t>4792379</t>
        </is>
      </c>
      <c r="D1240" t="inlineStr">
        <is>
          <t>3108299</t>
        </is>
      </c>
      <c r="E1240" t="inlineStr">
        <is>
          <t>1821178</t>
        </is>
      </c>
      <c r="F1240" t="inlineStr">
        <is>
          <t>2047794</t>
        </is>
      </c>
      <c r="G1240" t="inlineStr">
        <is>
          <t>3233414</t>
        </is>
      </c>
      <c r="H1240" t="inlineStr">
        <is>
          <t>2357133</t>
        </is>
      </c>
      <c r="I1240" t="inlineStr">
        <is>
          <t>2647584</t>
        </is>
      </c>
      <c r="J1240" t="inlineStr">
        <is>
          <t>6963987</t>
        </is>
      </c>
      <c r="K1240" t="inlineStr">
        <is>
          <t>9686821</t>
        </is>
      </c>
      <c r="L1240" t="inlineStr">
        <is>
          <t>11220369</t>
        </is>
      </c>
      <c r="M1240" t="inlineStr">
        <is>
          <t>5015373</t>
        </is>
      </c>
      <c r="N1240" t="inlineStr">
        <is>
          <t>5738069</t>
        </is>
      </c>
      <c r="O1240" t="inlineStr">
        <is>
          <t>872781</t>
        </is>
      </c>
      <c r="P1240" t="inlineStr">
        <is>
          <t>156349292</t>
        </is>
      </c>
      <c r="Q1240" t="inlineStr">
        <is>
          <t>215905315</t>
        </is>
      </c>
    </row>
    <row r="1241">
      <c r="A1241" t="inlineStr">
        <is>
          <t>4181</t>
        </is>
      </c>
      <c r="B1241" t="inlineStr">
        <is>
          <t>310223</t>
        </is>
      </c>
      <c r="C1241" t="inlineStr">
        <is>
          <t>592218</t>
        </is>
      </c>
      <c r="D1241" t="inlineStr">
        <is>
          <t>360516</t>
        </is>
      </c>
      <c r="E1241" t="inlineStr">
        <is>
          <t>193118</t>
        </is>
      </c>
      <c r="F1241" t="inlineStr">
        <is>
          <t>55547</t>
        </is>
      </c>
      <c r="G1241" t="inlineStr">
        <is>
          <t>171193</t>
        </is>
      </c>
      <c r="H1241" t="inlineStr">
        <is>
          <t>65766</t>
        </is>
      </c>
      <c r="I1241" t="inlineStr">
        <is>
          <t>0</t>
        </is>
      </c>
      <c r="J1241" t="inlineStr">
        <is>
          <t>154100</t>
        </is>
      </c>
      <c r="K1241" t="inlineStr">
        <is>
          <t>0</t>
        </is>
      </c>
      <c r="L1241" t="inlineStr">
        <is>
          <t>225000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2127681</t>
        </is>
      </c>
    </row>
    <row r="1242">
      <c r="A1242" t="inlineStr">
        <is>
          <t>4183</t>
        </is>
      </c>
      <c r="B1242" t="inlineStr">
        <is>
          <t>27269</t>
        </is>
      </c>
      <c r="C1242" t="inlineStr">
        <is>
          <t>1249493</t>
        </is>
      </c>
      <c r="D1242" t="inlineStr">
        <is>
          <t>802080</t>
        </is>
      </c>
      <c r="E1242" t="inlineStr">
        <is>
          <t>486735</t>
        </is>
      </c>
      <c r="F1242" t="inlineStr">
        <is>
          <t>331680</t>
        </is>
      </c>
      <c r="G1242" t="inlineStr">
        <is>
          <t>672973</t>
        </is>
      </c>
      <c r="H1242" t="inlineStr">
        <is>
          <t>422179</t>
        </is>
      </c>
      <c r="I1242" t="inlineStr">
        <is>
          <t>132200</t>
        </is>
      </c>
      <c r="J1242" t="inlineStr">
        <is>
          <t>970041</t>
        </is>
      </c>
      <c r="K1242" t="inlineStr">
        <is>
          <t>2009649</t>
        </is>
      </c>
      <c r="L1242" t="inlineStr">
        <is>
          <t>1747081</t>
        </is>
      </c>
      <c r="M1242" t="inlineStr">
        <is>
          <t>2419138</t>
        </is>
      </c>
      <c r="N1242" t="inlineStr">
        <is>
          <t>1352684</t>
        </is>
      </c>
      <c r="O1242" t="inlineStr">
        <is>
          <t>840000</t>
        </is>
      </c>
      <c r="P1242" t="inlineStr">
        <is>
          <t>10336798</t>
        </is>
      </c>
      <c r="Q1242" t="inlineStr">
        <is>
          <t>23800000</t>
        </is>
      </c>
    </row>
    <row r="1243">
      <c r="A1243" t="inlineStr">
        <is>
          <t>4184</t>
        </is>
      </c>
      <c r="B1243" t="inlineStr">
        <is>
          <t>134284</t>
        </is>
      </c>
      <c r="C1243" t="inlineStr">
        <is>
          <t>306338</t>
        </is>
      </c>
      <c r="D1243" t="inlineStr">
        <is>
          <t>225538</t>
        </is>
      </c>
      <c r="E1243" t="inlineStr">
        <is>
          <t>74477</t>
        </is>
      </c>
      <c r="F1243" t="inlineStr">
        <is>
          <t>245411</t>
        </is>
      </c>
      <c r="G1243" t="inlineStr">
        <is>
          <t>226149</t>
        </is>
      </c>
      <c r="H1243" t="inlineStr">
        <is>
          <t>209874</t>
        </is>
      </c>
      <c r="I1243" t="inlineStr">
        <is>
          <t>343801</t>
        </is>
      </c>
      <c r="J1243" t="inlineStr">
        <is>
          <t>584057</t>
        </is>
      </c>
      <c r="K1243" t="inlineStr">
        <is>
          <t>262582</t>
        </is>
      </c>
      <c r="L1243" t="inlineStr">
        <is>
          <t>507001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36063788</t>
        </is>
      </c>
      <c r="Q1243" t="inlineStr">
        <is>
          <t>39183300</t>
        </is>
      </c>
    </row>
    <row r="1244">
      <c r="A1244" t="inlineStr">
        <is>
          <t>4186</t>
        </is>
      </c>
      <c r="B1244" t="inlineStr">
        <is>
          <t>74644</t>
        </is>
      </c>
      <c r="C1244" t="inlineStr">
        <is>
          <t>4749813</t>
        </is>
      </c>
      <c r="D1244" t="inlineStr">
        <is>
          <t>4171145</t>
        </is>
      </c>
      <c r="E1244" t="inlineStr">
        <is>
          <t>2402065</t>
        </is>
      </c>
      <c r="F1244" t="inlineStr">
        <is>
          <t>2666802</t>
        </is>
      </c>
      <c r="G1244" t="inlineStr">
        <is>
          <t>3707488</t>
        </is>
      </c>
      <c r="H1244" t="inlineStr">
        <is>
          <t>2878184</t>
        </is>
      </c>
      <c r="I1244" t="inlineStr">
        <is>
          <t>2650314</t>
        </is>
      </c>
      <c r="J1244" t="inlineStr">
        <is>
          <t>7463976</t>
        </is>
      </c>
      <c r="K1244" t="inlineStr">
        <is>
          <t>10024738</t>
        </is>
      </c>
      <c r="L1244" t="inlineStr">
        <is>
          <t>7960762</t>
        </is>
      </c>
      <c r="M1244" t="inlineStr">
        <is>
          <t>6511323</t>
        </is>
      </c>
      <c r="N1244" t="inlineStr">
        <is>
          <t>4170111</t>
        </is>
      </c>
      <c r="O1244" t="inlineStr">
        <is>
          <t>7139111</t>
        </is>
      </c>
      <c r="P1244" t="inlineStr">
        <is>
          <t>23429524</t>
        </is>
      </c>
      <c r="Q1244" t="inlineStr">
        <is>
          <t>90000000</t>
        </is>
      </c>
    </row>
    <row r="1245">
      <c r="A1245" t="inlineStr">
        <is>
          <t>4188</t>
        </is>
      </c>
      <c r="B1245" t="inlineStr">
        <is>
          <t>117969</t>
        </is>
      </c>
      <c r="C1245" t="inlineStr">
        <is>
          <t>5087344</t>
        </is>
      </c>
      <c r="D1245" t="inlineStr">
        <is>
          <t>3127961</t>
        </is>
      </c>
      <c r="E1245" t="inlineStr">
        <is>
          <t>2071680</t>
        </is>
      </c>
      <c r="F1245" t="inlineStr">
        <is>
          <t>1233827</t>
        </is>
      </c>
      <c r="G1245" t="inlineStr">
        <is>
          <t>1833736</t>
        </is>
      </c>
      <c r="H1245" t="inlineStr">
        <is>
          <t>1491988</t>
        </is>
      </c>
      <c r="I1245" t="inlineStr">
        <is>
          <t>1864865</t>
        </is>
      </c>
      <c r="J1245" t="inlineStr">
        <is>
          <t>3770021</t>
        </is>
      </c>
      <c r="K1245" t="inlineStr">
        <is>
          <t>4136258</t>
        </is>
      </c>
      <c r="L1245" t="inlineStr">
        <is>
          <t>4268028</t>
        </is>
      </c>
      <c r="M1245" t="inlineStr">
        <is>
          <t>3152178</t>
        </is>
      </c>
      <c r="N1245" t="inlineStr">
        <is>
          <t>0</t>
        </is>
      </c>
      <c r="O1245" t="inlineStr">
        <is>
          <t>825000</t>
        </is>
      </c>
      <c r="P1245" t="inlineStr">
        <is>
          <t>30352045</t>
        </is>
      </c>
      <c r="Q1245" t="inlineStr">
        <is>
          <t>63332900</t>
        </is>
      </c>
    </row>
    <row r="1246">
      <c r="A1246" t="inlineStr">
        <is>
          <t>4190</t>
        </is>
      </c>
      <c r="B1246" t="inlineStr">
        <is>
          <t>1066922</t>
        </is>
      </c>
      <c r="C1246" t="inlineStr">
        <is>
          <t>6034886</t>
        </is>
      </c>
      <c r="D1246" t="inlineStr">
        <is>
          <t>2415201</t>
        </is>
      </c>
      <c r="E1246" t="inlineStr">
        <is>
          <t>1100860</t>
        </is>
      </c>
      <c r="F1246" t="inlineStr">
        <is>
          <t>729006</t>
        </is>
      </c>
      <c r="G1246" t="inlineStr">
        <is>
          <t>1348746</t>
        </is>
      </c>
      <c r="H1246" t="inlineStr">
        <is>
          <t>570354</t>
        </is>
      </c>
      <c r="I1246" t="inlineStr">
        <is>
          <t>686550</t>
        </is>
      </c>
      <c r="J1246" t="inlineStr">
        <is>
          <t>2717836</t>
        </is>
      </c>
      <c r="K1246" t="inlineStr">
        <is>
          <t>2421807</t>
        </is>
      </c>
      <c r="L1246" t="inlineStr">
        <is>
          <t>1318048</t>
        </is>
      </c>
      <c r="M1246" t="inlineStr">
        <is>
          <t>0</t>
        </is>
      </c>
      <c r="N1246" t="inlineStr">
        <is>
          <t>1447000</t>
        </is>
      </c>
      <c r="O1246" t="inlineStr">
        <is>
          <t>836480</t>
        </is>
      </c>
      <c r="P1246" t="inlineStr">
        <is>
          <t>38572951</t>
        </is>
      </c>
      <c r="Q1246" t="inlineStr">
        <is>
          <t>61266647</t>
        </is>
      </c>
    </row>
    <row r="1247">
      <c r="A1247" t="inlineStr">
        <is>
          <t>4191</t>
        </is>
      </c>
      <c r="B1247" t="inlineStr">
        <is>
          <t>48920</t>
        </is>
      </c>
      <c r="C1247" t="inlineStr">
        <is>
          <t>3043466</t>
        </is>
      </c>
      <c r="D1247" t="inlineStr">
        <is>
          <t>2538521</t>
        </is>
      </c>
      <c r="E1247" t="inlineStr">
        <is>
          <t>1511891</t>
        </is>
      </c>
      <c r="F1247" t="inlineStr">
        <is>
          <t>1607887</t>
        </is>
      </c>
      <c r="G1247" t="inlineStr">
        <is>
          <t>2288980</t>
        </is>
      </c>
      <c r="H1247" t="inlineStr">
        <is>
          <t>2053474</t>
        </is>
      </c>
      <c r="I1247" t="inlineStr">
        <is>
          <t>1759276</t>
        </is>
      </c>
      <c r="J1247" t="inlineStr">
        <is>
          <t>5585889</t>
        </is>
      </c>
      <c r="K1247" t="inlineStr">
        <is>
          <t>9203029</t>
        </is>
      </c>
      <c r="L1247" t="inlineStr">
        <is>
          <t>7363895</t>
        </is>
      </c>
      <c r="M1247" t="inlineStr">
        <is>
          <t>4298084</t>
        </is>
      </c>
      <c r="N1247" t="inlineStr">
        <is>
          <t>4502068</t>
        </is>
      </c>
      <c r="O1247" t="inlineStr">
        <is>
          <t>5501110</t>
        </is>
      </c>
      <c r="P1247" t="inlineStr">
        <is>
          <t>48863501</t>
        </is>
      </c>
      <c r="Q1247" t="inlineStr">
        <is>
          <t>100169991</t>
        </is>
      </c>
    </row>
    <row r="1248">
      <c r="A1248" t="inlineStr">
        <is>
          <t>4192</t>
        </is>
      </c>
      <c r="B1248" t="inlineStr">
        <is>
          <t>1019031</t>
        </is>
      </c>
      <c r="C1248" t="inlineStr">
        <is>
          <t>2483941</t>
        </is>
      </c>
      <c r="D1248" t="inlineStr">
        <is>
          <t>1270868</t>
        </is>
      </c>
      <c r="E1248" t="inlineStr">
        <is>
          <t>724034</t>
        </is>
      </c>
      <c r="F1248" t="inlineStr">
        <is>
          <t>492903</t>
        </is>
      </c>
      <c r="G1248" t="inlineStr">
        <is>
          <t>878632</t>
        </is>
      </c>
      <c r="H1248" t="inlineStr">
        <is>
          <t>437698</t>
        </is>
      </c>
      <c r="I1248" t="inlineStr">
        <is>
          <t>531902</t>
        </is>
      </c>
      <c r="J1248" t="inlineStr">
        <is>
          <t>1225166</t>
        </is>
      </c>
      <c r="K1248" t="inlineStr">
        <is>
          <t>1326143</t>
        </is>
      </c>
      <c r="L1248" t="inlineStr">
        <is>
          <t>731726</t>
        </is>
      </c>
      <c r="M1248" t="inlineStr">
        <is>
          <t>0</t>
        </is>
      </c>
      <c r="N1248" t="inlineStr">
        <is>
          <t>619794</t>
        </is>
      </c>
      <c r="O1248" t="inlineStr">
        <is>
          <t>0</t>
        </is>
      </c>
      <c r="P1248" t="inlineStr">
        <is>
          <t>23422662</t>
        </is>
      </c>
      <c r="Q1248" t="inlineStr">
        <is>
          <t>35164500</t>
        </is>
      </c>
    </row>
    <row r="1249">
      <c r="A1249" t="inlineStr">
        <is>
          <t>4193</t>
        </is>
      </c>
      <c r="B1249" t="inlineStr">
        <is>
          <t>59336</t>
        </is>
      </c>
      <c r="C1249" t="inlineStr">
        <is>
          <t>1101630</t>
        </is>
      </c>
      <c r="D1249" t="inlineStr">
        <is>
          <t>1460429</t>
        </is>
      </c>
      <c r="E1249" t="inlineStr">
        <is>
          <t>1181253</t>
        </is>
      </c>
      <c r="F1249" t="inlineStr">
        <is>
          <t>1283348</t>
        </is>
      </c>
      <c r="G1249" t="inlineStr">
        <is>
          <t>2135103</t>
        </is>
      </c>
      <c r="H1249" t="inlineStr">
        <is>
          <t>1472312</t>
        </is>
      </c>
      <c r="I1249" t="inlineStr">
        <is>
          <t>2078590</t>
        </is>
      </c>
      <c r="J1249" t="inlineStr">
        <is>
          <t>6936236</t>
        </is>
      </c>
      <c r="K1249" t="inlineStr">
        <is>
          <t>6533024</t>
        </is>
      </c>
      <c r="L1249" t="inlineStr">
        <is>
          <t>10053932</t>
        </is>
      </c>
      <c r="M1249" t="inlineStr">
        <is>
          <t>5885800</t>
        </is>
      </c>
      <c r="N1249" t="inlineStr">
        <is>
          <t>1996685</t>
        </is>
      </c>
      <c r="O1249" t="inlineStr">
        <is>
          <t>2652782</t>
        </is>
      </c>
      <c r="P1249" t="inlineStr">
        <is>
          <t>22785510</t>
        </is>
      </c>
      <c r="Q1249" t="inlineStr">
        <is>
          <t>67615970</t>
        </is>
      </c>
    </row>
    <row r="1250">
      <c r="A1250" t="inlineStr">
        <is>
          <t>4194</t>
        </is>
      </c>
      <c r="B1250" t="inlineStr">
        <is>
          <t>325062</t>
        </is>
      </c>
      <c r="C1250" t="inlineStr">
        <is>
          <t>3521526</t>
        </is>
      </c>
      <c r="D1250" t="inlineStr">
        <is>
          <t>3692331</t>
        </is>
      </c>
      <c r="E1250" t="inlineStr">
        <is>
          <t>2543755</t>
        </is>
      </c>
      <c r="F1250" t="inlineStr">
        <is>
          <t>2442340</t>
        </is>
      </c>
      <c r="G1250" t="inlineStr">
        <is>
          <t>2304017</t>
        </is>
      </c>
      <c r="H1250" t="inlineStr">
        <is>
          <t>2120540</t>
        </is>
      </c>
      <c r="I1250" t="inlineStr">
        <is>
          <t>1641955</t>
        </is>
      </c>
      <c r="J1250" t="inlineStr">
        <is>
          <t>5116236</t>
        </is>
      </c>
      <c r="K1250" t="inlineStr">
        <is>
          <t>5126221</t>
        </is>
      </c>
      <c r="L1250" t="inlineStr">
        <is>
          <t>5139007</t>
        </is>
      </c>
      <c r="M1250" t="inlineStr">
        <is>
          <t>3798518</t>
        </is>
      </c>
      <c r="N1250" t="inlineStr">
        <is>
          <t>1460048</t>
        </is>
      </c>
      <c r="O1250" t="inlineStr">
        <is>
          <t>0</t>
        </is>
      </c>
      <c r="P1250" t="inlineStr">
        <is>
          <t>106742844</t>
        </is>
      </c>
      <c r="Q1250" t="inlineStr">
        <is>
          <t>145974400</t>
        </is>
      </c>
    </row>
    <row r="1251">
      <c r="A1251" t="inlineStr">
        <is>
          <t>4195</t>
        </is>
      </c>
      <c r="B1251" t="inlineStr">
        <is>
          <t>202258</t>
        </is>
      </c>
      <c r="C1251" t="inlineStr">
        <is>
          <t>7250079</t>
        </is>
      </c>
      <c r="D1251" t="inlineStr">
        <is>
          <t>5272457</t>
        </is>
      </c>
      <c r="E1251" t="inlineStr">
        <is>
          <t>3772986</t>
        </is>
      </c>
      <c r="F1251" t="inlineStr">
        <is>
          <t>3171103</t>
        </is>
      </c>
      <c r="G1251" t="inlineStr">
        <is>
          <t>3845374</t>
        </is>
      </c>
      <c r="H1251" t="inlineStr">
        <is>
          <t>2394988</t>
        </is>
      </c>
      <c r="I1251" t="inlineStr">
        <is>
          <t>2370571</t>
        </is>
      </c>
      <c r="J1251" t="inlineStr">
        <is>
          <t>8089113</t>
        </is>
      </c>
      <c r="K1251" t="inlineStr">
        <is>
          <t>4947383</t>
        </is>
      </c>
      <c r="L1251" t="inlineStr">
        <is>
          <t>7552678</t>
        </is>
      </c>
      <c r="M1251" t="inlineStr">
        <is>
          <t>2949198</t>
        </is>
      </c>
      <c r="N1251" t="inlineStr">
        <is>
          <t>1354568</t>
        </is>
      </c>
      <c r="O1251" t="inlineStr">
        <is>
          <t>2787388</t>
        </is>
      </c>
      <c r="P1251" t="inlineStr">
        <is>
          <t>24039913</t>
        </is>
      </c>
      <c r="Q1251" t="inlineStr">
        <is>
          <t>80000057</t>
        </is>
      </c>
    </row>
    <row r="1252">
      <c r="A1252" t="inlineStr">
        <is>
          <t>4197</t>
        </is>
      </c>
      <c r="B1252" t="inlineStr">
        <is>
          <t>29450</t>
        </is>
      </c>
      <c r="C1252" t="inlineStr">
        <is>
          <t>1121957</t>
        </is>
      </c>
      <c r="D1252" t="inlineStr">
        <is>
          <t>673861</t>
        </is>
      </c>
      <c r="E1252" t="inlineStr">
        <is>
          <t>483515</t>
        </is>
      </c>
      <c r="F1252" t="inlineStr">
        <is>
          <t>292306</t>
        </is>
      </c>
      <c r="G1252" t="inlineStr">
        <is>
          <t>796295</t>
        </is>
      </c>
      <c r="H1252" t="inlineStr">
        <is>
          <t>538997</t>
        </is>
      </c>
      <c r="I1252" t="inlineStr">
        <is>
          <t>229595</t>
        </is>
      </c>
      <c r="J1252" t="inlineStr">
        <is>
          <t>1793209</t>
        </is>
      </c>
      <c r="K1252" t="inlineStr">
        <is>
          <t>1779335</t>
        </is>
      </c>
      <c r="L1252" t="inlineStr">
        <is>
          <t>2677132</t>
        </is>
      </c>
      <c r="M1252" t="inlineStr">
        <is>
          <t>5490791</t>
        </is>
      </c>
      <c r="N1252" t="inlineStr">
        <is>
          <t>2123000</t>
        </is>
      </c>
      <c r="O1252" t="inlineStr">
        <is>
          <t>0</t>
        </is>
      </c>
      <c r="P1252" t="inlineStr">
        <is>
          <t>12151482</t>
        </is>
      </c>
      <c r="Q1252" t="inlineStr">
        <is>
          <t>30180925</t>
        </is>
      </c>
    </row>
    <row r="1253">
      <c r="A1253" t="inlineStr">
        <is>
          <t>4198</t>
        </is>
      </c>
      <c r="B1253" t="inlineStr">
        <is>
          <t>355585</t>
        </is>
      </c>
      <c r="C1253" t="inlineStr">
        <is>
          <t>626562</t>
        </is>
      </c>
      <c r="D1253" t="inlineStr">
        <is>
          <t>386226</t>
        </is>
      </c>
      <c r="E1253" t="inlineStr">
        <is>
          <t>205170</t>
        </is>
      </c>
      <c r="F1253" t="inlineStr">
        <is>
          <t>122695</t>
        </is>
      </c>
      <c r="G1253" t="inlineStr">
        <is>
          <t>129918</t>
        </is>
      </c>
      <c r="H1253" t="inlineStr">
        <is>
          <t>446786</t>
        </is>
      </c>
      <c r="I1253" t="inlineStr">
        <is>
          <t>227950</t>
        </is>
      </c>
      <c r="J1253" t="inlineStr">
        <is>
          <t>564452</t>
        </is>
      </c>
      <c r="K1253" t="inlineStr">
        <is>
          <t>443040</t>
        </is>
      </c>
      <c r="L1253" t="inlineStr">
        <is>
          <t>766620</t>
        </is>
      </c>
      <c r="M1253" t="inlineStr">
        <is>
          <t>0</t>
        </is>
      </c>
      <c r="N1253" t="inlineStr">
        <is>
          <t>0</t>
        </is>
      </c>
      <c r="O1253" t="inlineStr">
        <is>
          <t>979480</t>
        </is>
      </c>
      <c r="P1253" t="inlineStr">
        <is>
          <t>18853516</t>
        </is>
      </c>
      <c r="Q1253" t="inlineStr">
        <is>
          <t>24108000</t>
        </is>
      </c>
    </row>
    <row r="1254">
      <c r="A1254" t="inlineStr">
        <is>
          <t>4205</t>
        </is>
      </c>
      <c r="B1254" t="inlineStr">
        <is>
          <t>1060320</t>
        </is>
      </c>
      <c r="C1254" t="inlineStr">
        <is>
          <t>9517257</t>
        </is>
      </c>
      <c r="D1254" t="inlineStr">
        <is>
          <t>3732348</t>
        </is>
      </c>
      <c r="E1254" t="inlineStr">
        <is>
          <t>1935712</t>
        </is>
      </c>
      <c r="F1254" t="inlineStr">
        <is>
          <t>1148358</t>
        </is>
      </c>
      <c r="G1254" t="inlineStr">
        <is>
          <t>1281589</t>
        </is>
      </c>
      <c r="H1254" t="inlineStr">
        <is>
          <t>775966</t>
        </is>
      </c>
      <c r="I1254" t="inlineStr">
        <is>
          <t>826782</t>
        </is>
      </c>
      <c r="J1254" t="inlineStr">
        <is>
          <t>2672171</t>
        </is>
      </c>
      <c r="K1254" t="inlineStr">
        <is>
          <t>3854336</t>
        </is>
      </c>
      <c r="L1254" t="inlineStr">
        <is>
          <t>6002696</t>
        </is>
      </c>
      <c r="M1254" t="inlineStr">
        <is>
          <t>3416147</t>
        </is>
      </c>
      <c r="N1254" t="inlineStr">
        <is>
          <t>1305357</t>
        </is>
      </c>
      <c r="O1254" t="inlineStr">
        <is>
          <t>2557539</t>
        </is>
      </c>
      <c r="P1254" t="inlineStr">
        <is>
          <t>57562650</t>
        </is>
      </c>
      <c r="Q1254" t="inlineStr">
        <is>
          <t>97649228</t>
        </is>
      </c>
    </row>
    <row r="1255">
      <c r="A1255" t="inlineStr">
        <is>
          <t>4207</t>
        </is>
      </c>
      <c r="B1255" t="inlineStr">
        <is>
          <t>754912</t>
        </is>
      </c>
      <c r="C1255" t="inlineStr">
        <is>
          <t>5699157</t>
        </is>
      </c>
      <c r="D1255" t="inlineStr">
        <is>
          <t>4017220</t>
        </is>
      </c>
      <c r="E1255" t="inlineStr">
        <is>
          <t>3242884</t>
        </is>
      </c>
      <c r="F1255" t="inlineStr">
        <is>
          <t>2273415</t>
        </is>
      </c>
      <c r="G1255" t="inlineStr">
        <is>
          <t>3616076</t>
        </is>
      </c>
      <c r="H1255" t="inlineStr">
        <is>
          <t>3007905</t>
        </is>
      </c>
      <c r="I1255" t="inlineStr">
        <is>
          <t>1737629</t>
        </is>
      </c>
      <c r="J1255" t="inlineStr">
        <is>
          <t>6369024</t>
        </is>
      </c>
      <c r="K1255" t="inlineStr">
        <is>
          <t>9740831</t>
        </is>
      </c>
      <c r="L1255" t="inlineStr">
        <is>
          <t>12659428</t>
        </is>
      </c>
      <c r="M1255" t="inlineStr">
        <is>
          <t>7487338</t>
        </is>
      </c>
      <c r="N1255" t="inlineStr">
        <is>
          <t>6171845</t>
        </is>
      </c>
      <c r="O1255" t="inlineStr">
        <is>
          <t>4417482</t>
        </is>
      </c>
      <c r="P1255" t="inlineStr">
        <is>
          <t>127342862</t>
        </is>
      </c>
      <c r="Q1255" t="inlineStr">
        <is>
          <t>198538008</t>
        </is>
      </c>
    </row>
    <row r="1256">
      <c r="A1256" t="inlineStr">
        <is>
          <t>4303</t>
        </is>
      </c>
      <c r="B1256" t="inlineStr">
        <is>
          <t>1346257</t>
        </is>
      </c>
      <c r="C1256" t="inlineStr">
        <is>
          <t>20746297</t>
        </is>
      </c>
      <c r="D1256" t="inlineStr">
        <is>
          <t>16738686</t>
        </is>
      </c>
      <c r="E1256" t="inlineStr">
        <is>
          <t>11360599</t>
        </is>
      </c>
      <c r="F1256" t="inlineStr">
        <is>
          <t>6531430</t>
        </is>
      </c>
      <c r="G1256" t="inlineStr">
        <is>
          <t>10105400</t>
        </is>
      </c>
      <c r="H1256" t="inlineStr">
        <is>
          <t>5333222</t>
        </is>
      </c>
      <c r="I1256" t="inlineStr">
        <is>
          <t>4440873</t>
        </is>
      </c>
      <c r="J1256" t="inlineStr">
        <is>
          <t>13046916</t>
        </is>
      </c>
      <c r="K1256" t="inlineStr">
        <is>
          <t>8568880</t>
        </is>
      </c>
      <c r="L1256" t="inlineStr">
        <is>
          <t>7538443</t>
        </is>
      </c>
      <c r="M1256" t="inlineStr">
        <is>
          <t>3130240</t>
        </is>
      </c>
      <c r="N1256" t="inlineStr">
        <is>
          <t>2009240</t>
        </is>
      </c>
      <c r="O1256" t="inlineStr">
        <is>
          <t>2811028</t>
        </is>
      </c>
      <c r="P1256" t="inlineStr">
        <is>
          <t>18739933</t>
        </is>
      </c>
      <c r="Q1256" t="inlineStr">
        <is>
          <t>132447444</t>
        </is>
      </c>
    </row>
    <row r="1257">
      <c r="A1257" t="inlineStr">
        <is>
          <t>4304</t>
        </is>
      </c>
      <c r="B1257" t="inlineStr">
        <is>
          <t>250366</t>
        </is>
      </c>
      <c r="C1257" t="inlineStr">
        <is>
          <t>1472672</t>
        </is>
      </c>
      <c r="D1257" t="inlineStr">
        <is>
          <t>1076648</t>
        </is>
      </c>
      <c r="E1257" t="inlineStr">
        <is>
          <t>475321</t>
        </is>
      </c>
      <c r="F1257" t="inlineStr">
        <is>
          <t>559986</t>
        </is>
      </c>
      <c r="G1257" t="inlineStr">
        <is>
          <t>708449</t>
        </is>
      </c>
      <c r="H1257" t="inlineStr">
        <is>
          <t>603391</t>
        </is>
      </c>
      <c r="I1257" t="inlineStr">
        <is>
          <t>280113</t>
        </is>
      </c>
      <c r="J1257" t="inlineStr">
        <is>
          <t>2212570</t>
        </is>
      </c>
      <c r="K1257" t="inlineStr">
        <is>
          <t>1607158</t>
        </is>
      </c>
      <c r="L1257" t="inlineStr">
        <is>
          <t>2358910</t>
        </is>
      </c>
      <c r="M1257" t="inlineStr">
        <is>
          <t>2602915</t>
        </is>
      </c>
      <c r="N1257" t="inlineStr">
        <is>
          <t>1266042</t>
        </is>
      </c>
      <c r="O1257" t="inlineStr">
        <is>
          <t>0</t>
        </is>
      </c>
      <c r="P1257" t="inlineStr">
        <is>
          <t>45563524</t>
        </is>
      </c>
      <c r="Q1257" t="inlineStr">
        <is>
          <t>61038065</t>
        </is>
      </c>
    </row>
    <row r="1258">
      <c r="A1258" t="inlineStr">
        <is>
          <t>4305</t>
        </is>
      </c>
      <c r="B1258" t="inlineStr">
        <is>
          <t>52566</t>
        </is>
      </c>
      <c r="C1258" t="inlineStr">
        <is>
          <t>1573834</t>
        </is>
      </c>
      <c r="D1258" t="inlineStr">
        <is>
          <t>775281</t>
        </is>
      </c>
      <c r="E1258" t="inlineStr">
        <is>
          <t>377062</t>
        </is>
      </c>
      <c r="F1258" t="inlineStr">
        <is>
          <t>369516</t>
        </is>
      </c>
      <c r="G1258" t="inlineStr">
        <is>
          <t>327005</t>
        </is>
      </c>
      <c r="H1258" t="inlineStr">
        <is>
          <t>151093</t>
        </is>
      </c>
      <c r="I1258" t="inlineStr">
        <is>
          <t>360109</t>
        </is>
      </c>
      <c r="J1258" t="inlineStr">
        <is>
          <t>1026961</t>
        </is>
      </c>
      <c r="K1258" t="inlineStr">
        <is>
          <t>916085</t>
        </is>
      </c>
      <c r="L1258" t="inlineStr">
        <is>
          <t>2458238</t>
        </is>
      </c>
      <c r="M1258" t="inlineStr">
        <is>
          <t>598616</t>
        </is>
      </c>
      <c r="N1258" t="inlineStr">
        <is>
          <t>2962288</t>
        </is>
      </c>
      <c r="O1258" t="inlineStr">
        <is>
          <t>1908710</t>
        </is>
      </c>
      <c r="P1258" t="inlineStr">
        <is>
          <t>41156636</t>
        </is>
      </c>
      <c r="Q1258" t="inlineStr">
        <is>
          <t>55014000</t>
        </is>
      </c>
    </row>
    <row r="1259">
      <c r="A1259" t="inlineStr">
        <is>
          <t>4306</t>
        </is>
      </c>
      <c r="B1259" t="inlineStr">
        <is>
          <t>3700257</t>
        </is>
      </c>
      <c r="C1259" t="inlineStr">
        <is>
          <t>34618954</t>
        </is>
      </c>
      <c r="D1259" t="inlineStr">
        <is>
          <t>29550322</t>
        </is>
      </c>
      <c r="E1259" t="inlineStr">
        <is>
          <t>26464032</t>
        </is>
      </c>
      <c r="F1259" t="inlineStr">
        <is>
          <t>16329201</t>
        </is>
      </c>
      <c r="G1259" t="inlineStr">
        <is>
          <t>28642529</t>
        </is>
      </c>
      <c r="H1259" t="inlineStr">
        <is>
          <t>16225619</t>
        </is>
      </c>
      <c r="I1259" t="inlineStr">
        <is>
          <t>12065828</t>
        </is>
      </c>
      <c r="J1259" t="inlineStr">
        <is>
          <t>41410245</t>
        </is>
      </c>
      <c r="K1259" t="inlineStr">
        <is>
          <t>39468511</t>
        </is>
      </c>
      <c r="L1259" t="inlineStr">
        <is>
          <t>36675484</t>
        </is>
      </c>
      <c r="M1259" t="inlineStr">
        <is>
          <t>20973782</t>
        </is>
      </c>
      <c r="N1259" t="inlineStr">
        <is>
          <t>12010665</t>
        </is>
      </c>
      <c r="O1259" t="inlineStr">
        <is>
          <t>8790549</t>
        </is>
      </c>
      <c r="P1259" t="inlineStr">
        <is>
          <t>349831238</t>
        </is>
      </c>
      <c r="Q1259" t="inlineStr">
        <is>
          <t>676757216</t>
        </is>
      </c>
    </row>
    <row r="1260">
      <c r="A1260" t="inlineStr">
        <is>
          <t>4401</t>
        </is>
      </c>
      <c r="B1260" t="inlineStr">
        <is>
          <t>227781</t>
        </is>
      </c>
      <c r="C1260" t="inlineStr">
        <is>
          <t>5836570</t>
        </is>
      </c>
      <c r="D1260" t="inlineStr">
        <is>
          <t>4692282</t>
        </is>
      </c>
      <c r="E1260" t="inlineStr">
        <is>
          <t>3275458</t>
        </is>
      </c>
      <c r="F1260" t="inlineStr">
        <is>
          <t>2438544</t>
        </is>
      </c>
      <c r="G1260" t="inlineStr">
        <is>
          <t>3792054</t>
        </is>
      </c>
      <c r="H1260" t="inlineStr">
        <is>
          <t>3075034</t>
        </is>
      </c>
      <c r="I1260" t="inlineStr">
        <is>
          <t>2123021</t>
        </is>
      </c>
      <c r="J1260" t="inlineStr">
        <is>
          <t>7898489</t>
        </is>
      </c>
      <c r="K1260" t="inlineStr">
        <is>
          <t>6350554</t>
        </is>
      </c>
      <c r="L1260" t="inlineStr">
        <is>
          <t>6395205</t>
        </is>
      </c>
      <c r="M1260" t="inlineStr">
        <is>
          <t>5534305</t>
        </is>
      </c>
      <c r="N1260" t="inlineStr">
        <is>
          <t>2004520</t>
        </is>
      </c>
      <c r="O1260" t="inlineStr">
        <is>
          <t>11287272</t>
        </is>
      </c>
      <c r="P1260" t="inlineStr">
        <is>
          <t>57760923</t>
        </is>
      </c>
      <c r="Q1260" t="inlineStr">
        <is>
          <t>122692012</t>
        </is>
      </c>
    </row>
    <row r="1261">
      <c r="A1261" t="inlineStr">
        <is>
          <t>4402</t>
        </is>
      </c>
      <c r="B1261" t="inlineStr">
        <is>
          <t>294823</t>
        </is>
      </c>
      <c r="C1261" t="inlineStr">
        <is>
          <t>2828690</t>
        </is>
      </c>
      <c r="D1261" t="inlineStr">
        <is>
          <t>2208893</t>
        </is>
      </c>
      <c r="E1261" t="inlineStr">
        <is>
          <t>1398506</t>
        </is>
      </c>
      <c r="F1261" t="inlineStr">
        <is>
          <t>1074138</t>
        </is>
      </c>
      <c r="G1261" t="inlineStr">
        <is>
          <t>1857742</t>
        </is>
      </c>
      <c r="H1261" t="inlineStr">
        <is>
          <t>1567902</t>
        </is>
      </c>
      <c r="I1261" t="inlineStr">
        <is>
          <t>896774</t>
        </is>
      </c>
      <c r="J1261" t="inlineStr">
        <is>
          <t>3578590</t>
        </is>
      </c>
      <c r="K1261" t="inlineStr">
        <is>
          <t>4130920</t>
        </is>
      </c>
      <c r="L1261" t="inlineStr">
        <is>
          <t>3238000</t>
        </is>
      </c>
      <c r="M1261" t="inlineStr">
        <is>
          <t>2603000</t>
        </is>
      </c>
      <c r="N1261" t="inlineStr">
        <is>
          <t>0</t>
        </is>
      </c>
      <c r="O1261" t="inlineStr">
        <is>
          <t>874000</t>
        </is>
      </c>
      <c r="P1261" t="inlineStr">
        <is>
          <t>41439852</t>
        </is>
      </c>
      <c r="Q1261" t="inlineStr">
        <is>
          <t>67991830</t>
        </is>
      </c>
    </row>
    <row r="1262">
      <c r="A1262" t="inlineStr">
        <is>
          <t>4404</t>
        </is>
      </c>
      <c r="B1262" t="inlineStr">
        <is>
          <t>357986</t>
        </is>
      </c>
      <c r="C1262" t="inlineStr">
        <is>
          <t>8046054</t>
        </is>
      </c>
      <c r="D1262" t="inlineStr">
        <is>
          <t>8095590</t>
        </is>
      </c>
      <c r="E1262" t="inlineStr">
        <is>
          <t>3353180</t>
        </is>
      </c>
      <c r="F1262" t="inlineStr">
        <is>
          <t>5769092</t>
        </is>
      </c>
      <c r="G1262" t="inlineStr">
        <is>
          <t>6123559</t>
        </is>
      </c>
      <c r="H1262" t="inlineStr">
        <is>
          <t>5136840</t>
        </is>
      </c>
      <c r="I1262" t="inlineStr">
        <is>
          <t>4677380</t>
        </is>
      </c>
      <c r="J1262" t="inlineStr">
        <is>
          <t>12012518</t>
        </is>
      </c>
      <c r="K1262" t="inlineStr">
        <is>
          <t>11562075</t>
        </is>
      </c>
      <c r="L1262" t="inlineStr">
        <is>
          <t>6902912</t>
        </is>
      </c>
      <c r="M1262" t="inlineStr">
        <is>
          <t>6700014</t>
        </is>
      </c>
      <c r="N1262" t="inlineStr">
        <is>
          <t>610000</t>
        </is>
      </c>
      <c r="O1262" t="inlineStr">
        <is>
          <t>2622800</t>
        </is>
      </c>
      <c r="P1262" t="inlineStr">
        <is>
          <t>30294901</t>
        </is>
      </c>
      <c r="Q1262" t="inlineStr">
        <is>
          <t>112264901</t>
        </is>
      </c>
    </row>
    <row r="1263">
      <c r="A1263" t="inlineStr">
        <is>
          <t>4406</t>
        </is>
      </c>
      <c r="B1263" t="inlineStr">
        <is>
          <t>34690</t>
        </is>
      </c>
      <c r="C1263" t="inlineStr">
        <is>
          <t>918988</t>
        </is>
      </c>
      <c r="D1263" t="inlineStr">
        <is>
          <t>844076</t>
        </is>
      </c>
      <c r="E1263" t="inlineStr">
        <is>
          <t>318896</t>
        </is>
      </c>
      <c r="F1263" t="inlineStr">
        <is>
          <t>217000</t>
        </is>
      </c>
      <c r="G1263" t="inlineStr">
        <is>
          <t>446000</t>
        </is>
      </c>
      <c r="H1263" t="inlineStr">
        <is>
          <t>508034</t>
        </is>
      </c>
      <c r="I1263" t="inlineStr">
        <is>
          <t>403721</t>
        </is>
      </c>
      <c r="J1263" t="inlineStr">
        <is>
          <t>947991</t>
        </is>
      </c>
      <c r="K1263" t="inlineStr">
        <is>
          <t>2846835</t>
        </is>
      </c>
      <c r="L1263" t="inlineStr">
        <is>
          <t>4066046</t>
        </is>
      </c>
      <c r="M1263" t="inlineStr">
        <is>
          <t>2835767</t>
        </is>
      </c>
      <c r="N1263" t="inlineStr">
        <is>
          <t>2677308</t>
        </is>
      </c>
      <c r="O1263" t="inlineStr">
        <is>
          <t>2581278</t>
        </is>
      </c>
      <c r="P1263" t="inlineStr">
        <is>
          <t>32265370</t>
        </is>
      </c>
      <c r="Q1263" t="inlineStr">
        <is>
          <t>51912000</t>
        </is>
      </c>
    </row>
    <row r="1264">
      <c r="A1264" t="inlineStr">
        <is>
          <t>4408</t>
        </is>
      </c>
      <c r="B1264" t="inlineStr">
        <is>
          <t>299857</t>
        </is>
      </c>
      <c r="C1264" t="inlineStr">
        <is>
          <t>3920249</t>
        </is>
      </c>
      <c r="D1264" t="inlineStr">
        <is>
          <t>4342976</t>
        </is>
      </c>
      <c r="E1264" t="inlineStr">
        <is>
          <t>2459164</t>
        </is>
      </c>
      <c r="F1264" t="inlineStr">
        <is>
          <t>2838599</t>
        </is>
      </c>
      <c r="G1264" t="inlineStr">
        <is>
          <t>3881057</t>
        </is>
      </c>
      <c r="H1264" t="inlineStr">
        <is>
          <t>2178696</t>
        </is>
      </c>
      <c r="I1264" t="inlineStr">
        <is>
          <t>3083549</t>
        </is>
      </c>
      <c r="J1264" t="inlineStr">
        <is>
          <t>8532780</t>
        </is>
      </c>
      <c r="K1264" t="inlineStr">
        <is>
          <t>7923592</t>
        </is>
      </c>
      <c r="L1264" t="inlineStr">
        <is>
          <t>3959702</t>
        </is>
      </c>
      <c r="M1264" t="inlineStr">
        <is>
          <t>2195000</t>
        </is>
      </c>
      <c r="N1264" t="inlineStr">
        <is>
          <t>1444289</t>
        </is>
      </c>
      <c r="O1264" t="inlineStr">
        <is>
          <t>0</t>
        </is>
      </c>
      <c r="P1264" t="inlineStr">
        <is>
          <t>20568290</t>
        </is>
      </c>
      <c r="Q1264" t="inlineStr">
        <is>
          <t>67627800</t>
        </is>
      </c>
    </row>
    <row r="1265">
      <c r="A1265" t="inlineStr">
        <is>
          <t>4413</t>
        </is>
      </c>
      <c r="B1265" t="inlineStr">
        <is>
          <t>140104</t>
        </is>
      </c>
      <c r="C1265" t="inlineStr">
        <is>
          <t>701294</t>
        </is>
      </c>
      <c r="D1265" t="inlineStr">
        <is>
          <t>629792</t>
        </is>
      </c>
      <c r="E1265" t="inlineStr">
        <is>
          <t>296500</t>
        </is>
      </c>
      <c r="F1265" t="inlineStr">
        <is>
          <t>367092</t>
        </is>
      </c>
      <c r="G1265" t="inlineStr">
        <is>
          <t>474886</t>
        </is>
      </c>
      <c r="H1265" t="inlineStr">
        <is>
          <t>537300</t>
        </is>
      </c>
      <c r="I1265" t="inlineStr">
        <is>
          <t>501500</t>
        </is>
      </c>
      <c r="J1265" t="inlineStr">
        <is>
          <t>1752350</t>
        </is>
      </c>
      <c r="K1265" t="inlineStr">
        <is>
          <t>1766381</t>
        </is>
      </c>
      <c r="L1265" t="inlineStr">
        <is>
          <t>2438200</t>
        </is>
      </c>
      <c r="M1265" t="inlineStr">
        <is>
          <t>2581505</t>
        </is>
      </c>
      <c r="N1265" t="inlineStr">
        <is>
          <t>2651525</t>
        </is>
      </c>
      <c r="O1265" t="inlineStr">
        <is>
          <t>0</t>
        </is>
      </c>
      <c r="P1265" t="inlineStr">
        <is>
          <t>16476260</t>
        </is>
      </c>
      <c r="Q1265" t="inlineStr">
        <is>
          <t>31314689</t>
        </is>
      </c>
    </row>
    <row r="1266">
      <c r="A1266" t="inlineStr">
        <is>
          <t>4414</t>
        </is>
      </c>
      <c r="B1266" t="inlineStr">
        <is>
          <t>2523419</t>
        </is>
      </c>
      <c r="C1266" t="inlineStr">
        <is>
          <t>11749253</t>
        </is>
      </c>
      <c r="D1266" t="inlineStr">
        <is>
          <t>9769508</t>
        </is>
      </c>
      <c r="E1266" t="inlineStr">
        <is>
          <t>6268094</t>
        </is>
      </c>
      <c r="F1266" t="inlineStr">
        <is>
          <t>4308196</t>
        </is>
      </c>
      <c r="G1266" t="inlineStr">
        <is>
          <t>8313942</t>
        </is>
      </c>
      <c r="H1266" t="inlineStr">
        <is>
          <t>4805778</t>
        </is>
      </c>
      <c r="I1266" t="inlineStr">
        <is>
          <t>5141614</t>
        </is>
      </c>
      <c r="J1266" t="inlineStr">
        <is>
          <t>14169902</t>
        </is>
      </c>
      <c r="K1266" t="inlineStr">
        <is>
          <t>13095629</t>
        </is>
      </c>
      <c r="L1266" t="inlineStr">
        <is>
          <t>14522563</t>
        </is>
      </c>
      <c r="M1266" t="inlineStr">
        <is>
          <t>6892185</t>
        </is>
      </c>
      <c r="N1266" t="inlineStr">
        <is>
          <t>5708305</t>
        </is>
      </c>
      <c r="O1266" t="inlineStr">
        <is>
          <t>5171055</t>
        </is>
      </c>
      <c r="P1266" t="inlineStr">
        <is>
          <t>151356330</t>
        </is>
      </c>
      <c r="Q1266" t="inlineStr">
        <is>
          <t>263795773</t>
        </is>
      </c>
    </row>
    <row r="1267">
      <c r="A1267" t="inlineStr">
        <is>
          <t>4415</t>
        </is>
      </c>
      <c r="B1267" t="inlineStr">
        <is>
          <t>549896</t>
        </is>
      </c>
      <c r="C1267" t="inlineStr">
        <is>
          <t>1633303</t>
        </is>
      </c>
      <c r="D1267" t="inlineStr">
        <is>
          <t>775418</t>
        </is>
      </c>
      <c r="E1267" t="inlineStr">
        <is>
          <t>532560</t>
        </is>
      </c>
      <c r="F1267" t="inlineStr">
        <is>
          <t>316796</t>
        </is>
      </c>
      <c r="G1267" t="inlineStr">
        <is>
          <t>613497</t>
        </is>
      </c>
      <c r="H1267" t="inlineStr">
        <is>
          <t>171820</t>
        </is>
      </c>
      <c r="I1267" t="inlineStr">
        <is>
          <t>98108</t>
        </is>
      </c>
      <c r="J1267" t="inlineStr">
        <is>
          <t>740446</t>
        </is>
      </c>
      <c r="K1267" t="inlineStr">
        <is>
          <t>547805</t>
        </is>
      </c>
      <c r="L1267" t="inlineStr">
        <is>
          <t>531891</t>
        </is>
      </c>
      <c r="M1267" t="inlineStr">
        <is>
          <t>1899249</t>
        </is>
      </c>
      <c r="N1267" t="inlineStr">
        <is>
          <t>0</t>
        </is>
      </c>
      <c r="O1267" t="inlineStr">
        <is>
          <t>1749384</t>
        </is>
      </c>
      <c r="P1267" t="inlineStr">
        <is>
          <t>33416995</t>
        </is>
      </c>
      <c r="Q1267" t="inlineStr">
        <is>
          <t>43577168</t>
        </is>
      </c>
    </row>
    <row r="1268">
      <c r="A1268" t="inlineStr">
        <is>
          <t>4416</t>
        </is>
      </c>
      <c r="B1268" t="inlineStr">
        <is>
          <t>92867</t>
        </is>
      </c>
      <c r="C1268" t="inlineStr">
        <is>
          <t>2823350</t>
        </is>
      </c>
      <c r="D1268" t="inlineStr">
        <is>
          <t>2303404</t>
        </is>
      </c>
      <c r="E1268" t="inlineStr">
        <is>
          <t>982640</t>
        </is>
      </c>
      <c r="F1268" t="inlineStr">
        <is>
          <t>1640754</t>
        </is>
      </c>
      <c r="G1268" t="inlineStr">
        <is>
          <t>1954155</t>
        </is>
      </c>
      <c r="H1268" t="inlineStr">
        <is>
          <t>1096164</t>
        </is>
      </c>
      <c r="I1268" t="inlineStr">
        <is>
          <t>1356017</t>
        </is>
      </c>
      <c r="J1268" t="inlineStr">
        <is>
          <t>4506071</t>
        </is>
      </c>
      <c r="K1268" t="inlineStr">
        <is>
          <t>4248514</t>
        </is>
      </c>
      <c r="L1268" t="inlineStr">
        <is>
          <t>4118600</t>
        </is>
      </c>
      <c r="M1268" t="inlineStr">
        <is>
          <t>6398568</t>
        </is>
      </c>
      <c r="N1268" t="inlineStr">
        <is>
          <t>3422973</t>
        </is>
      </c>
      <c r="O1268" t="inlineStr">
        <is>
          <t>1957939</t>
        </is>
      </c>
      <c r="P1268" t="inlineStr">
        <is>
          <t>36684197</t>
        </is>
      </c>
      <c r="Q1268" t="inlineStr">
        <is>
          <t>73586213</t>
        </is>
      </c>
    </row>
    <row r="1269">
      <c r="A1269" t="inlineStr">
        <is>
          <t>4417</t>
        </is>
      </c>
      <c r="B1269" t="inlineStr">
        <is>
          <t>408280</t>
        </is>
      </c>
      <c r="C1269" t="inlineStr">
        <is>
          <t>7935207</t>
        </is>
      </c>
      <c r="D1269" t="inlineStr">
        <is>
          <t>5189733</t>
        </is>
      </c>
      <c r="E1269" t="inlineStr">
        <is>
          <t>3045967</t>
        </is>
      </c>
      <c r="F1269" t="inlineStr">
        <is>
          <t>2857021</t>
        </is>
      </c>
      <c r="G1269" t="inlineStr">
        <is>
          <t>3274426</t>
        </is>
      </c>
      <c r="H1269" t="inlineStr">
        <is>
          <t>2985448</t>
        </is>
      </c>
      <c r="I1269" t="inlineStr">
        <is>
          <t>2023383</t>
        </is>
      </c>
      <c r="J1269" t="inlineStr">
        <is>
          <t>5287298</t>
        </is>
      </c>
      <c r="K1269" t="inlineStr">
        <is>
          <t>6871745</t>
        </is>
      </c>
      <c r="L1269" t="inlineStr">
        <is>
          <t>5427831</t>
        </is>
      </c>
      <c r="M1269" t="inlineStr">
        <is>
          <t>3575756</t>
        </is>
      </c>
      <c r="N1269" t="inlineStr">
        <is>
          <t>1997714</t>
        </is>
      </c>
      <c r="O1269" t="inlineStr">
        <is>
          <t>880646</t>
        </is>
      </c>
      <c r="P1269" t="inlineStr">
        <is>
          <t>32210944</t>
        </is>
      </c>
      <c r="Q1269" t="inlineStr">
        <is>
          <t>83971399</t>
        </is>
      </c>
    </row>
    <row r="1270">
      <c r="A1270" t="inlineStr">
        <is>
          <t>4419</t>
        </is>
      </c>
      <c r="B1270" t="inlineStr">
        <is>
          <t>204964</t>
        </is>
      </c>
      <c r="C1270" t="inlineStr">
        <is>
          <t>722082</t>
        </is>
      </c>
      <c r="D1270" t="inlineStr">
        <is>
          <t>343331</t>
        </is>
      </c>
      <c r="E1270" t="inlineStr">
        <is>
          <t>260800</t>
        </is>
      </c>
      <c r="F1270" t="inlineStr">
        <is>
          <t>256710</t>
        </is>
      </c>
      <c r="G1270" t="inlineStr">
        <is>
          <t>173400</t>
        </is>
      </c>
      <c r="H1270" t="inlineStr">
        <is>
          <t>343520</t>
        </is>
      </c>
      <c r="I1270" t="inlineStr">
        <is>
          <t>124800</t>
        </is>
      </c>
      <c r="J1270" t="inlineStr">
        <is>
          <t>1049515</t>
        </is>
      </c>
      <c r="K1270" t="inlineStr">
        <is>
          <t>820000</t>
        </is>
      </c>
      <c r="L1270" t="inlineStr">
        <is>
          <t>1031760</t>
        </is>
      </c>
      <c r="M1270" t="inlineStr">
        <is>
          <t>0</t>
        </is>
      </c>
      <c r="N1270" t="inlineStr">
        <is>
          <t>1282800</t>
        </is>
      </c>
      <c r="O1270" t="inlineStr">
        <is>
          <t>1720000</t>
        </is>
      </c>
      <c r="P1270" t="inlineStr">
        <is>
          <t>160829451</t>
        </is>
      </c>
      <c r="Q1270" t="inlineStr">
        <is>
          <t>169163133</t>
        </is>
      </c>
    </row>
    <row r="1271">
      <c r="A1271" t="inlineStr">
        <is>
          <t>4420</t>
        </is>
      </c>
      <c r="B1271" t="inlineStr">
        <is>
          <t>520308</t>
        </is>
      </c>
      <c r="C1271" t="inlineStr">
        <is>
          <t>6733034</t>
        </is>
      </c>
      <c r="D1271" t="inlineStr">
        <is>
          <t>2298613</t>
        </is>
      </c>
      <c r="E1271" t="inlineStr">
        <is>
          <t>625033</t>
        </is>
      </c>
      <c r="F1271" t="inlineStr">
        <is>
          <t>1133797</t>
        </is>
      </c>
      <c r="G1271" t="inlineStr">
        <is>
          <t>1013981</t>
        </is>
      </c>
      <c r="H1271" t="inlineStr">
        <is>
          <t>423600</t>
        </is>
      </c>
      <c r="I1271" t="inlineStr">
        <is>
          <t>364000</t>
        </is>
      </c>
      <c r="J1271" t="inlineStr">
        <is>
          <t>975242</t>
        </is>
      </c>
      <c r="K1271" t="inlineStr">
        <is>
          <t>1852613</t>
        </is>
      </c>
      <c r="L1271" t="inlineStr">
        <is>
          <t>624000</t>
        </is>
      </c>
      <c r="M1271" t="inlineStr">
        <is>
          <t>1997165</t>
        </is>
      </c>
      <c r="N1271" t="inlineStr">
        <is>
          <t>0</t>
        </is>
      </c>
      <c r="O1271" t="inlineStr">
        <is>
          <t>0</t>
        </is>
      </c>
      <c r="P1271" t="inlineStr">
        <is>
          <t>21893614</t>
        </is>
      </c>
      <c r="Q1271" t="inlineStr">
        <is>
          <t>40455000</t>
        </is>
      </c>
    </row>
    <row r="1272">
      <c r="A1272" t="inlineStr">
        <is>
          <t>4424</t>
        </is>
      </c>
      <c r="B1272" t="inlineStr">
        <is>
          <t>281836</t>
        </is>
      </c>
      <c r="C1272" t="inlineStr">
        <is>
          <t>1477585</t>
        </is>
      </c>
      <c r="D1272" t="inlineStr">
        <is>
          <t>1537478</t>
        </is>
      </c>
      <c r="E1272" t="inlineStr">
        <is>
          <t>676267</t>
        </is>
      </c>
      <c r="F1272" t="inlineStr">
        <is>
          <t>1574000</t>
        </is>
      </c>
      <c r="G1272" t="inlineStr">
        <is>
          <t>1560000</t>
        </is>
      </c>
      <c r="H1272" t="inlineStr">
        <is>
          <t>601000</t>
        </is>
      </c>
      <c r="I1272" t="inlineStr">
        <is>
          <t>1666000</t>
        </is>
      </c>
      <c r="J1272" t="inlineStr">
        <is>
          <t>4934000</t>
        </is>
      </c>
      <c r="K1272" t="inlineStr">
        <is>
          <t>3427000</t>
        </is>
      </c>
      <c r="L1272" t="inlineStr">
        <is>
          <t>2259000</t>
        </is>
      </c>
      <c r="M1272" t="inlineStr">
        <is>
          <t>2556000</t>
        </is>
      </c>
      <c r="N1272" t="inlineStr">
        <is>
          <t>0</t>
        </is>
      </c>
      <c r="O1272" t="inlineStr">
        <is>
          <t>0</t>
        </is>
      </c>
      <c r="P1272" t="inlineStr">
        <is>
          <t>37300000</t>
        </is>
      </c>
      <c r="Q1272" t="inlineStr">
        <is>
          <t>59850166</t>
        </is>
      </c>
    </row>
    <row r="1273">
      <c r="A1273" t="inlineStr">
        <is>
          <t>4426</t>
        </is>
      </c>
      <c r="B1273" t="inlineStr">
        <is>
          <t>715981</t>
        </is>
      </c>
      <c r="C1273" t="inlineStr">
        <is>
          <t>9428731</t>
        </is>
      </c>
      <c r="D1273" t="inlineStr">
        <is>
          <t>7574169</t>
        </is>
      </c>
      <c r="E1273" t="inlineStr">
        <is>
          <t>4949417</t>
        </is>
      </c>
      <c r="F1273" t="inlineStr">
        <is>
          <t>4167017</t>
        </is>
      </c>
      <c r="G1273" t="inlineStr">
        <is>
          <t>5555721</t>
        </is>
      </c>
      <c r="H1273" t="inlineStr">
        <is>
          <t>4566965</t>
        </is>
      </c>
      <c r="I1273" t="inlineStr">
        <is>
          <t>3321358</t>
        </is>
      </c>
      <c r="J1273" t="inlineStr">
        <is>
          <t>10014443</t>
        </is>
      </c>
      <c r="K1273" t="inlineStr">
        <is>
          <t>9223443</t>
        </is>
      </c>
      <c r="L1273" t="inlineStr">
        <is>
          <t>6647730</t>
        </is>
      </c>
      <c r="M1273" t="inlineStr">
        <is>
          <t>5005043</t>
        </is>
      </c>
      <c r="N1273" t="inlineStr">
        <is>
          <t>2613219</t>
        </is>
      </c>
      <c r="O1273" t="inlineStr">
        <is>
          <t>5283479</t>
        </is>
      </c>
      <c r="P1273" t="inlineStr">
        <is>
          <t>93610482</t>
        </is>
      </c>
      <c r="Q1273" t="inlineStr">
        <is>
          <t>172677198</t>
        </is>
      </c>
    </row>
    <row r="1274">
      <c r="A1274" t="inlineStr">
        <is>
          <t>4427</t>
        </is>
      </c>
      <c r="B1274" t="inlineStr">
        <is>
          <t>62814</t>
        </is>
      </c>
      <c r="C1274" t="inlineStr">
        <is>
          <t>692741</t>
        </is>
      </c>
      <c r="D1274" t="inlineStr">
        <is>
          <t>1264569</t>
        </is>
      </c>
      <c r="E1274" t="inlineStr">
        <is>
          <t>803744</t>
        </is>
      </c>
      <c r="F1274" t="inlineStr">
        <is>
          <t>1059041</t>
        </is>
      </c>
      <c r="G1274" t="inlineStr">
        <is>
          <t>1392485</t>
        </is>
      </c>
      <c r="H1274" t="inlineStr">
        <is>
          <t>1041327</t>
        </is>
      </c>
      <c r="I1274" t="inlineStr">
        <is>
          <t>1214989</t>
        </is>
      </c>
      <c r="J1274" t="inlineStr">
        <is>
          <t>4204199</t>
        </is>
      </c>
      <c r="K1274" t="inlineStr">
        <is>
          <t>6276041</t>
        </is>
      </c>
      <c r="L1274" t="inlineStr">
        <is>
          <t>8488408</t>
        </is>
      </c>
      <c r="M1274" t="inlineStr">
        <is>
          <t>8356023</t>
        </is>
      </c>
      <c r="N1274" t="inlineStr">
        <is>
          <t>4233172</t>
        </is>
      </c>
      <c r="O1274" t="inlineStr">
        <is>
          <t>6144884</t>
        </is>
      </c>
      <c r="P1274" t="inlineStr">
        <is>
          <t>167307070</t>
        </is>
      </c>
      <c r="Q1274" t="inlineStr">
        <is>
          <t>212541507</t>
        </is>
      </c>
    </row>
    <row r="1275">
      <c r="A1275" t="inlineStr">
        <is>
          <t>4430</t>
        </is>
      </c>
      <c r="B1275" t="inlineStr">
        <is>
          <t>1257564</t>
        </is>
      </c>
      <c r="C1275" t="inlineStr">
        <is>
          <t>5494183</t>
        </is>
      </c>
      <c r="D1275" t="inlineStr">
        <is>
          <t>2304117</t>
        </is>
      </c>
      <c r="E1275" t="inlineStr">
        <is>
          <t>1218827</t>
        </is>
      </c>
      <c r="F1275" t="inlineStr">
        <is>
          <t>1087917</t>
        </is>
      </c>
      <c r="G1275" t="inlineStr">
        <is>
          <t>1228737</t>
        </is>
      </c>
      <c r="H1275" t="inlineStr">
        <is>
          <t>825380</t>
        </is>
      </c>
      <c r="I1275" t="inlineStr">
        <is>
          <t>802806</t>
        </is>
      </c>
      <c r="J1275" t="inlineStr">
        <is>
          <t>1252151</t>
        </is>
      </c>
      <c r="K1275" t="inlineStr">
        <is>
          <t>3288119</t>
        </is>
      </c>
      <c r="L1275" t="inlineStr">
        <is>
          <t>1439025</t>
        </is>
      </c>
      <c r="M1275" t="inlineStr">
        <is>
          <t>2251000</t>
        </is>
      </c>
      <c r="N1275" t="inlineStr">
        <is>
          <t>1407502</t>
        </is>
      </c>
      <c r="O1275" t="inlineStr">
        <is>
          <t>2426992</t>
        </is>
      </c>
      <c r="P1275" t="inlineStr">
        <is>
          <t>29989289</t>
        </is>
      </c>
      <c r="Q1275" t="inlineStr">
        <is>
          <t>56273609</t>
        </is>
      </c>
    </row>
    <row r="1276">
      <c r="A1276" t="inlineStr">
        <is>
          <t>4431</t>
        </is>
      </c>
      <c r="B1276" t="inlineStr">
        <is>
          <t>117552</t>
        </is>
      </c>
      <c r="C1276" t="inlineStr">
        <is>
          <t>2420715</t>
        </is>
      </c>
      <c r="D1276" t="inlineStr">
        <is>
          <t>1410463</t>
        </is>
      </c>
      <c r="E1276" t="inlineStr">
        <is>
          <t>778224</t>
        </is>
      </c>
      <c r="F1276" t="inlineStr">
        <is>
          <t>716828</t>
        </is>
      </c>
      <c r="G1276" t="inlineStr">
        <is>
          <t>898852</t>
        </is>
      </c>
      <c r="H1276" t="inlineStr">
        <is>
          <t>717010</t>
        </is>
      </c>
      <c r="I1276" t="inlineStr">
        <is>
          <t>405926</t>
        </is>
      </c>
      <c r="J1276" t="inlineStr">
        <is>
          <t>1839680</t>
        </is>
      </c>
      <c r="K1276" t="inlineStr">
        <is>
          <t>1322455</t>
        </is>
      </c>
      <c r="L1276" t="inlineStr">
        <is>
          <t>0</t>
        </is>
      </c>
      <c r="M1276" t="inlineStr">
        <is>
          <t>1454090</t>
        </is>
      </c>
      <c r="N1276" t="inlineStr">
        <is>
          <t>0</t>
        </is>
      </c>
      <c r="O1276" t="inlineStr">
        <is>
          <t>1000000</t>
        </is>
      </c>
      <c r="P1276" t="inlineStr">
        <is>
          <t>23453719</t>
        </is>
      </c>
      <c r="Q1276" t="inlineStr">
        <is>
          <t>36535514</t>
        </is>
      </c>
    </row>
    <row r="1277">
      <c r="A1277" t="inlineStr">
        <is>
          <t>4432</t>
        </is>
      </c>
      <c r="B1277" t="inlineStr">
        <is>
          <t>130069</t>
        </is>
      </c>
      <c r="C1277" t="inlineStr">
        <is>
          <t>3657629</t>
        </is>
      </c>
      <c r="D1277" t="inlineStr">
        <is>
          <t>2220568</t>
        </is>
      </c>
      <c r="E1277" t="inlineStr">
        <is>
          <t>1521011</t>
        </is>
      </c>
      <c r="F1277" t="inlineStr">
        <is>
          <t>1468771</t>
        </is>
      </c>
      <c r="G1277" t="inlineStr">
        <is>
          <t>1657543</t>
        </is>
      </c>
      <c r="H1277" t="inlineStr">
        <is>
          <t>1628531</t>
        </is>
      </c>
      <c r="I1277" t="inlineStr">
        <is>
          <t>1187488</t>
        </is>
      </c>
      <c r="J1277" t="inlineStr">
        <is>
          <t>2858628</t>
        </is>
      </c>
      <c r="K1277" t="inlineStr">
        <is>
          <t>3204929</t>
        </is>
      </c>
      <c r="L1277" t="inlineStr">
        <is>
          <t>3005093</t>
        </is>
      </c>
      <c r="M1277" t="inlineStr">
        <is>
          <t>2009543</t>
        </is>
      </c>
      <c r="N1277" t="inlineStr">
        <is>
          <t>2144976</t>
        </is>
      </c>
      <c r="O1277" t="inlineStr">
        <is>
          <t>901357</t>
        </is>
      </c>
      <c r="P1277" t="inlineStr">
        <is>
          <t>22992864</t>
        </is>
      </c>
      <c r="Q1277" t="inlineStr">
        <is>
          <t>50589000</t>
        </is>
      </c>
    </row>
    <row r="1278">
      <c r="A1278" t="inlineStr">
        <is>
          <t>4433</t>
        </is>
      </c>
      <c r="B1278" t="inlineStr">
        <is>
          <t>1107647</t>
        </is>
      </c>
      <c r="C1278" t="inlineStr">
        <is>
          <t>6366703</t>
        </is>
      </c>
      <c r="D1278" t="inlineStr">
        <is>
          <t>3300054</t>
        </is>
      </c>
      <c r="E1278" t="inlineStr">
        <is>
          <t>1805542</t>
        </is>
      </c>
      <c r="F1278" t="inlineStr">
        <is>
          <t>1449933</t>
        </is>
      </c>
      <c r="G1278" t="inlineStr">
        <is>
          <t>2019527</t>
        </is>
      </c>
      <c r="H1278" t="inlineStr">
        <is>
          <t>986245</t>
        </is>
      </c>
      <c r="I1278" t="inlineStr">
        <is>
          <t>1113544</t>
        </is>
      </c>
      <c r="J1278" t="inlineStr">
        <is>
          <t>3032044</t>
        </is>
      </c>
      <c r="K1278" t="inlineStr">
        <is>
          <t>3180607</t>
        </is>
      </c>
      <c r="L1278" t="inlineStr">
        <is>
          <t>2446442</t>
        </is>
      </c>
      <c r="M1278" t="inlineStr">
        <is>
          <t>901535</t>
        </is>
      </c>
      <c r="N1278" t="inlineStr">
        <is>
          <t>700000</t>
        </is>
      </c>
      <c r="O1278" t="inlineStr">
        <is>
          <t>861324</t>
        </is>
      </c>
      <c r="P1278" t="inlineStr">
        <is>
          <t>32028627</t>
        </is>
      </c>
      <c r="Q1278" t="inlineStr">
        <is>
          <t>61299774</t>
        </is>
      </c>
    </row>
    <row r="1279">
      <c r="A1279" t="inlineStr">
        <is>
          <t>4438</t>
        </is>
      </c>
      <c r="B1279" t="inlineStr">
        <is>
          <t>158887</t>
        </is>
      </c>
      <c r="C1279" t="inlineStr">
        <is>
          <t>5084141</t>
        </is>
      </c>
      <c r="D1279" t="inlineStr">
        <is>
          <t>3087529</t>
        </is>
      </c>
      <c r="E1279" t="inlineStr">
        <is>
          <t>1937168</t>
        </is>
      </c>
      <c r="F1279" t="inlineStr">
        <is>
          <t>1418543</t>
        </is>
      </c>
      <c r="G1279" t="inlineStr">
        <is>
          <t>2742228</t>
        </is>
      </c>
      <c r="H1279" t="inlineStr">
        <is>
          <t>1923016</t>
        </is>
      </c>
      <c r="I1279" t="inlineStr">
        <is>
          <t>1494351</t>
        </is>
      </c>
      <c r="J1279" t="inlineStr">
        <is>
          <t>5839703</t>
        </is>
      </c>
      <c r="K1279" t="inlineStr">
        <is>
          <t>7138243</t>
        </is>
      </c>
      <c r="L1279" t="inlineStr">
        <is>
          <t>7975508</t>
        </is>
      </c>
      <c r="M1279" t="inlineStr">
        <is>
          <t>7295266</t>
        </is>
      </c>
      <c r="N1279" t="inlineStr">
        <is>
          <t>6235134</t>
        </is>
      </c>
      <c r="O1279" t="inlineStr">
        <is>
          <t>4242906</t>
        </is>
      </c>
      <c r="P1279" t="inlineStr">
        <is>
          <t>56852832</t>
        </is>
      </c>
      <c r="Q1279" t="inlineStr">
        <is>
          <t>113425455</t>
        </is>
      </c>
    </row>
    <row r="1280">
      <c r="A1280" t="inlineStr">
        <is>
          <t>4439</t>
        </is>
      </c>
      <c r="B1280" t="inlineStr">
        <is>
          <t>50714</t>
        </is>
      </c>
      <c r="C1280" t="inlineStr">
        <is>
          <t>1215868</t>
        </is>
      </c>
      <c r="D1280" t="inlineStr">
        <is>
          <t>666168</t>
        </is>
      </c>
      <c r="E1280" t="inlineStr">
        <is>
          <t>360800</t>
        </is>
      </c>
      <c r="F1280" t="inlineStr">
        <is>
          <t>399502</t>
        </is>
      </c>
      <c r="G1280" t="inlineStr">
        <is>
          <t>696727</t>
        </is>
      </c>
      <c r="H1280" t="inlineStr">
        <is>
          <t>578650</t>
        </is>
      </c>
      <c r="I1280" t="inlineStr">
        <is>
          <t>223400</t>
        </is>
      </c>
      <c r="J1280" t="inlineStr">
        <is>
          <t>1576064</t>
        </is>
      </c>
      <c r="K1280" t="inlineStr">
        <is>
          <t>2259750</t>
        </is>
      </c>
      <c r="L1280" t="inlineStr">
        <is>
          <t>249000</t>
        </is>
      </c>
      <c r="M1280" t="inlineStr">
        <is>
          <t>1496400</t>
        </is>
      </c>
      <c r="N1280" t="inlineStr">
        <is>
          <t>0</t>
        </is>
      </c>
      <c r="O1280" t="inlineStr">
        <is>
          <t>1906200</t>
        </is>
      </c>
      <c r="P1280" t="inlineStr">
        <is>
          <t>26535600</t>
        </is>
      </c>
      <c r="Q1280" t="inlineStr">
        <is>
          <t>38214843</t>
        </is>
      </c>
    </row>
    <row r="1281">
      <c r="A1281" t="inlineStr">
        <is>
          <t>4440</t>
        </is>
      </c>
      <c r="B1281" t="inlineStr">
        <is>
          <t>93388</t>
        </is>
      </c>
      <c r="C1281" t="inlineStr">
        <is>
          <t>4868045</t>
        </is>
      </c>
      <c r="D1281" t="inlineStr">
        <is>
          <t>3463438</t>
        </is>
      </c>
      <c r="E1281" t="inlineStr">
        <is>
          <t>1635029</t>
        </is>
      </c>
      <c r="F1281" t="inlineStr">
        <is>
          <t>1562197</t>
        </is>
      </c>
      <c r="G1281" t="inlineStr">
        <is>
          <t>2260650</t>
        </is>
      </c>
      <c r="H1281" t="inlineStr">
        <is>
          <t>1851349</t>
        </is>
      </c>
      <c r="I1281" t="inlineStr">
        <is>
          <t>1559700</t>
        </is>
      </c>
      <c r="J1281" t="inlineStr">
        <is>
          <t>4275088</t>
        </is>
      </c>
      <c r="K1281" t="inlineStr">
        <is>
          <t>4323007</t>
        </is>
      </c>
      <c r="L1281" t="inlineStr">
        <is>
          <t>3152290</t>
        </is>
      </c>
      <c r="M1281" t="inlineStr">
        <is>
          <t>10707003</t>
        </is>
      </c>
      <c r="N1281" t="inlineStr">
        <is>
          <t>4856374</t>
        </is>
      </c>
      <c r="O1281" t="inlineStr">
        <is>
          <t>3468400</t>
        </is>
      </c>
      <c r="P1281" t="inlineStr">
        <is>
          <t>19522042</t>
        </is>
      </c>
      <c r="Q1281" t="inlineStr">
        <is>
          <t>67598000</t>
        </is>
      </c>
    </row>
    <row r="1282">
      <c r="A1282" t="inlineStr">
        <is>
          <t>4441</t>
        </is>
      </c>
      <c r="B1282" t="inlineStr">
        <is>
          <t>120219</t>
        </is>
      </c>
      <c r="C1282" t="inlineStr">
        <is>
          <t>2117121</t>
        </is>
      </c>
      <c r="D1282" t="inlineStr">
        <is>
          <t>1145242</t>
        </is>
      </c>
      <c r="E1282" t="inlineStr">
        <is>
          <t>790148</t>
        </is>
      </c>
      <c r="F1282" t="inlineStr">
        <is>
          <t>622198</t>
        </is>
      </c>
      <c r="G1282" t="inlineStr">
        <is>
          <t>1041145</t>
        </is>
      </c>
      <c r="H1282" t="inlineStr">
        <is>
          <t>1022180</t>
        </is>
      </c>
      <c r="I1282" t="inlineStr">
        <is>
          <t>500173</t>
        </is>
      </c>
      <c r="J1282" t="inlineStr">
        <is>
          <t>2401190</t>
        </is>
      </c>
      <c r="K1282" t="inlineStr">
        <is>
          <t>4164612</t>
        </is>
      </c>
      <c r="L1282" t="inlineStr">
        <is>
          <t>6311583</t>
        </is>
      </c>
      <c r="M1282" t="inlineStr">
        <is>
          <t>2197880</t>
        </is>
      </c>
      <c r="N1282" t="inlineStr">
        <is>
          <t>4145687</t>
        </is>
      </c>
      <c r="O1282" t="inlineStr">
        <is>
          <t>3807645</t>
        </is>
      </c>
      <c r="P1282" t="inlineStr">
        <is>
          <t>37788555</t>
        </is>
      </c>
      <c r="Q1282" t="inlineStr">
        <is>
          <t>68175578</t>
        </is>
      </c>
    </row>
    <row r="1283">
      <c r="A1283" t="inlineStr">
        <is>
          <t>4442</t>
        </is>
      </c>
      <c r="B1283" t="inlineStr">
        <is>
          <t>29048</t>
        </is>
      </c>
      <c r="C1283" t="inlineStr">
        <is>
          <t>888304</t>
        </is>
      </c>
      <c r="D1283" t="inlineStr">
        <is>
          <t>509075</t>
        </is>
      </c>
      <c r="E1283" t="inlineStr">
        <is>
          <t>441462</t>
        </is>
      </c>
      <c r="F1283" t="inlineStr">
        <is>
          <t>275573</t>
        </is>
      </c>
      <c r="G1283" t="inlineStr">
        <is>
          <t>353291</t>
        </is>
      </c>
      <c r="H1283" t="inlineStr">
        <is>
          <t>287705</t>
        </is>
      </c>
      <c r="I1283" t="inlineStr">
        <is>
          <t>404197</t>
        </is>
      </c>
      <c r="J1283" t="inlineStr">
        <is>
          <t>933709</t>
        </is>
      </c>
      <c r="K1283" t="inlineStr">
        <is>
          <t>711587</t>
        </is>
      </c>
      <c r="L1283" t="inlineStr">
        <is>
          <t>3574233</t>
        </is>
      </c>
      <c r="M1283" t="inlineStr">
        <is>
          <t>2007578</t>
        </is>
      </c>
      <c r="N1283" t="inlineStr">
        <is>
          <t>2638476</t>
        </is>
      </c>
      <c r="O1283" t="inlineStr">
        <is>
          <t>3718000</t>
        </is>
      </c>
      <c r="P1283" t="inlineStr">
        <is>
          <t>16352567</t>
        </is>
      </c>
      <c r="Q1283" t="inlineStr">
        <is>
          <t>33124805</t>
        </is>
      </c>
    </row>
    <row r="1284">
      <c r="A1284" t="inlineStr">
        <is>
          <t>4502</t>
        </is>
      </c>
      <c r="B1284" t="inlineStr">
        <is>
          <t>325304</t>
        </is>
      </c>
      <c r="C1284" t="inlineStr">
        <is>
          <t>1774921</t>
        </is>
      </c>
      <c r="D1284" t="inlineStr">
        <is>
          <t>1242575</t>
        </is>
      </c>
      <c r="E1284" t="inlineStr">
        <is>
          <t>741584</t>
        </is>
      </c>
      <c r="F1284" t="inlineStr">
        <is>
          <t>589368</t>
        </is>
      </c>
      <c r="G1284" t="inlineStr">
        <is>
          <t>946729</t>
        </is>
      </c>
      <c r="H1284" t="inlineStr">
        <is>
          <t>753855</t>
        </is>
      </c>
      <c r="I1284" t="inlineStr">
        <is>
          <t>501284</t>
        </is>
      </c>
      <c r="J1284" t="inlineStr">
        <is>
          <t>2131763</t>
        </is>
      </c>
      <c r="K1284" t="inlineStr">
        <is>
          <t>2777998</t>
        </is>
      </c>
      <c r="L1284" t="inlineStr">
        <is>
          <t>4799533</t>
        </is>
      </c>
      <c r="M1284" t="inlineStr">
        <is>
          <t>2281261</t>
        </is>
      </c>
      <c r="N1284" t="inlineStr">
        <is>
          <t>3003192</t>
        </is>
      </c>
      <c r="O1284" t="inlineStr">
        <is>
          <t>3391368</t>
        </is>
      </c>
      <c r="P1284" t="inlineStr">
        <is>
          <t>31441951</t>
        </is>
      </c>
      <c r="Q1284" t="inlineStr">
        <is>
          <t>56702686</t>
        </is>
      </c>
    </row>
    <row r="1285">
      <c r="A1285" t="inlineStr">
        <is>
          <t>4503</t>
        </is>
      </c>
      <c r="B1285" t="inlineStr">
        <is>
          <t>351123</t>
        </is>
      </c>
      <c r="C1285" t="inlineStr">
        <is>
          <t>7801717</t>
        </is>
      </c>
      <c r="D1285" t="inlineStr">
        <is>
          <t>3743634</t>
        </is>
      </c>
      <c r="E1285" t="inlineStr">
        <is>
          <t>1830980</t>
        </is>
      </c>
      <c r="F1285" t="inlineStr">
        <is>
          <t>1896151</t>
        </is>
      </c>
      <c r="G1285" t="inlineStr">
        <is>
          <t>2035425</t>
        </is>
      </c>
      <c r="H1285" t="inlineStr">
        <is>
          <t>1222854</t>
        </is>
      </c>
      <c r="I1285" t="inlineStr">
        <is>
          <t>979102</t>
        </is>
      </c>
      <c r="J1285" t="inlineStr">
        <is>
          <t>2694128</t>
        </is>
      </c>
      <c r="K1285" t="inlineStr">
        <is>
          <t>3439530</t>
        </is>
      </c>
      <c r="L1285" t="inlineStr">
        <is>
          <t>3125683</t>
        </is>
      </c>
      <c r="M1285" t="inlineStr">
        <is>
          <t>1636504</t>
        </is>
      </c>
      <c r="N1285" t="inlineStr">
        <is>
          <t>717519</t>
        </is>
      </c>
      <c r="O1285" t="inlineStr">
        <is>
          <t>0</t>
        </is>
      </c>
      <c r="P1285" t="inlineStr">
        <is>
          <t>46838976</t>
        </is>
      </c>
      <c r="Q1285" t="inlineStr">
        <is>
          <t>78313326</t>
        </is>
      </c>
    </row>
    <row r="1286">
      <c r="A1286" t="inlineStr">
        <is>
          <t>4506</t>
        </is>
      </c>
      <c r="B1286" t="inlineStr">
        <is>
          <t>1125382</t>
        </is>
      </c>
      <c r="C1286" t="inlineStr">
        <is>
          <t>9449863</t>
        </is>
      </c>
      <c r="D1286" t="inlineStr">
        <is>
          <t>3828047</t>
        </is>
      </c>
      <c r="E1286" t="inlineStr">
        <is>
          <t>1872573</t>
        </is>
      </c>
      <c r="F1286" t="inlineStr">
        <is>
          <t>1671827</t>
        </is>
      </c>
      <c r="G1286" t="inlineStr">
        <is>
          <t>1667249</t>
        </is>
      </c>
      <c r="H1286" t="inlineStr">
        <is>
          <t>1222260</t>
        </is>
      </c>
      <c r="I1286" t="inlineStr">
        <is>
          <t>829486</t>
        </is>
      </c>
      <c r="J1286" t="inlineStr">
        <is>
          <t>3298876</t>
        </is>
      </c>
      <c r="K1286" t="inlineStr">
        <is>
          <t>4640870</t>
        </is>
      </c>
      <c r="L1286" t="inlineStr">
        <is>
          <t>4577248</t>
        </is>
      </c>
      <c r="M1286" t="inlineStr">
        <is>
          <t>4501374</t>
        </is>
      </c>
      <c r="N1286" t="inlineStr">
        <is>
          <t>2729907</t>
        </is>
      </c>
      <c r="O1286" t="inlineStr">
        <is>
          <t>4514216</t>
        </is>
      </c>
      <c r="P1286" t="inlineStr">
        <is>
          <t>131082822</t>
        </is>
      </c>
      <c r="Q1286" t="inlineStr">
        <is>
          <t>177012000</t>
        </is>
      </c>
    </row>
    <row r="1287">
      <c r="A1287" t="inlineStr">
        <is>
          <t>4510</t>
        </is>
      </c>
      <c r="B1287" t="inlineStr">
        <is>
          <t>894711</t>
        </is>
      </c>
      <c r="C1287" t="inlineStr">
        <is>
          <t>27178605</t>
        </is>
      </c>
      <c r="D1287" t="inlineStr">
        <is>
          <t>11011471</t>
        </is>
      </c>
      <c r="E1287" t="inlineStr">
        <is>
          <t>4704539</t>
        </is>
      </c>
      <c r="F1287" t="inlineStr">
        <is>
          <t>4481384</t>
        </is>
      </c>
      <c r="G1287" t="inlineStr">
        <is>
          <t>4573827</t>
        </is>
      </c>
      <c r="H1287" t="inlineStr">
        <is>
          <t>2591058</t>
        </is>
      </c>
      <c r="I1287" t="inlineStr">
        <is>
          <t>2183719</t>
        </is>
      </c>
      <c r="J1287" t="inlineStr">
        <is>
          <t>5109822</t>
        </is>
      </c>
      <c r="K1287" t="inlineStr">
        <is>
          <t>3457917</t>
        </is>
      </c>
      <c r="L1287" t="inlineStr">
        <is>
          <t>3758383</t>
        </is>
      </c>
      <c r="M1287" t="inlineStr">
        <is>
          <t>3274023</t>
        </is>
      </c>
      <c r="N1287" t="inlineStr">
        <is>
          <t>2603193</t>
        </is>
      </c>
      <c r="O1287" t="inlineStr">
        <is>
          <t>838878</t>
        </is>
      </c>
      <c r="P1287" t="inlineStr">
        <is>
          <t>32316194</t>
        </is>
      </c>
      <c r="Q1287" t="inlineStr">
        <is>
          <t>108977724</t>
        </is>
      </c>
    </row>
    <row r="1288">
      <c r="A1288" t="inlineStr">
        <is>
          <t>4513</t>
        </is>
      </c>
      <c r="B1288" t="inlineStr">
        <is>
          <t>534590</t>
        </is>
      </c>
      <c r="C1288" t="inlineStr">
        <is>
          <t>13654107</t>
        </is>
      </c>
      <c r="D1288" t="inlineStr">
        <is>
          <t>8062636</t>
        </is>
      </c>
      <c r="E1288" t="inlineStr">
        <is>
          <t>4650301</t>
        </is>
      </c>
      <c r="F1288" t="inlineStr">
        <is>
          <t>3803130</t>
        </is>
      </c>
      <c r="G1288" t="inlineStr">
        <is>
          <t>4508861</t>
        </is>
      </c>
      <c r="H1288" t="inlineStr">
        <is>
          <t>3622927</t>
        </is>
      </c>
      <c r="I1288" t="inlineStr">
        <is>
          <t>2407880</t>
        </is>
      </c>
      <c r="J1288" t="inlineStr">
        <is>
          <t>6799438</t>
        </is>
      </c>
      <c r="K1288" t="inlineStr">
        <is>
          <t>7771561</t>
        </is>
      </c>
      <c r="L1288" t="inlineStr">
        <is>
          <t>5355073</t>
        </is>
      </c>
      <c r="M1288" t="inlineStr">
        <is>
          <t>3891100</t>
        </is>
      </c>
      <c r="N1288" t="inlineStr">
        <is>
          <t>1395000</t>
        </is>
      </c>
      <c r="O1288" t="inlineStr">
        <is>
          <t>900000</t>
        </is>
      </c>
      <c r="P1288" t="inlineStr">
        <is>
          <t>76405317</t>
        </is>
      </c>
      <c r="Q1288" t="inlineStr">
        <is>
          <t>143761921</t>
        </is>
      </c>
    </row>
    <row r="1289">
      <c r="A1289" t="inlineStr">
        <is>
          <t>4522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32106690</t>
        </is>
      </c>
      <c r="Q1289" t="inlineStr">
        <is>
          <t>32106690</t>
        </is>
      </c>
    </row>
    <row r="1290">
      <c r="A1290" t="inlineStr">
        <is>
          <t>4523</t>
        </is>
      </c>
      <c r="B1290" t="inlineStr">
        <is>
          <t>172551</t>
        </is>
      </c>
      <c r="C1290" t="inlineStr">
        <is>
          <t>5309786</t>
        </is>
      </c>
      <c r="D1290" t="inlineStr">
        <is>
          <t>3154716</t>
        </is>
      </c>
      <c r="E1290" t="inlineStr">
        <is>
          <t>1641933</t>
        </is>
      </c>
      <c r="F1290" t="inlineStr">
        <is>
          <t>1471140</t>
        </is>
      </c>
      <c r="G1290" t="inlineStr">
        <is>
          <t>1885446</t>
        </is>
      </c>
      <c r="H1290" t="inlineStr">
        <is>
          <t>1544693</t>
        </is>
      </c>
      <c r="I1290" t="inlineStr">
        <is>
          <t>1356855</t>
        </is>
      </c>
      <c r="J1290" t="inlineStr">
        <is>
          <t>3316630</t>
        </is>
      </c>
      <c r="K1290" t="inlineStr">
        <is>
          <t>2901881</t>
        </is>
      </c>
      <c r="L1290" t="inlineStr">
        <is>
          <t>3243229</t>
        </is>
      </c>
      <c r="M1290" t="inlineStr">
        <is>
          <t>2778110</t>
        </is>
      </c>
      <c r="N1290" t="inlineStr">
        <is>
          <t>615000</t>
        </is>
      </c>
      <c r="O1290" t="inlineStr">
        <is>
          <t>1772373</t>
        </is>
      </c>
      <c r="P1290" t="inlineStr">
        <is>
          <t>33784657</t>
        </is>
      </c>
      <c r="Q1290" t="inlineStr">
        <is>
          <t>64949000</t>
        </is>
      </c>
    </row>
    <row r="1291">
      <c r="A1291" t="inlineStr">
        <is>
          <t>4526</t>
        </is>
      </c>
      <c r="B1291" t="inlineStr">
        <is>
          <t>2049807</t>
        </is>
      </c>
      <c r="C1291" t="inlineStr">
        <is>
          <t>41371240</t>
        </is>
      </c>
      <c r="D1291" t="inlineStr">
        <is>
          <t>22006743</t>
        </is>
      </c>
      <c r="E1291" t="inlineStr">
        <is>
          <t>9154394</t>
        </is>
      </c>
      <c r="F1291" t="inlineStr">
        <is>
          <t>10019979</t>
        </is>
      </c>
      <c r="G1291" t="inlineStr">
        <is>
          <t>9723203</t>
        </is>
      </c>
      <c r="H1291" t="inlineStr">
        <is>
          <t>5622174</t>
        </is>
      </c>
      <c r="I1291" t="inlineStr">
        <is>
          <t>4944065</t>
        </is>
      </c>
      <c r="J1291" t="inlineStr">
        <is>
          <t>11779705</t>
        </is>
      </c>
      <c r="K1291" t="inlineStr">
        <is>
          <t>7691507</t>
        </is>
      </c>
      <c r="L1291" t="inlineStr">
        <is>
          <t>8365516</t>
        </is>
      </c>
      <c r="M1291" t="inlineStr">
        <is>
          <t>5825204</t>
        </is>
      </c>
      <c r="N1291" t="inlineStr">
        <is>
          <t>6279585</t>
        </is>
      </c>
      <c r="O1291" t="inlineStr">
        <is>
          <t>5412252</t>
        </is>
      </c>
      <c r="P1291" t="inlineStr">
        <is>
          <t>104581087</t>
        </is>
      </c>
      <c r="Q1291" t="inlineStr">
        <is>
          <t>254826461</t>
        </is>
      </c>
    </row>
    <row r="1292">
      <c r="A1292" t="inlineStr">
        <is>
          <t>4527</t>
        </is>
      </c>
      <c r="B1292" t="inlineStr">
        <is>
          <t>179083</t>
        </is>
      </c>
      <c r="C1292" t="inlineStr">
        <is>
          <t>4714251</t>
        </is>
      </c>
      <c r="D1292" t="inlineStr">
        <is>
          <t>2653103</t>
        </is>
      </c>
      <c r="E1292" t="inlineStr">
        <is>
          <t>1317325</t>
        </is>
      </c>
      <c r="F1292" t="inlineStr">
        <is>
          <t>1129516</t>
        </is>
      </c>
      <c r="G1292" t="inlineStr">
        <is>
          <t>1464994</t>
        </is>
      </c>
      <c r="H1292" t="inlineStr">
        <is>
          <t>1371028</t>
        </is>
      </c>
      <c r="I1292" t="inlineStr">
        <is>
          <t>593547</t>
        </is>
      </c>
      <c r="J1292" t="inlineStr">
        <is>
          <t>3285875</t>
        </is>
      </c>
      <c r="K1292" t="inlineStr">
        <is>
          <t>3240044</t>
        </is>
      </c>
      <c r="L1292" t="inlineStr">
        <is>
          <t>4783354</t>
        </is>
      </c>
      <c r="M1292" t="inlineStr">
        <is>
          <t>2791363</t>
        </is>
      </c>
      <c r="N1292" t="inlineStr">
        <is>
          <t>1466124</t>
        </is>
      </c>
      <c r="O1292" t="inlineStr">
        <is>
          <t>0</t>
        </is>
      </c>
      <c r="P1292" t="inlineStr">
        <is>
          <t>47162763</t>
        </is>
      </c>
      <c r="Q1292" t="inlineStr">
        <is>
          <t>76152370</t>
        </is>
      </c>
    </row>
    <row r="1293">
      <c r="A1293" t="inlineStr">
        <is>
          <t>4528</t>
        </is>
      </c>
      <c r="B1293" t="inlineStr">
        <is>
          <t>1745136</t>
        </is>
      </c>
      <c r="C1293" t="inlineStr">
        <is>
          <t>9784556</t>
        </is>
      </c>
      <c r="D1293" t="inlineStr">
        <is>
          <t>4582552</t>
        </is>
      </c>
      <c r="E1293" t="inlineStr">
        <is>
          <t>2814207</t>
        </is>
      </c>
      <c r="F1293" t="inlineStr">
        <is>
          <t>1830667</t>
        </is>
      </c>
      <c r="G1293" t="inlineStr">
        <is>
          <t>2223413</t>
        </is>
      </c>
      <c r="H1293" t="inlineStr">
        <is>
          <t>1079196</t>
        </is>
      </c>
      <c r="I1293" t="inlineStr">
        <is>
          <t>1074472</t>
        </is>
      </c>
      <c r="J1293" t="inlineStr">
        <is>
          <t>2363262</t>
        </is>
      </c>
      <c r="K1293" t="inlineStr">
        <is>
          <t>2348087</t>
        </is>
      </c>
      <c r="L1293" t="inlineStr">
        <is>
          <t>1855800</t>
        </is>
      </c>
      <c r="M1293" t="inlineStr">
        <is>
          <t>1509211</t>
        </is>
      </c>
      <c r="N1293" t="inlineStr">
        <is>
          <t>613800</t>
        </is>
      </c>
      <c r="O1293" t="inlineStr">
        <is>
          <t>944446</t>
        </is>
      </c>
      <c r="P1293" t="inlineStr">
        <is>
          <t>49396890</t>
        </is>
      </c>
      <c r="Q1293" t="inlineStr">
        <is>
          <t>84165695</t>
        </is>
      </c>
    </row>
    <row r="1294">
      <c r="A1294" t="inlineStr">
        <is>
          <t>4529</t>
        </is>
      </c>
      <c r="B1294" t="inlineStr">
        <is>
          <t>119570</t>
        </is>
      </c>
      <c r="C1294" t="inlineStr">
        <is>
          <t>5722734</t>
        </is>
      </c>
      <c r="D1294" t="inlineStr">
        <is>
          <t>4306479</t>
        </is>
      </c>
      <c r="E1294" t="inlineStr">
        <is>
          <t>2158175</t>
        </is>
      </c>
      <c r="F1294" t="inlineStr">
        <is>
          <t>2399068</t>
        </is>
      </c>
      <c r="G1294" t="inlineStr">
        <is>
          <t>2769151</t>
        </is>
      </c>
      <c r="H1294" t="inlineStr">
        <is>
          <t>1666710</t>
        </is>
      </c>
      <c r="I1294" t="inlineStr">
        <is>
          <t>1608228</t>
        </is>
      </c>
      <c r="J1294" t="inlineStr">
        <is>
          <t>5238418</t>
        </is>
      </c>
      <c r="K1294" t="inlineStr">
        <is>
          <t>5121391</t>
        </is>
      </c>
      <c r="L1294" t="inlineStr">
        <is>
          <t>3722000</t>
        </is>
      </c>
      <c r="M1294" t="inlineStr">
        <is>
          <t>2691782</t>
        </is>
      </c>
      <c r="N1294" t="inlineStr">
        <is>
          <t>1377000</t>
        </is>
      </c>
      <c r="O1294" t="inlineStr">
        <is>
          <t>0</t>
        </is>
      </c>
      <c r="P1294" t="inlineStr">
        <is>
          <t>45648390</t>
        </is>
      </c>
      <c r="Q1294" t="inlineStr">
        <is>
          <t>84549096</t>
        </is>
      </c>
    </row>
    <row r="1295">
      <c r="A1295" t="inlineStr">
        <is>
          <t>4530</t>
        </is>
      </c>
      <c r="B1295" t="inlineStr">
        <is>
          <t>340380</t>
        </is>
      </c>
      <c r="C1295" t="inlineStr">
        <is>
          <t>1088308</t>
        </is>
      </c>
      <c r="D1295" t="inlineStr">
        <is>
          <t>682155</t>
        </is>
      </c>
      <c r="E1295" t="inlineStr">
        <is>
          <t>427477</t>
        </is>
      </c>
      <c r="F1295" t="inlineStr">
        <is>
          <t>416142</t>
        </is>
      </c>
      <c r="G1295" t="inlineStr">
        <is>
          <t>823093</t>
        </is>
      </c>
      <c r="H1295" t="inlineStr">
        <is>
          <t>657367</t>
        </is>
      </c>
      <c r="I1295" t="inlineStr">
        <is>
          <t>593787</t>
        </is>
      </c>
      <c r="J1295" t="inlineStr">
        <is>
          <t>1923443</t>
        </is>
      </c>
      <c r="K1295" t="inlineStr">
        <is>
          <t>1444823</t>
        </is>
      </c>
      <c r="L1295" t="inlineStr">
        <is>
          <t>1802713</t>
        </is>
      </c>
      <c r="M1295" t="inlineStr">
        <is>
          <t>1091664</t>
        </is>
      </c>
      <c r="N1295" t="inlineStr">
        <is>
          <t>611684</t>
        </is>
      </c>
      <c r="O1295" t="inlineStr">
        <is>
          <t>815828</t>
        </is>
      </c>
      <c r="P1295" t="inlineStr">
        <is>
          <t>23076095</t>
        </is>
      </c>
      <c r="Q1295" t="inlineStr">
        <is>
          <t>35794959</t>
        </is>
      </c>
    </row>
    <row r="1296">
      <c r="A1296" t="inlineStr">
        <is>
          <t>4532</t>
        </is>
      </c>
      <c r="B1296" t="inlineStr">
        <is>
          <t>815118</t>
        </is>
      </c>
      <c r="C1296" t="inlineStr">
        <is>
          <t>22895756</t>
        </is>
      </c>
      <c r="D1296" t="inlineStr">
        <is>
          <t>16961887</t>
        </is>
      </c>
      <c r="E1296" t="inlineStr">
        <is>
          <t>9216429</t>
        </is>
      </c>
      <c r="F1296" t="inlineStr">
        <is>
          <t>9205459</t>
        </is>
      </c>
      <c r="G1296" t="inlineStr">
        <is>
          <t>10990633</t>
        </is>
      </c>
      <c r="H1296" t="inlineStr">
        <is>
          <t>7934023</t>
        </is>
      </c>
      <c r="I1296" t="inlineStr">
        <is>
          <t>6461236</t>
        </is>
      </c>
      <c r="J1296" t="inlineStr">
        <is>
          <t>23169419</t>
        </is>
      </c>
      <c r="K1296" t="inlineStr">
        <is>
          <t>21965918</t>
        </is>
      </c>
      <c r="L1296" t="inlineStr">
        <is>
          <t>18591114</t>
        </is>
      </c>
      <c r="M1296" t="inlineStr">
        <is>
          <t>11351762</t>
        </is>
      </c>
      <c r="N1296" t="inlineStr">
        <is>
          <t>4906688</t>
        </is>
      </c>
      <c r="O1296" t="inlineStr">
        <is>
          <t>9345181</t>
        </is>
      </c>
      <c r="P1296" t="inlineStr">
        <is>
          <t>321084482</t>
        </is>
      </c>
      <c r="Q1296" t="inlineStr">
        <is>
          <t>494895105</t>
        </is>
      </c>
    </row>
    <row r="1297">
      <c r="A1297" t="inlineStr">
        <is>
          <t>4533</t>
        </is>
      </c>
      <c r="B1297" t="inlineStr">
        <is>
          <t>759260</t>
        </is>
      </c>
      <c r="C1297" t="inlineStr">
        <is>
          <t>36657536</t>
        </is>
      </c>
      <c r="D1297" t="inlineStr">
        <is>
          <t>18902635</t>
        </is>
      </c>
      <c r="E1297" t="inlineStr">
        <is>
          <t>8281235</t>
        </is>
      </c>
      <c r="F1297" t="inlineStr">
        <is>
          <t>7551531</t>
        </is>
      </c>
      <c r="G1297" t="inlineStr">
        <is>
          <t>7731966</t>
        </is>
      </c>
      <c r="H1297" t="inlineStr">
        <is>
          <t>4369564</t>
        </is>
      </c>
      <c r="I1297" t="inlineStr">
        <is>
          <t>4686410</t>
        </is>
      </c>
      <c r="J1297" t="inlineStr">
        <is>
          <t>10382936</t>
        </is>
      </c>
      <c r="K1297" t="inlineStr">
        <is>
          <t>5895825</t>
        </is>
      </c>
      <c r="L1297" t="inlineStr">
        <is>
          <t>8056653</t>
        </is>
      </c>
      <c r="M1297" t="inlineStr">
        <is>
          <t>2346299</t>
        </is>
      </c>
      <c r="N1297" t="inlineStr">
        <is>
          <t>2707721</t>
        </is>
      </c>
      <c r="O1297" t="inlineStr">
        <is>
          <t>2619391</t>
        </is>
      </c>
      <c r="P1297" t="inlineStr">
        <is>
          <t>57485148</t>
        </is>
      </c>
      <c r="Q1297" t="inlineStr">
        <is>
          <t>178434110</t>
        </is>
      </c>
    </row>
    <row r="1298">
      <c r="A1298" t="inlineStr">
        <is>
          <t>4534</t>
        </is>
      </c>
      <c r="B1298" t="inlineStr">
        <is>
          <t>664218</t>
        </is>
      </c>
      <c r="C1298" t="inlineStr">
        <is>
          <t>10864328</t>
        </is>
      </c>
      <c r="D1298" t="inlineStr">
        <is>
          <t>6654158</t>
        </is>
      </c>
      <c r="E1298" t="inlineStr">
        <is>
          <t>3096369</t>
        </is>
      </c>
      <c r="F1298" t="inlineStr">
        <is>
          <t>3482456</t>
        </is>
      </c>
      <c r="G1298" t="inlineStr">
        <is>
          <t>3665045</t>
        </is>
      </c>
      <c r="H1298" t="inlineStr">
        <is>
          <t>2879435</t>
        </is>
      </c>
      <c r="I1298" t="inlineStr">
        <is>
          <t>2696881</t>
        </is>
      </c>
      <c r="J1298" t="inlineStr">
        <is>
          <t>6883037</t>
        </is>
      </c>
      <c r="K1298" t="inlineStr">
        <is>
          <t>4209250</t>
        </is>
      </c>
      <c r="L1298" t="inlineStr">
        <is>
          <t>6676979</t>
        </is>
      </c>
      <c r="M1298" t="inlineStr">
        <is>
          <t>4776324</t>
        </is>
      </c>
      <c r="N1298" t="inlineStr">
        <is>
          <t>1888656</t>
        </is>
      </c>
      <c r="O1298" t="inlineStr">
        <is>
          <t>2671196</t>
        </is>
      </c>
      <c r="P1298" t="inlineStr">
        <is>
          <t>25680616</t>
        </is>
      </c>
      <c r="Q1298" t="inlineStr">
        <is>
          <t>86788948</t>
        </is>
      </c>
    </row>
    <row r="1299">
      <c r="A1299" t="inlineStr">
        <is>
          <t>4535</t>
        </is>
      </c>
      <c r="B1299" t="inlineStr">
        <is>
          <t>109489</t>
        </is>
      </c>
      <c r="C1299" t="inlineStr">
        <is>
          <t>2129511</t>
        </is>
      </c>
      <c r="D1299" t="inlineStr">
        <is>
          <t>1331776</t>
        </is>
      </c>
      <c r="E1299" t="inlineStr">
        <is>
          <t>843399</t>
        </is>
      </c>
      <c r="F1299" t="inlineStr">
        <is>
          <t>889787</t>
        </is>
      </c>
      <c r="G1299" t="inlineStr">
        <is>
          <t>750284</t>
        </is>
      </c>
      <c r="H1299" t="inlineStr">
        <is>
          <t>561573</t>
        </is>
      </c>
      <c r="I1299" t="inlineStr">
        <is>
          <t>630033</t>
        </is>
      </c>
      <c r="J1299" t="inlineStr">
        <is>
          <t>2346431</t>
        </is>
      </c>
      <c r="K1299" t="inlineStr">
        <is>
          <t>3827158</t>
        </is>
      </c>
      <c r="L1299" t="inlineStr">
        <is>
          <t>4049583</t>
        </is>
      </c>
      <c r="M1299" t="inlineStr">
        <is>
          <t>1708000</t>
        </is>
      </c>
      <c r="N1299" t="inlineStr">
        <is>
          <t>2032152</t>
        </is>
      </c>
      <c r="O1299" t="inlineStr">
        <is>
          <t>1709300</t>
        </is>
      </c>
      <c r="P1299" t="inlineStr">
        <is>
          <t>52743264</t>
        </is>
      </c>
      <c r="Q1299" t="inlineStr">
        <is>
          <t>75661740</t>
        </is>
      </c>
    </row>
    <row r="1300">
      <c r="A1300" t="inlineStr">
        <is>
          <t>4536</t>
        </is>
      </c>
      <c r="B1300" t="inlineStr">
        <is>
          <t>409715</t>
        </is>
      </c>
      <c r="C1300" t="inlineStr">
        <is>
          <t>7024764</t>
        </is>
      </c>
      <c r="D1300" t="inlineStr">
        <is>
          <t>3271648</t>
        </is>
      </c>
      <c r="E1300" t="inlineStr">
        <is>
          <t>1867557</t>
        </is>
      </c>
      <c r="F1300" t="inlineStr">
        <is>
          <t>1738096</t>
        </is>
      </c>
      <c r="G1300" t="inlineStr">
        <is>
          <t>2193011</t>
        </is>
      </c>
      <c r="H1300" t="inlineStr">
        <is>
          <t>1381119</t>
        </is>
      </c>
      <c r="I1300" t="inlineStr">
        <is>
          <t>1403224</t>
        </is>
      </c>
      <c r="J1300" t="inlineStr">
        <is>
          <t>4021946</t>
        </is>
      </c>
      <c r="K1300" t="inlineStr">
        <is>
          <t>6211254</t>
        </is>
      </c>
      <c r="L1300" t="inlineStr">
        <is>
          <t>10532038</t>
        </is>
      </c>
      <c r="M1300" t="inlineStr">
        <is>
          <t>6461522</t>
        </is>
      </c>
      <c r="N1300" t="inlineStr">
        <is>
          <t>4306079</t>
        </is>
      </c>
      <c r="O1300" t="inlineStr">
        <is>
          <t>4475328</t>
        </is>
      </c>
      <c r="P1300" t="inlineStr">
        <is>
          <t>35522699</t>
        </is>
      </c>
      <c r="Q1300" t="inlineStr">
        <is>
          <t>90820000</t>
        </is>
      </c>
    </row>
    <row r="1301">
      <c r="A1301" t="inlineStr">
        <is>
          <t>4537</t>
        </is>
      </c>
      <c r="B1301" t="inlineStr">
        <is>
          <t>141852</t>
        </is>
      </c>
      <c r="C1301" t="inlineStr">
        <is>
          <t>2448496</t>
        </is>
      </c>
      <c r="D1301" t="inlineStr">
        <is>
          <t>1128880</t>
        </is>
      </c>
      <c r="E1301" t="inlineStr">
        <is>
          <t>830962</t>
        </is>
      </c>
      <c r="F1301" t="inlineStr">
        <is>
          <t>891025</t>
        </is>
      </c>
      <c r="G1301" t="inlineStr">
        <is>
          <t>1038640</t>
        </is>
      </c>
      <c r="H1301" t="inlineStr">
        <is>
          <t>675161</t>
        </is>
      </c>
      <c r="I1301" t="inlineStr">
        <is>
          <t>721775</t>
        </is>
      </c>
      <c r="J1301" t="inlineStr">
        <is>
          <t>1844542</t>
        </is>
      </c>
      <c r="K1301" t="inlineStr">
        <is>
          <t>1943701</t>
        </is>
      </c>
      <c r="L1301" t="inlineStr">
        <is>
          <t>2495298</t>
        </is>
      </c>
      <c r="M1301" t="inlineStr">
        <is>
          <t>969500</t>
        </is>
      </c>
      <c r="N1301" t="inlineStr">
        <is>
          <t>3002038</t>
        </is>
      </c>
      <c r="O1301" t="inlineStr">
        <is>
          <t>0</t>
        </is>
      </c>
      <c r="P1301" t="inlineStr">
        <is>
          <t>60708130</t>
        </is>
      </c>
      <c r="Q1301" t="inlineStr">
        <is>
          <t>78840000</t>
        </is>
      </c>
    </row>
    <row r="1302">
      <c r="A1302" t="inlineStr">
        <is>
          <t>4538</t>
        </is>
      </c>
      <c r="B1302" t="inlineStr">
        <is>
          <t>74547</t>
        </is>
      </c>
      <c r="C1302" t="inlineStr">
        <is>
          <t>1347708</t>
        </is>
      </c>
      <c r="D1302" t="inlineStr">
        <is>
          <t>814261</t>
        </is>
      </c>
      <c r="E1302" t="inlineStr">
        <is>
          <t>636600</t>
        </is>
      </c>
      <c r="F1302" t="inlineStr">
        <is>
          <t>547401</t>
        </is>
      </c>
      <c r="G1302" t="inlineStr">
        <is>
          <t>613977</t>
        </is>
      </c>
      <c r="H1302" t="inlineStr">
        <is>
          <t>514490</t>
        </is>
      </c>
      <c r="I1302" t="inlineStr">
        <is>
          <t>353117</t>
        </is>
      </c>
      <c r="J1302" t="inlineStr">
        <is>
          <t>1342274</t>
        </is>
      </c>
      <c r="K1302" t="inlineStr">
        <is>
          <t>2207328</t>
        </is>
      </c>
      <c r="L1302" t="inlineStr">
        <is>
          <t>2987374</t>
        </is>
      </c>
      <c r="M1302" t="inlineStr">
        <is>
          <t>1466732</t>
        </is>
      </c>
      <c r="N1302" t="inlineStr">
        <is>
          <t>2831702</t>
        </is>
      </c>
      <c r="O1302" t="inlineStr">
        <is>
          <t>964000</t>
        </is>
      </c>
      <c r="P1302" t="inlineStr">
        <is>
          <t>42768093</t>
        </is>
      </c>
      <c r="Q1302" t="inlineStr">
        <is>
          <t>59469604</t>
        </is>
      </c>
    </row>
    <row r="1303">
      <c r="A1303" t="inlineStr">
        <is>
          <t>4540</t>
        </is>
      </c>
      <c r="B1303" t="inlineStr">
        <is>
          <t>1102899</t>
        </is>
      </c>
      <c r="C1303" t="inlineStr">
        <is>
          <t>33694501</t>
        </is>
      </c>
      <c r="D1303" t="inlineStr">
        <is>
          <t>13380179</t>
        </is>
      </c>
      <c r="E1303" t="inlineStr">
        <is>
          <t>5325244</t>
        </is>
      </c>
      <c r="F1303" t="inlineStr">
        <is>
          <t>4518600</t>
        </is>
      </c>
      <c r="G1303" t="inlineStr">
        <is>
          <t>4180334</t>
        </is>
      </c>
      <c r="H1303" t="inlineStr">
        <is>
          <t>2749000</t>
        </is>
      </c>
      <c r="I1303" t="inlineStr">
        <is>
          <t>1912600</t>
        </is>
      </c>
      <c r="J1303" t="inlineStr">
        <is>
          <t>5624075</t>
        </is>
      </c>
      <c r="K1303" t="inlineStr">
        <is>
          <t>3873695</t>
        </is>
      </c>
      <c r="L1303" t="inlineStr">
        <is>
          <t>4023452</t>
        </is>
      </c>
      <c r="M1303" t="inlineStr">
        <is>
          <t>1163000</t>
        </is>
      </c>
      <c r="N1303" t="inlineStr">
        <is>
          <t>1283550</t>
        </is>
      </c>
      <c r="O1303" t="inlineStr">
        <is>
          <t>2937508</t>
        </is>
      </c>
      <c r="P1303" t="inlineStr">
        <is>
          <t>29418087</t>
        </is>
      </c>
      <c r="Q1303" t="inlineStr">
        <is>
          <t>115186724</t>
        </is>
      </c>
    </row>
    <row r="1304">
      <c r="A1304" t="inlineStr">
        <is>
          <t>4541</t>
        </is>
      </c>
      <c r="B1304" t="inlineStr">
        <is>
          <t>425193</t>
        </is>
      </c>
      <c r="C1304" t="inlineStr">
        <is>
          <t>12087318</t>
        </is>
      </c>
      <c r="D1304" t="inlineStr">
        <is>
          <t>5923270</t>
        </is>
      </c>
      <c r="E1304" t="inlineStr">
        <is>
          <t>2848312</t>
        </is>
      </c>
      <c r="F1304" t="inlineStr">
        <is>
          <t>2329677</t>
        </is>
      </c>
      <c r="G1304" t="inlineStr">
        <is>
          <t>3124933</t>
        </is>
      </c>
      <c r="H1304" t="inlineStr">
        <is>
          <t>1709971</t>
        </is>
      </c>
      <c r="I1304" t="inlineStr">
        <is>
          <t>1296929</t>
        </is>
      </c>
      <c r="J1304" t="inlineStr">
        <is>
          <t>4347886</t>
        </is>
      </c>
      <c r="K1304" t="inlineStr">
        <is>
          <t>3611686</t>
        </is>
      </c>
      <c r="L1304" t="inlineStr">
        <is>
          <t>4177295</t>
        </is>
      </c>
      <c r="M1304" t="inlineStr">
        <is>
          <t>2396867</t>
        </is>
      </c>
      <c r="N1304" t="inlineStr">
        <is>
          <t>2622673</t>
        </is>
      </c>
      <c r="O1304" t="inlineStr">
        <is>
          <t>2628896</t>
        </is>
      </c>
      <c r="P1304" t="inlineStr">
        <is>
          <t>18116162</t>
        </is>
      </c>
      <c r="Q1304" t="inlineStr">
        <is>
          <t>67647068</t>
        </is>
      </c>
    </row>
    <row r="1305">
      <c r="A1305" t="inlineStr">
        <is>
          <t>4542</t>
        </is>
      </c>
      <c r="B1305" t="inlineStr">
        <is>
          <t>519039</t>
        </is>
      </c>
      <c r="C1305" t="inlineStr">
        <is>
          <t>4784445</t>
        </is>
      </c>
      <c r="D1305" t="inlineStr">
        <is>
          <t>2254028</t>
        </is>
      </c>
      <c r="E1305" t="inlineStr">
        <is>
          <t>1058264</t>
        </is>
      </c>
      <c r="F1305" t="inlineStr">
        <is>
          <t>831953</t>
        </is>
      </c>
      <c r="G1305" t="inlineStr">
        <is>
          <t>930100</t>
        </is>
      </c>
      <c r="H1305" t="inlineStr">
        <is>
          <t>660527</t>
        </is>
      </c>
      <c r="I1305" t="inlineStr">
        <is>
          <t>505000</t>
        </is>
      </c>
      <c r="J1305" t="inlineStr">
        <is>
          <t>1267752</t>
        </is>
      </c>
      <c r="K1305" t="inlineStr">
        <is>
          <t>3025529</t>
        </is>
      </c>
      <c r="L1305" t="inlineStr">
        <is>
          <t>2905628</t>
        </is>
      </c>
      <c r="M1305" t="inlineStr">
        <is>
          <t>3649999</t>
        </is>
      </c>
      <c r="N1305" t="inlineStr">
        <is>
          <t>2157699</t>
        </is>
      </c>
      <c r="O1305" t="inlineStr">
        <is>
          <t>3816150</t>
        </is>
      </c>
      <c r="P1305" t="inlineStr">
        <is>
          <t>7416781</t>
        </is>
      </c>
      <c r="Q1305" t="inlineStr">
        <is>
          <t>35782894</t>
        </is>
      </c>
    </row>
    <row r="1306">
      <c r="A1306" t="inlineStr">
        <is>
          <t>4543</t>
        </is>
      </c>
      <c r="B1306" t="inlineStr">
        <is>
          <t>314288</t>
        </is>
      </c>
      <c r="C1306" t="inlineStr">
        <is>
          <t>9148786</t>
        </is>
      </c>
      <c r="D1306" t="inlineStr">
        <is>
          <t>4616408</t>
        </is>
      </c>
      <c r="E1306" t="inlineStr">
        <is>
          <t>3001689</t>
        </is>
      </c>
      <c r="F1306" t="inlineStr">
        <is>
          <t>1692460</t>
        </is>
      </c>
      <c r="G1306" t="inlineStr">
        <is>
          <t>2562771</t>
        </is>
      </c>
      <c r="H1306" t="inlineStr">
        <is>
          <t>1240050</t>
        </is>
      </c>
      <c r="I1306" t="inlineStr">
        <is>
          <t>1048049</t>
        </is>
      </c>
      <c r="J1306" t="inlineStr">
        <is>
          <t>3326845</t>
        </is>
      </c>
      <c r="K1306" t="inlineStr">
        <is>
          <t>2404568</t>
        </is>
      </c>
      <c r="L1306" t="inlineStr">
        <is>
          <t>2335551</t>
        </is>
      </c>
      <c r="M1306" t="inlineStr">
        <is>
          <t>1976050</t>
        </is>
      </c>
      <c r="N1306" t="inlineStr">
        <is>
          <t>0</t>
        </is>
      </c>
      <c r="O1306" t="inlineStr">
        <is>
          <t>1000000</t>
        </is>
      </c>
      <c r="P1306" t="inlineStr">
        <is>
          <t>28093400</t>
        </is>
      </c>
      <c r="Q1306" t="inlineStr">
        <is>
          <t>62760915</t>
        </is>
      </c>
    </row>
    <row r="1307">
      <c r="A1307" t="inlineStr">
        <is>
          <t>4544</t>
        </is>
      </c>
      <c r="B1307" t="inlineStr">
        <is>
          <t>19955</t>
        </is>
      </c>
      <c r="C1307" t="inlineStr">
        <is>
          <t>461134</t>
        </is>
      </c>
      <c r="D1307" t="inlineStr">
        <is>
          <t>662849</t>
        </is>
      </c>
      <c r="E1307" t="inlineStr">
        <is>
          <t>376787</t>
        </is>
      </c>
      <c r="F1307" t="inlineStr">
        <is>
          <t>696177</t>
        </is>
      </c>
      <c r="G1307" t="inlineStr">
        <is>
          <t>872541</t>
        </is>
      </c>
      <c r="H1307" t="inlineStr">
        <is>
          <t>1010573</t>
        </is>
      </c>
      <c r="I1307" t="inlineStr">
        <is>
          <t>455994</t>
        </is>
      </c>
      <c r="J1307" t="inlineStr">
        <is>
          <t>2902952</t>
        </is>
      </c>
      <c r="K1307" t="inlineStr">
        <is>
          <t>3335125</t>
        </is>
      </c>
      <c r="L1307" t="inlineStr">
        <is>
          <t>8789265</t>
        </is>
      </c>
      <c r="M1307" t="inlineStr">
        <is>
          <t>4475347</t>
        </is>
      </c>
      <c r="N1307" t="inlineStr">
        <is>
          <t>2015666</t>
        </is>
      </c>
      <c r="O1307" t="inlineStr">
        <is>
          <t>4148424</t>
        </is>
      </c>
      <c r="P1307" t="inlineStr">
        <is>
          <t>30067259</t>
        </is>
      </c>
      <c r="Q1307" t="inlineStr">
        <is>
          <t>60290048</t>
        </is>
      </c>
    </row>
    <row r="1308">
      <c r="A1308" t="inlineStr">
        <is>
          <t>4545</t>
        </is>
      </c>
      <c r="B1308" t="inlineStr">
        <is>
          <t>121844</t>
        </is>
      </c>
      <c r="C1308" t="inlineStr">
        <is>
          <t>4608647</t>
        </is>
      </c>
      <c r="D1308" t="inlineStr">
        <is>
          <t>2465589</t>
        </is>
      </c>
      <c r="E1308" t="inlineStr">
        <is>
          <t>1220355</t>
        </is>
      </c>
      <c r="F1308" t="inlineStr">
        <is>
          <t>1086379</t>
        </is>
      </c>
      <c r="G1308" t="inlineStr">
        <is>
          <t>1374167</t>
        </is>
      </c>
      <c r="H1308" t="inlineStr">
        <is>
          <t>1102333</t>
        </is>
      </c>
      <c r="I1308" t="inlineStr">
        <is>
          <t>841000</t>
        </is>
      </c>
      <c r="J1308" t="inlineStr">
        <is>
          <t>2979617</t>
        </is>
      </c>
      <c r="K1308" t="inlineStr">
        <is>
          <t>2558000</t>
        </is>
      </c>
      <c r="L1308" t="inlineStr">
        <is>
          <t>2896000</t>
        </is>
      </c>
      <c r="M1308" t="inlineStr">
        <is>
          <t>939047</t>
        </is>
      </c>
      <c r="N1308" t="inlineStr">
        <is>
          <t>788022</t>
        </is>
      </c>
      <c r="O1308" t="inlineStr">
        <is>
          <t>880000</t>
        </is>
      </c>
      <c r="P1308" t="inlineStr">
        <is>
          <t>53139000</t>
        </is>
      </c>
      <c r="Q1308" t="inlineStr">
        <is>
          <t>77000000</t>
        </is>
      </c>
    </row>
    <row r="1309">
      <c r="A1309" t="inlineStr">
        <is>
          <t>4546</t>
        </is>
      </c>
      <c r="B1309" t="inlineStr">
        <is>
          <t>35164</t>
        </is>
      </c>
      <c r="C1309" t="inlineStr">
        <is>
          <t>1006054</t>
        </is>
      </c>
      <c r="D1309" t="inlineStr">
        <is>
          <t>489267</t>
        </is>
      </c>
      <c r="E1309" t="inlineStr">
        <is>
          <t>351000</t>
        </is>
      </c>
      <c r="F1309" t="inlineStr">
        <is>
          <t>419454</t>
        </is>
      </c>
      <c r="G1309" t="inlineStr">
        <is>
          <t>598200</t>
        </is>
      </c>
      <c r="H1309" t="inlineStr">
        <is>
          <t>820937</t>
        </is>
      </c>
      <c r="I1309" t="inlineStr">
        <is>
          <t>357735</t>
        </is>
      </c>
      <c r="J1309" t="inlineStr">
        <is>
          <t>1488001</t>
        </is>
      </c>
      <c r="K1309" t="inlineStr">
        <is>
          <t>1806085</t>
        </is>
      </c>
      <c r="L1309" t="inlineStr">
        <is>
          <t>2557000</t>
        </is>
      </c>
      <c r="M1309" t="inlineStr">
        <is>
          <t>1165000</t>
        </is>
      </c>
      <c r="N1309" t="inlineStr">
        <is>
          <t>1453929</t>
        </is>
      </c>
      <c r="O1309" t="inlineStr">
        <is>
          <t>813460</t>
        </is>
      </c>
      <c r="P1309" t="inlineStr">
        <is>
          <t>20413759</t>
        </is>
      </c>
      <c r="Q1309" t="inlineStr">
        <is>
          <t>33775045</t>
        </is>
      </c>
    </row>
    <row r="1310">
      <c r="A1310" t="inlineStr">
        <is>
          <t>4547</t>
        </is>
      </c>
      <c r="B1310" t="inlineStr">
        <is>
          <t>22540</t>
        </is>
      </c>
      <c r="C1310" t="inlineStr">
        <is>
          <t>326645</t>
        </is>
      </c>
      <c r="D1310" t="inlineStr">
        <is>
          <t>274364</t>
        </is>
      </c>
      <c r="E1310" t="inlineStr">
        <is>
          <t>145442</t>
        </is>
      </c>
      <c r="F1310" t="inlineStr">
        <is>
          <t>170898</t>
        </is>
      </c>
      <c r="G1310" t="inlineStr">
        <is>
          <t>287447</t>
        </is>
      </c>
      <c r="H1310" t="inlineStr">
        <is>
          <t>273369</t>
        </is>
      </c>
      <c r="I1310" t="inlineStr">
        <is>
          <t>127410</t>
        </is>
      </c>
      <c r="J1310" t="inlineStr">
        <is>
          <t>518759</t>
        </is>
      </c>
      <c r="K1310" t="inlineStr">
        <is>
          <t>660500</t>
        </is>
      </c>
      <c r="L1310" t="inlineStr">
        <is>
          <t>749163</t>
        </is>
      </c>
      <c r="M1310" t="inlineStr">
        <is>
          <t>1513350</t>
        </is>
      </c>
      <c r="N1310" t="inlineStr">
        <is>
          <t>1387814</t>
        </is>
      </c>
      <c r="O1310" t="inlineStr">
        <is>
          <t>0</t>
        </is>
      </c>
      <c r="P1310" t="inlineStr">
        <is>
          <t>16891239</t>
        </is>
      </c>
      <c r="Q1310" t="inlineStr">
        <is>
          <t>23348940</t>
        </is>
      </c>
    </row>
    <row r="1311">
      <c r="A1311" t="inlineStr">
        <is>
          <t>4548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37500000</t>
        </is>
      </c>
      <c r="Q1311" t="inlineStr">
        <is>
          <t>37500000</t>
        </is>
      </c>
    </row>
    <row r="1312">
      <c r="A1312" t="inlineStr">
        <is>
          <t>4549</t>
        </is>
      </c>
      <c r="B1312" t="inlineStr">
        <is>
          <t>435349</t>
        </is>
      </c>
      <c r="C1312" t="inlineStr">
        <is>
          <t>6149890</t>
        </is>
      </c>
      <c r="D1312" t="inlineStr">
        <is>
          <t>2786366</t>
        </is>
      </c>
      <c r="E1312" t="inlineStr">
        <is>
          <t>1697802</t>
        </is>
      </c>
      <c r="F1312" t="inlineStr">
        <is>
          <t>1129855</t>
        </is>
      </c>
      <c r="G1312" t="inlineStr">
        <is>
          <t>1450506</t>
        </is>
      </c>
      <c r="H1312" t="inlineStr">
        <is>
          <t>811176</t>
        </is>
      </c>
      <c r="I1312" t="inlineStr">
        <is>
          <t>619856</t>
        </is>
      </c>
      <c r="J1312" t="inlineStr">
        <is>
          <t>2215097</t>
        </is>
      </c>
      <c r="K1312" t="inlineStr">
        <is>
          <t>1973531</t>
        </is>
      </c>
      <c r="L1312" t="inlineStr">
        <is>
          <t>2084736</t>
        </is>
      </c>
      <c r="M1312" t="inlineStr">
        <is>
          <t>1459372</t>
        </is>
      </c>
      <c r="N1312" t="inlineStr">
        <is>
          <t>702310</t>
        </is>
      </c>
      <c r="O1312" t="inlineStr">
        <is>
          <t>0</t>
        </is>
      </c>
      <c r="P1312" t="inlineStr">
        <is>
          <t>33486599</t>
        </is>
      </c>
      <c r="Q1312" t="inlineStr">
        <is>
          <t>57002445</t>
        </is>
      </c>
    </row>
    <row r="1313">
      <c r="A1313" t="inlineStr">
        <is>
          <t>4550</t>
        </is>
      </c>
      <c r="B1313" t="inlineStr">
        <is>
          <t>92166</t>
        </is>
      </c>
      <c r="C1313" t="inlineStr">
        <is>
          <t>3502287</t>
        </is>
      </c>
      <c r="D1313" t="inlineStr">
        <is>
          <t>1995524</t>
        </is>
      </c>
      <c r="E1313" t="inlineStr">
        <is>
          <t>983344</t>
        </is>
      </c>
      <c r="F1313" t="inlineStr">
        <is>
          <t>910647</t>
        </is>
      </c>
      <c r="G1313" t="inlineStr">
        <is>
          <t>813901</t>
        </is>
      </c>
      <c r="H1313" t="inlineStr">
        <is>
          <t>683717</t>
        </is>
      </c>
      <c r="I1313" t="inlineStr">
        <is>
          <t>610680</t>
        </is>
      </c>
      <c r="J1313" t="inlineStr">
        <is>
          <t>1961079</t>
        </is>
      </c>
      <c r="K1313" t="inlineStr">
        <is>
          <t>2364426</t>
        </is>
      </c>
      <c r="L1313" t="inlineStr">
        <is>
          <t>2617387</t>
        </is>
      </c>
      <c r="M1313" t="inlineStr">
        <is>
          <t>984305</t>
        </is>
      </c>
      <c r="N1313" t="inlineStr">
        <is>
          <t>0</t>
        </is>
      </c>
      <c r="O1313" t="inlineStr">
        <is>
          <t>1685648</t>
        </is>
      </c>
      <c r="P1313" t="inlineStr">
        <is>
          <t>18633672</t>
        </is>
      </c>
      <c r="Q1313" t="inlineStr">
        <is>
          <t>37838783</t>
        </is>
      </c>
    </row>
    <row r="1314">
      <c r="A1314" t="inlineStr">
        <is>
          <t>4551</t>
        </is>
      </c>
      <c r="B1314" t="inlineStr">
        <is>
          <t>382802</t>
        </is>
      </c>
      <c r="C1314" t="inlineStr">
        <is>
          <t>5906570</t>
        </is>
      </c>
      <c r="D1314" t="inlineStr">
        <is>
          <t>1836009</t>
        </is>
      </c>
      <c r="E1314" t="inlineStr">
        <is>
          <t>994517</t>
        </is>
      </c>
      <c r="F1314" t="inlineStr">
        <is>
          <t>1111540</t>
        </is>
      </c>
      <c r="G1314" t="inlineStr">
        <is>
          <t>1288803</t>
        </is>
      </c>
      <c r="H1314" t="inlineStr">
        <is>
          <t>855413</t>
        </is>
      </c>
      <c r="I1314" t="inlineStr">
        <is>
          <t>702412</t>
        </is>
      </c>
      <c r="J1314" t="inlineStr">
        <is>
          <t>1445200</t>
        </is>
      </c>
      <c r="K1314" t="inlineStr">
        <is>
          <t>3258374</t>
        </is>
      </c>
      <c r="L1314" t="inlineStr">
        <is>
          <t>5596790</t>
        </is>
      </c>
      <c r="M1314" t="inlineStr">
        <is>
          <t>7117744</t>
        </is>
      </c>
      <c r="N1314" t="inlineStr">
        <is>
          <t>1415000</t>
        </is>
      </c>
      <c r="O1314" t="inlineStr">
        <is>
          <t>2616000</t>
        </is>
      </c>
      <c r="P1314" t="inlineStr">
        <is>
          <t>80695324</t>
        </is>
      </c>
      <c r="Q1314" t="inlineStr">
        <is>
          <t>115222498</t>
        </is>
      </c>
    </row>
    <row r="1315">
      <c r="A1315" t="inlineStr">
        <is>
          <t>4552</t>
        </is>
      </c>
      <c r="B1315" t="inlineStr">
        <is>
          <t>284784</t>
        </is>
      </c>
      <c r="C1315" t="inlineStr">
        <is>
          <t>7800054</t>
        </is>
      </c>
      <c r="D1315" t="inlineStr">
        <is>
          <t>5742745</t>
        </is>
      </c>
      <c r="E1315" t="inlineStr">
        <is>
          <t>3847046</t>
        </is>
      </c>
      <c r="F1315" t="inlineStr">
        <is>
          <t>3079971</t>
        </is>
      </c>
      <c r="G1315" t="inlineStr">
        <is>
          <t>4464738</t>
        </is>
      </c>
      <c r="H1315" t="inlineStr">
        <is>
          <t>3282723</t>
        </is>
      </c>
      <c r="I1315" t="inlineStr">
        <is>
          <t>3075160</t>
        </is>
      </c>
      <c r="J1315" t="inlineStr">
        <is>
          <t>7845675</t>
        </is>
      </c>
      <c r="K1315" t="inlineStr">
        <is>
          <t>9337459</t>
        </is>
      </c>
      <c r="L1315" t="inlineStr">
        <is>
          <t>9179951</t>
        </is>
      </c>
      <c r="M1315" t="inlineStr">
        <is>
          <t>4575520</t>
        </is>
      </c>
      <c r="N1315" t="inlineStr">
        <is>
          <t>2115000</t>
        </is>
      </c>
      <c r="O1315" t="inlineStr">
        <is>
          <t>0</t>
        </is>
      </c>
      <c r="P1315" t="inlineStr">
        <is>
          <t>51369174</t>
        </is>
      </c>
      <c r="Q1315" t="inlineStr">
        <is>
          <t>116000000</t>
        </is>
      </c>
    </row>
    <row r="1316">
      <c r="A1316" t="inlineStr">
        <is>
          <t>4553</t>
        </is>
      </c>
      <c r="B1316" t="inlineStr">
        <is>
          <t>17004</t>
        </is>
      </c>
      <c r="C1316" t="inlineStr">
        <is>
          <t>392293</t>
        </is>
      </c>
      <c r="D1316" t="inlineStr">
        <is>
          <t>337759</t>
        </is>
      </c>
      <c r="E1316" t="inlineStr">
        <is>
          <t>290948</t>
        </is>
      </c>
      <c r="F1316" t="inlineStr">
        <is>
          <t>158297</t>
        </is>
      </c>
      <c r="G1316" t="inlineStr">
        <is>
          <t>265520</t>
        </is>
      </c>
      <c r="H1316" t="inlineStr">
        <is>
          <t>275999</t>
        </is>
      </c>
      <c r="I1316" t="inlineStr">
        <is>
          <t>307809</t>
        </is>
      </c>
      <c r="J1316" t="inlineStr">
        <is>
          <t>569325</t>
        </is>
      </c>
      <c r="K1316" t="inlineStr">
        <is>
          <t>913776</t>
        </is>
      </c>
      <c r="L1316" t="inlineStr">
        <is>
          <t>703788</t>
        </is>
      </c>
      <c r="M1316" t="inlineStr">
        <is>
          <t>1999988</t>
        </is>
      </c>
      <c r="N1316" t="inlineStr">
        <is>
          <t>1268367</t>
        </is>
      </c>
      <c r="O1316" t="inlineStr">
        <is>
          <t>0</t>
        </is>
      </c>
      <c r="P1316" t="inlineStr">
        <is>
          <t>25519127</t>
        </is>
      </c>
      <c r="Q1316" t="inlineStr">
        <is>
          <t>33020000</t>
        </is>
      </c>
    </row>
    <row r="1317">
      <c r="A1317" t="inlineStr">
        <is>
          <t>4554</t>
        </is>
      </c>
      <c r="B1317" t="inlineStr">
        <is>
          <t>141291</t>
        </is>
      </c>
      <c r="C1317" t="inlineStr">
        <is>
          <t>2215071</t>
        </is>
      </c>
      <c r="D1317" t="inlineStr">
        <is>
          <t>1421904</t>
        </is>
      </c>
      <c r="E1317" t="inlineStr">
        <is>
          <t>817439</t>
        </is>
      </c>
      <c r="F1317" t="inlineStr">
        <is>
          <t>587011</t>
        </is>
      </c>
      <c r="G1317" t="inlineStr">
        <is>
          <t>1003276</t>
        </is>
      </c>
      <c r="H1317" t="inlineStr">
        <is>
          <t>503931</t>
        </is>
      </c>
      <c r="I1317" t="inlineStr">
        <is>
          <t>679269</t>
        </is>
      </c>
      <c r="J1317" t="inlineStr">
        <is>
          <t>2072089</t>
        </is>
      </c>
      <c r="K1317" t="inlineStr">
        <is>
          <t>1539680</t>
        </is>
      </c>
      <c r="L1317" t="inlineStr">
        <is>
          <t>1607744</t>
        </is>
      </c>
      <c r="M1317" t="inlineStr">
        <is>
          <t>411338</t>
        </is>
      </c>
      <c r="N1317" t="inlineStr">
        <is>
          <t>0</t>
        </is>
      </c>
      <c r="O1317" t="inlineStr">
        <is>
          <t>0</t>
        </is>
      </c>
      <c r="P1317" t="inlineStr">
        <is>
          <t>17276541</t>
        </is>
      </c>
      <c r="Q1317" t="inlineStr">
        <is>
          <t>30276584</t>
        </is>
      </c>
    </row>
    <row r="1318">
      <c r="A1318" t="inlineStr">
        <is>
          <t>4555</t>
        </is>
      </c>
      <c r="B1318" t="inlineStr">
        <is>
          <t>140842</t>
        </is>
      </c>
      <c r="C1318" t="inlineStr">
        <is>
          <t>4744158</t>
        </is>
      </c>
      <c r="D1318" t="inlineStr">
        <is>
          <t>2331193</t>
        </is>
      </c>
      <c r="E1318" t="inlineStr">
        <is>
          <t>959337</t>
        </is>
      </c>
      <c r="F1318" t="inlineStr">
        <is>
          <t>958000</t>
        </is>
      </c>
      <c r="G1318" t="inlineStr">
        <is>
          <t>987387</t>
        </is>
      </c>
      <c r="H1318" t="inlineStr">
        <is>
          <t>1052816</t>
        </is>
      </c>
      <c r="I1318" t="inlineStr">
        <is>
          <t>697500</t>
        </is>
      </c>
      <c r="J1318" t="inlineStr">
        <is>
          <t>2660922</t>
        </is>
      </c>
      <c r="K1318" t="inlineStr">
        <is>
          <t>3474396</t>
        </is>
      </c>
      <c r="L1318" t="inlineStr">
        <is>
          <t>2619243</t>
        </is>
      </c>
      <c r="M1318" t="inlineStr">
        <is>
          <t>1954497</t>
        </is>
      </c>
      <c r="N1318" t="inlineStr">
        <is>
          <t>622000</t>
        </is>
      </c>
      <c r="O1318" t="inlineStr">
        <is>
          <t>824000</t>
        </is>
      </c>
      <c r="P1318" t="inlineStr">
        <is>
          <t>45961362</t>
        </is>
      </c>
      <c r="Q1318" t="inlineStr">
        <is>
          <t>69987653</t>
        </is>
      </c>
    </row>
    <row r="1319">
      <c r="A1319" t="inlineStr">
        <is>
          <t>4556</t>
        </is>
      </c>
      <c r="B1319" t="inlineStr">
        <is>
          <t>137138</t>
        </is>
      </c>
      <c r="C1319" t="inlineStr">
        <is>
          <t>2685536</t>
        </is>
      </c>
      <c r="D1319" t="inlineStr">
        <is>
          <t>1186566</t>
        </is>
      </c>
      <c r="E1319" t="inlineStr">
        <is>
          <t>659072</t>
        </is>
      </c>
      <c r="F1319" t="inlineStr">
        <is>
          <t>478207</t>
        </is>
      </c>
      <c r="G1319" t="inlineStr">
        <is>
          <t>771320</t>
        </is>
      </c>
      <c r="H1319" t="inlineStr">
        <is>
          <t>558620</t>
        </is>
      </c>
      <c r="I1319" t="inlineStr">
        <is>
          <t>508327</t>
        </is>
      </c>
      <c r="J1319" t="inlineStr">
        <is>
          <t>1505444</t>
        </is>
      </c>
      <c r="K1319" t="inlineStr">
        <is>
          <t>1120477</t>
        </is>
      </c>
      <c r="L1319" t="inlineStr">
        <is>
          <t>900858</t>
        </is>
      </c>
      <c r="M1319" t="inlineStr">
        <is>
          <t>0</t>
        </is>
      </c>
      <c r="N1319" t="inlineStr">
        <is>
          <t>0</t>
        </is>
      </c>
      <c r="O1319" t="inlineStr">
        <is>
          <t>1846335</t>
        </is>
      </c>
      <c r="P1319" t="inlineStr">
        <is>
          <t>29944940</t>
        </is>
      </c>
      <c r="Q1319" t="inlineStr">
        <is>
          <t>42302840</t>
        </is>
      </c>
    </row>
    <row r="1320">
      <c r="A1320" t="inlineStr">
        <is>
          <t>4557</t>
        </is>
      </c>
      <c r="B1320" t="inlineStr">
        <is>
          <t>181131</t>
        </is>
      </c>
      <c r="C1320" t="inlineStr">
        <is>
          <t>3215684</t>
        </is>
      </c>
      <c r="D1320" t="inlineStr">
        <is>
          <t>2286110</t>
        </is>
      </c>
      <c r="E1320" t="inlineStr">
        <is>
          <t>1633623</t>
        </is>
      </c>
      <c r="F1320" t="inlineStr">
        <is>
          <t>1209757</t>
        </is>
      </c>
      <c r="G1320" t="inlineStr">
        <is>
          <t>1508254</t>
        </is>
      </c>
      <c r="H1320" t="inlineStr">
        <is>
          <t>1367268</t>
        </is>
      </c>
      <c r="I1320" t="inlineStr">
        <is>
          <t>832726</t>
        </is>
      </c>
      <c r="J1320" t="inlineStr">
        <is>
          <t>4498813</t>
        </is>
      </c>
      <c r="K1320" t="inlineStr">
        <is>
          <t>4369075</t>
        </is>
      </c>
      <c r="L1320" t="inlineStr">
        <is>
          <t>6169842</t>
        </is>
      </c>
      <c r="M1320" t="inlineStr">
        <is>
          <t>2228526</t>
        </is>
      </c>
      <c r="N1320" t="inlineStr">
        <is>
          <t>3819855</t>
        </is>
      </c>
      <c r="O1320" t="inlineStr">
        <is>
          <t>1662670</t>
        </is>
      </c>
      <c r="P1320" t="inlineStr">
        <is>
          <t>12988506</t>
        </is>
      </c>
      <c r="Q1320" t="inlineStr">
        <is>
          <t>47971840</t>
        </is>
      </c>
    </row>
    <row r="1321">
      <c r="A1321" t="inlineStr">
        <is>
          <t>4558</t>
        </is>
      </c>
      <c r="B1321" t="inlineStr">
        <is>
          <t>31857</t>
        </is>
      </c>
      <c r="C1321" t="inlineStr">
        <is>
          <t>1794014</t>
        </is>
      </c>
      <c r="D1321" t="inlineStr">
        <is>
          <t>1284957</t>
        </is>
      </c>
      <c r="E1321" t="inlineStr">
        <is>
          <t>704876</t>
        </is>
      </c>
      <c r="F1321" t="inlineStr">
        <is>
          <t>642397</t>
        </is>
      </c>
      <c r="G1321" t="inlineStr">
        <is>
          <t>937156</t>
        </is>
      </c>
      <c r="H1321" t="inlineStr">
        <is>
          <t>490353</t>
        </is>
      </c>
      <c r="I1321" t="inlineStr">
        <is>
          <t>275000</t>
        </is>
      </c>
      <c r="J1321" t="inlineStr">
        <is>
          <t>1912086</t>
        </is>
      </c>
      <c r="K1321" t="inlineStr">
        <is>
          <t>1542139</t>
        </is>
      </c>
      <c r="L1321" t="inlineStr">
        <is>
          <t>3965446</t>
        </is>
      </c>
      <c r="M1321" t="inlineStr">
        <is>
          <t>5863320</t>
        </is>
      </c>
      <c r="N1321" t="inlineStr">
        <is>
          <t>3513340</t>
        </is>
      </c>
      <c r="O1321" t="inlineStr">
        <is>
          <t>997523</t>
        </is>
      </c>
      <c r="P1321" t="inlineStr">
        <is>
          <t>26045536</t>
        </is>
      </c>
      <c r="Q1321" t="inlineStr">
        <is>
          <t>50000000</t>
        </is>
      </c>
    </row>
    <row r="1322">
      <c r="A1322" t="inlineStr">
        <is>
          <t>4559</t>
        </is>
      </c>
      <c r="B1322" t="inlineStr">
        <is>
          <t>20420</t>
        </is>
      </c>
      <c r="C1322" t="inlineStr">
        <is>
          <t>702151</t>
        </is>
      </c>
      <c r="D1322" t="inlineStr">
        <is>
          <t>518481</t>
        </is>
      </c>
      <c r="E1322" t="inlineStr">
        <is>
          <t>364355</t>
        </is>
      </c>
      <c r="F1322" t="inlineStr">
        <is>
          <t>186884</t>
        </is>
      </c>
      <c r="G1322" t="inlineStr">
        <is>
          <t>521522</t>
        </is>
      </c>
      <c r="H1322" t="inlineStr">
        <is>
          <t>279253</t>
        </is>
      </c>
      <c r="I1322" t="inlineStr">
        <is>
          <t>439336</t>
        </is>
      </c>
      <c r="J1322" t="inlineStr">
        <is>
          <t>1310342</t>
        </is>
      </c>
      <c r="K1322" t="inlineStr">
        <is>
          <t>1481419</t>
        </is>
      </c>
      <c r="L1322" t="inlineStr">
        <is>
          <t>1450502</t>
        </is>
      </c>
      <c r="M1322" t="inlineStr">
        <is>
          <t>1501684</t>
        </is>
      </c>
      <c r="N1322" t="inlineStr">
        <is>
          <t>670049</t>
        </is>
      </c>
      <c r="O1322" t="inlineStr">
        <is>
          <t>2610252</t>
        </is>
      </c>
      <c r="P1322" t="inlineStr">
        <is>
          <t>47943350</t>
        </is>
      </c>
      <c r="Q1322" t="inlineStr">
        <is>
          <t>60000000</t>
        </is>
      </c>
    </row>
    <row r="1323">
      <c r="A1323" t="inlineStr">
        <is>
          <t>4560</t>
        </is>
      </c>
      <c r="B1323" t="inlineStr">
        <is>
          <t>27483</t>
        </is>
      </c>
      <c r="C1323" t="inlineStr">
        <is>
          <t>1475851</t>
        </is>
      </c>
      <c r="D1323" t="inlineStr">
        <is>
          <t>990282</t>
        </is>
      </c>
      <c r="E1323" t="inlineStr">
        <is>
          <t>375548</t>
        </is>
      </c>
      <c r="F1323" t="inlineStr">
        <is>
          <t>426601</t>
        </is>
      </c>
      <c r="G1323" t="inlineStr">
        <is>
          <t>669000</t>
        </is>
      </c>
      <c r="H1323" t="inlineStr">
        <is>
          <t>403157</t>
        </is>
      </c>
      <c r="I1323" t="inlineStr">
        <is>
          <t>518000</t>
        </is>
      </c>
      <c r="J1323" t="inlineStr">
        <is>
          <t>1180305</t>
        </is>
      </c>
      <c r="K1323" t="inlineStr">
        <is>
          <t>1438013</t>
        </is>
      </c>
      <c r="L1323" t="inlineStr">
        <is>
          <t>1966000</t>
        </is>
      </c>
      <c r="M1323" t="inlineStr">
        <is>
          <t>577000</t>
        </is>
      </c>
      <c r="N1323" t="inlineStr">
        <is>
          <t>735000</t>
        </is>
      </c>
      <c r="O1323" t="inlineStr">
        <is>
          <t>0</t>
        </is>
      </c>
      <c r="P1323" t="inlineStr">
        <is>
          <t>57315000</t>
        </is>
      </c>
      <c r="Q1323" t="inlineStr">
        <is>
          <t>68097240</t>
        </is>
      </c>
    </row>
    <row r="1324">
      <c r="A1324" t="inlineStr">
        <is>
          <t>4561</t>
        </is>
      </c>
      <c r="B1324" t="inlineStr">
        <is>
          <t>249345</t>
        </is>
      </c>
      <c r="C1324" t="inlineStr">
        <is>
          <t>9803012</t>
        </is>
      </c>
      <c r="D1324" t="inlineStr">
        <is>
          <t>4118863</t>
        </is>
      </c>
      <c r="E1324" t="inlineStr">
        <is>
          <t>1484443</t>
        </is>
      </c>
      <c r="F1324" t="inlineStr">
        <is>
          <t>1512825</t>
        </is>
      </c>
      <c r="G1324" t="inlineStr">
        <is>
          <t>1586419</t>
        </is>
      </c>
      <c r="H1324" t="inlineStr">
        <is>
          <t>680848</t>
        </is>
      </c>
      <c r="I1324" t="inlineStr">
        <is>
          <t>657000</t>
        </is>
      </c>
      <c r="J1324" t="inlineStr">
        <is>
          <t>2073965</t>
        </is>
      </c>
      <c r="K1324" t="inlineStr">
        <is>
          <t>818000</t>
        </is>
      </c>
      <c r="L1324" t="inlineStr">
        <is>
          <t>1373911</t>
        </is>
      </c>
      <c r="M1324" t="inlineStr">
        <is>
          <t>434540</t>
        </is>
      </c>
      <c r="N1324" t="inlineStr">
        <is>
          <t>765000</t>
        </is>
      </c>
      <c r="O1324" t="inlineStr">
        <is>
          <t>2424161</t>
        </is>
      </c>
      <c r="P1324" t="inlineStr">
        <is>
          <t>30539287</t>
        </is>
      </c>
      <c r="Q1324" t="inlineStr">
        <is>
          <t>58521619</t>
        </is>
      </c>
    </row>
    <row r="1325">
      <c r="A1325" t="inlineStr">
        <is>
          <t>4562</t>
        </is>
      </c>
      <c r="B1325" t="inlineStr">
        <is>
          <t>257689</t>
        </is>
      </c>
      <c r="C1325" t="inlineStr">
        <is>
          <t>16506059</t>
        </is>
      </c>
      <c r="D1325" t="inlineStr">
        <is>
          <t>7650273</t>
        </is>
      </c>
      <c r="E1325" t="inlineStr">
        <is>
          <t>2894845</t>
        </is>
      </c>
      <c r="F1325" t="inlineStr">
        <is>
          <t>2642870</t>
        </is>
      </c>
      <c r="G1325" t="inlineStr">
        <is>
          <t>2243543</t>
        </is>
      </c>
      <c r="H1325" t="inlineStr">
        <is>
          <t>1569022</t>
        </is>
      </c>
      <c r="I1325" t="inlineStr">
        <is>
          <t>969029</t>
        </is>
      </c>
      <c r="J1325" t="inlineStr">
        <is>
          <t>2414204</t>
        </is>
      </c>
      <c r="K1325" t="inlineStr">
        <is>
          <t>1711818</t>
        </is>
      </c>
      <c r="L1325" t="inlineStr">
        <is>
          <t>2520196</t>
        </is>
      </c>
      <c r="M1325" t="inlineStr">
        <is>
          <t>1581214</t>
        </is>
      </c>
      <c r="N1325" t="inlineStr">
        <is>
          <t>0</t>
        </is>
      </c>
      <c r="O1325" t="inlineStr">
        <is>
          <t>877000</t>
        </is>
      </c>
      <c r="P1325" t="inlineStr">
        <is>
          <t>43708238</t>
        </is>
      </c>
      <c r="Q1325" t="inlineStr">
        <is>
          <t>87546000</t>
        </is>
      </c>
    </row>
    <row r="1326">
      <c r="A1326" t="inlineStr">
        <is>
          <t>4563</t>
        </is>
      </c>
      <c r="B1326" t="inlineStr">
        <is>
          <t>228933</t>
        </is>
      </c>
      <c r="C1326" t="inlineStr">
        <is>
          <t>7851223</t>
        </is>
      </c>
      <c r="D1326" t="inlineStr">
        <is>
          <t>3254058</t>
        </is>
      </c>
      <c r="E1326" t="inlineStr">
        <is>
          <t>1675646</t>
        </is>
      </c>
      <c r="F1326" t="inlineStr">
        <is>
          <t>1292942</t>
        </is>
      </c>
      <c r="G1326" t="inlineStr">
        <is>
          <t>1386530</t>
        </is>
      </c>
      <c r="H1326" t="inlineStr">
        <is>
          <t>1140170</t>
        </is>
      </c>
      <c r="I1326" t="inlineStr">
        <is>
          <t>910006</t>
        </is>
      </c>
      <c r="J1326" t="inlineStr">
        <is>
          <t>2475000</t>
        </is>
      </c>
      <c r="K1326" t="inlineStr">
        <is>
          <t>2925161</t>
        </is>
      </c>
      <c r="L1326" t="inlineStr">
        <is>
          <t>1984509</t>
        </is>
      </c>
      <c r="M1326" t="inlineStr">
        <is>
          <t>988257</t>
        </is>
      </c>
      <c r="N1326" t="inlineStr">
        <is>
          <t>619062</t>
        </is>
      </c>
      <c r="O1326" t="inlineStr">
        <is>
          <t>962014</t>
        </is>
      </c>
      <c r="P1326" t="inlineStr">
        <is>
          <t>27256489</t>
        </is>
      </c>
      <c r="Q1326" t="inlineStr">
        <is>
          <t>54950000</t>
        </is>
      </c>
    </row>
    <row r="1327">
      <c r="A1327" t="inlineStr">
        <is>
          <t>4564</t>
        </is>
      </c>
      <c r="B1327" t="inlineStr">
        <is>
          <t>1821524</t>
        </is>
      </c>
      <c r="C1327" t="inlineStr">
        <is>
          <t>29671321</t>
        </is>
      </c>
      <c r="D1327" t="inlineStr">
        <is>
          <t>18202921</t>
        </is>
      </c>
      <c r="E1327" t="inlineStr">
        <is>
          <t>9287435</t>
        </is>
      </c>
      <c r="F1327" t="inlineStr">
        <is>
          <t>9321602</t>
        </is>
      </c>
      <c r="G1327" t="inlineStr">
        <is>
          <t>9616432</t>
        </is>
      </c>
      <c r="H1327" t="inlineStr">
        <is>
          <t>7330647</t>
        </is>
      </c>
      <c r="I1327" t="inlineStr">
        <is>
          <t>6397565</t>
        </is>
      </c>
      <c r="J1327" t="inlineStr">
        <is>
          <t>16513382</t>
        </is>
      </c>
      <c r="K1327" t="inlineStr">
        <is>
          <t>16880239</t>
        </is>
      </c>
      <c r="L1327" t="inlineStr">
        <is>
          <t>14560245</t>
        </is>
      </c>
      <c r="M1327" t="inlineStr">
        <is>
          <t>6494111</t>
        </is>
      </c>
      <c r="N1327" t="inlineStr">
        <is>
          <t>4154675</t>
        </is>
      </c>
      <c r="O1327" t="inlineStr">
        <is>
          <t>4317646</t>
        </is>
      </c>
      <c r="P1327" t="inlineStr">
        <is>
          <t>78218558</t>
        </is>
      </c>
      <c r="Q1327" t="inlineStr">
        <is>
          <t>232788303</t>
        </is>
      </c>
    </row>
    <row r="1328">
      <c r="A1328" t="inlineStr">
        <is>
          <t>4565</t>
        </is>
      </c>
      <c r="B1328" t="inlineStr">
        <is>
          <t>44816</t>
        </is>
      </c>
      <c r="C1328" t="inlineStr">
        <is>
          <t>829856</t>
        </is>
      </c>
      <c r="D1328" t="inlineStr">
        <is>
          <t>598001</t>
        </is>
      </c>
      <c r="E1328" t="inlineStr">
        <is>
          <t>271003</t>
        </is>
      </c>
      <c r="F1328" t="inlineStr">
        <is>
          <t>375869</t>
        </is>
      </c>
      <c r="G1328" t="inlineStr">
        <is>
          <t>665685</t>
        </is>
      </c>
      <c r="H1328" t="inlineStr">
        <is>
          <t>535548</t>
        </is>
      </c>
      <c r="I1328" t="inlineStr">
        <is>
          <t>496227</t>
        </is>
      </c>
      <c r="J1328" t="inlineStr">
        <is>
          <t>1965823</t>
        </is>
      </c>
      <c r="K1328" t="inlineStr">
        <is>
          <t>2666370</t>
        </is>
      </c>
      <c r="L1328" t="inlineStr">
        <is>
          <t>3949919</t>
        </is>
      </c>
      <c r="M1328" t="inlineStr">
        <is>
          <t>1957161</t>
        </is>
      </c>
      <c r="N1328" t="inlineStr">
        <is>
          <t>2729420</t>
        </is>
      </c>
      <c r="O1328" t="inlineStr">
        <is>
          <t>3872970</t>
        </is>
      </c>
      <c r="P1328" t="inlineStr">
        <is>
          <t>40781332</t>
        </is>
      </c>
      <c r="Q1328" t="inlineStr">
        <is>
          <t>61740000</t>
        </is>
      </c>
    </row>
    <row r="1329">
      <c r="A1329" t="inlineStr">
        <is>
          <t>4566</t>
        </is>
      </c>
      <c r="B1329" t="inlineStr">
        <is>
          <t>485005</t>
        </is>
      </c>
      <c r="C1329" t="inlineStr">
        <is>
          <t>18852833</t>
        </is>
      </c>
      <c r="D1329" t="inlineStr">
        <is>
          <t>7147170</t>
        </is>
      </c>
      <c r="E1329" t="inlineStr">
        <is>
          <t>3372853</t>
        </is>
      </c>
      <c r="F1329" t="inlineStr">
        <is>
          <t>3196499</t>
        </is>
      </c>
      <c r="G1329" t="inlineStr">
        <is>
          <t>3269703</t>
        </is>
      </c>
      <c r="H1329" t="inlineStr">
        <is>
          <t>1884975</t>
        </is>
      </c>
      <c r="I1329" t="inlineStr">
        <is>
          <t>2016376</t>
        </is>
      </c>
      <c r="J1329" t="inlineStr">
        <is>
          <t>3041070</t>
        </is>
      </c>
      <c r="K1329" t="inlineStr">
        <is>
          <t>3705236</t>
        </is>
      </c>
      <c r="L1329" t="inlineStr">
        <is>
          <t>4273377</t>
        </is>
      </c>
      <c r="M1329" t="inlineStr">
        <is>
          <t>2223092</t>
        </is>
      </c>
      <c r="N1329" t="inlineStr">
        <is>
          <t>2765991</t>
        </is>
      </c>
      <c r="O1329" t="inlineStr">
        <is>
          <t>971441</t>
        </is>
      </c>
      <c r="P1329" t="inlineStr">
        <is>
          <t>53183541</t>
        </is>
      </c>
      <c r="Q1329" t="inlineStr">
        <is>
          <t>110389162</t>
        </is>
      </c>
    </row>
    <row r="1330">
      <c r="A1330" t="inlineStr">
        <is>
          <t>4568</t>
        </is>
      </c>
      <c r="B1330" t="inlineStr">
        <is>
          <t>50860</t>
        </is>
      </c>
      <c r="C1330" t="inlineStr">
        <is>
          <t>1390298</t>
        </is>
      </c>
      <c r="D1330" t="inlineStr">
        <is>
          <t>906792</t>
        </is>
      </c>
      <c r="E1330" t="inlineStr">
        <is>
          <t>552791</t>
        </is>
      </c>
      <c r="F1330" t="inlineStr">
        <is>
          <t>437728</t>
        </is>
      </c>
      <c r="G1330" t="inlineStr">
        <is>
          <t>721639</t>
        </is>
      </c>
      <c r="H1330" t="inlineStr">
        <is>
          <t>798783</t>
        </is>
      </c>
      <c r="I1330" t="inlineStr">
        <is>
          <t>362191</t>
        </is>
      </c>
      <c r="J1330" t="inlineStr">
        <is>
          <t>1350228</t>
        </is>
      </c>
      <c r="K1330" t="inlineStr">
        <is>
          <t>1467054</t>
        </is>
      </c>
      <c r="L1330" t="inlineStr">
        <is>
          <t>2075350</t>
        </is>
      </c>
      <c r="M1330" t="inlineStr">
        <is>
          <t>2062733</t>
        </is>
      </c>
      <c r="N1330" t="inlineStr">
        <is>
          <t>0</t>
        </is>
      </c>
      <c r="O1330" t="inlineStr">
        <is>
          <t>0</t>
        </is>
      </c>
      <c r="P1330" t="inlineStr">
        <is>
          <t>19868678</t>
        </is>
      </c>
      <c r="Q1330" t="inlineStr">
        <is>
          <t>32045125</t>
        </is>
      </c>
    </row>
    <row r="1331">
      <c r="A1331" t="inlineStr">
        <is>
          <t>4569</t>
        </is>
      </c>
      <c r="B1331" t="inlineStr">
        <is>
          <t>83821</t>
        </is>
      </c>
      <c r="C1331" t="inlineStr">
        <is>
          <t>1643689</t>
        </is>
      </c>
      <c r="D1331" t="inlineStr">
        <is>
          <t>540549</t>
        </is>
      </c>
      <c r="E1331" t="inlineStr">
        <is>
          <t>391316</t>
        </is>
      </c>
      <c r="F1331" t="inlineStr">
        <is>
          <t>330966</t>
        </is>
      </c>
      <c r="G1331" t="inlineStr">
        <is>
          <t>503703</t>
        </is>
      </c>
      <c r="H1331" t="inlineStr">
        <is>
          <t>168269</t>
        </is>
      </c>
      <c r="I1331" t="inlineStr">
        <is>
          <t>300200</t>
        </is>
      </c>
      <c r="J1331" t="inlineStr">
        <is>
          <t>610000</t>
        </is>
      </c>
      <c r="K1331" t="inlineStr">
        <is>
          <t>1511320</t>
        </is>
      </c>
      <c r="L1331" t="inlineStr">
        <is>
          <t>4851294</t>
        </is>
      </c>
      <c r="M1331" t="inlineStr">
        <is>
          <t>543400</t>
        </is>
      </c>
      <c r="N1331" t="inlineStr">
        <is>
          <t>2193632</t>
        </is>
      </c>
      <c r="O1331" t="inlineStr">
        <is>
          <t>904200</t>
        </is>
      </c>
      <c r="P1331" t="inlineStr">
        <is>
          <t>16023641</t>
        </is>
      </c>
      <c r="Q1331" t="inlineStr">
        <is>
          <t>30600000</t>
        </is>
      </c>
    </row>
    <row r="1332">
      <c r="A1332" t="inlineStr">
        <is>
          <t>4570</t>
        </is>
      </c>
      <c r="B1332" t="inlineStr">
        <is>
          <t>2425</t>
        </is>
      </c>
      <c r="C1332" t="inlineStr">
        <is>
          <t>131300</t>
        </is>
      </c>
      <c r="D1332" t="inlineStr">
        <is>
          <t>124600</t>
        </is>
      </c>
      <c r="E1332" t="inlineStr">
        <is>
          <t>95133</t>
        </is>
      </c>
      <c r="F1332" t="inlineStr">
        <is>
          <t>88000</t>
        </is>
      </c>
      <c r="G1332" t="inlineStr">
        <is>
          <t>129000</t>
        </is>
      </c>
      <c r="H1332" t="inlineStr">
        <is>
          <t>111025</t>
        </is>
      </c>
      <c r="I1332" t="inlineStr">
        <is>
          <t>387552</t>
        </is>
      </c>
      <c r="J1332" t="inlineStr">
        <is>
          <t>390000</t>
        </is>
      </c>
      <c r="K1332" t="inlineStr">
        <is>
          <t>705000</t>
        </is>
      </c>
      <c r="L1332" t="inlineStr">
        <is>
          <t>0</t>
        </is>
      </c>
      <c r="M1332" t="inlineStr">
        <is>
          <t>500000</t>
        </is>
      </c>
      <c r="N1332" t="inlineStr">
        <is>
          <t>0</t>
        </is>
      </c>
      <c r="O1332" t="inlineStr">
        <is>
          <t>2689151</t>
        </is>
      </c>
      <c r="P1332" t="inlineStr">
        <is>
          <t>38646814</t>
        </is>
      </c>
      <c r="Q1332" t="inlineStr">
        <is>
          <t>44000000</t>
        </is>
      </c>
    </row>
    <row r="1333">
      <c r="A1333" t="inlineStr">
        <is>
          <t>4571</t>
        </is>
      </c>
      <c r="B1333" t="inlineStr">
        <is>
          <t>427566</t>
        </is>
      </c>
      <c r="C1333" t="inlineStr">
        <is>
          <t>5998360</t>
        </is>
      </c>
      <c r="D1333" t="inlineStr">
        <is>
          <t>2183334</t>
        </is>
      </c>
      <c r="E1333" t="inlineStr">
        <is>
          <t>1188235</t>
        </is>
      </c>
      <c r="F1333" t="inlineStr">
        <is>
          <t>827359</t>
        </is>
      </c>
      <c r="G1333" t="inlineStr">
        <is>
          <t>910062</t>
        </is>
      </c>
      <c r="H1333" t="inlineStr">
        <is>
          <t>715833</t>
        </is>
      </c>
      <c r="I1333" t="inlineStr">
        <is>
          <t>515113</t>
        </is>
      </c>
      <c r="J1333" t="inlineStr">
        <is>
          <t>1667552</t>
        </is>
      </c>
      <c r="K1333" t="inlineStr">
        <is>
          <t>1555163</t>
        </is>
      </c>
      <c r="L1333" t="inlineStr">
        <is>
          <t>2031642</t>
        </is>
      </c>
      <c r="M1333" t="inlineStr">
        <is>
          <t>2664811</t>
        </is>
      </c>
      <c r="N1333" t="inlineStr">
        <is>
          <t>2799872</t>
        </is>
      </c>
      <c r="O1333" t="inlineStr">
        <is>
          <t>0</t>
        </is>
      </c>
      <c r="P1333" t="inlineStr">
        <is>
          <t>29532213</t>
        </is>
      </c>
      <c r="Q1333" t="inlineStr">
        <is>
          <t>53017115</t>
        </is>
      </c>
    </row>
    <row r="1334">
      <c r="A1334" t="inlineStr">
        <is>
          <t>4572</t>
        </is>
      </c>
      <c r="B1334" t="inlineStr">
        <is>
          <t>182434</t>
        </is>
      </c>
      <c r="C1334" t="inlineStr">
        <is>
          <t>2468967</t>
        </is>
      </c>
      <c r="D1334" t="inlineStr">
        <is>
          <t>1035797</t>
        </is>
      </c>
      <c r="E1334" t="inlineStr">
        <is>
          <t>637373</t>
        </is>
      </c>
      <c r="F1334" t="inlineStr">
        <is>
          <t>607201</t>
        </is>
      </c>
      <c r="G1334" t="inlineStr">
        <is>
          <t>790969</t>
        </is>
      </c>
      <c r="H1334" t="inlineStr">
        <is>
          <t>716305</t>
        </is>
      </c>
      <c r="I1334" t="inlineStr">
        <is>
          <t>412011</t>
        </is>
      </c>
      <c r="J1334" t="inlineStr">
        <is>
          <t>2389719</t>
        </is>
      </c>
      <c r="K1334" t="inlineStr">
        <is>
          <t>1752034</t>
        </is>
      </c>
      <c r="L1334" t="inlineStr">
        <is>
          <t>3341489</t>
        </is>
      </c>
      <c r="M1334" t="inlineStr">
        <is>
          <t>916776</t>
        </is>
      </c>
      <c r="N1334" t="inlineStr">
        <is>
          <t>0</t>
        </is>
      </c>
      <c r="O1334" t="inlineStr">
        <is>
          <t>0</t>
        </is>
      </c>
      <c r="P1334" t="inlineStr">
        <is>
          <t>24767604</t>
        </is>
      </c>
      <c r="Q1334" t="inlineStr">
        <is>
          <t>40018679</t>
        </is>
      </c>
    </row>
    <row r="1335">
      <c r="A1335" t="inlineStr">
        <is>
          <t>4573</t>
        </is>
      </c>
      <c r="B1335" t="inlineStr">
        <is>
          <t>964961</t>
        </is>
      </c>
      <c r="C1335" t="inlineStr">
        <is>
          <t>5266121</t>
        </is>
      </c>
      <c r="D1335" t="inlineStr">
        <is>
          <t>2322951</t>
        </is>
      </c>
      <c r="E1335" t="inlineStr">
        <is>
          <t>1481699</t>
        </is>
      </c>
      <c r="F1335" t="inlineStr">
        <is>
          <t>1275408</t>
        </is>
      </c>
      <c r="G1335" t="inlineStr">
        <is>
          <t>1811898</t>
        </is>
      </c>
      <c r="H1335" t="inlineStr">
        <is>
          <t>1102400</t>
        </is>
      </c>
      <c r="I1335" t="inlineStr">
        <is>
          <t>1045935</t>
        </is>
      </c>
      <c r="J1335" t="inlineStr">
        <is>
          <t>3584346</t>
        </is>
      </c>
      <c r="K1335" t="inlineStr">
        <is>
          <t>4125618</t>
        </is>
      </c>
      <c r="L1335" t="inlineStr">
        <is>
          <t>3268374</t>
        </is>
      </c>
      <c r="M1335" t="inlineStr">
        <is>
          <t>3515111</t>
        </is>
      </c>
      <c r="N1335" t="inlineStr">
        <is>
          <t>0</t>
        </is>
      </c>
      <c r="O1335" t="inlineStr">
        <is>
          <t>2816714</t>
        </is>
      </c>
      <c r="P1335" t="inlineStr">
        <is>
          <t>13115044</t>
        </is>
      </c>
      <c r="Q1335" t="inlineStr">
        <is>
          <t>45696580</t>
        </is>
      </c>
    </row>
    <row r="1336">
      <c r="A1336" t="inlineStr">
        <is>
          <t>4575</t>
        </is>
      </c>
      <c r="B1336" t="inlineStr">
        <is>
          <t>26371</t>
        </is>
      </c>
      <c r="C1336" t="inlineStr">
        <is>
          <t>673377</t>
        </is>
      </c>
      <c r="D1336" t="inlineStr">
        <is>
          <t>486639</t>
        </is>
      </c>
      <c r="E1336" t="inlineStr">
        <is>
          <t>428141</t>
        </is>
      </c>
      <c r="F1336" t="inlineStr">
        <is>
          <t>402503</t>
        </is>
      </c>
      <c r="G1336" t="inlineStr">
        <is>
          <t>498728</t>
        </is>
      </c>
      <c r="H1336" t="inlineStr">
        <is>
          <t>417120</t>
        </is>
      </c>
      <c r="I1336" t="inlineStr">
        <is>
          <t>365470</t>
        </is>
      </c>
      <c r="J1336" t="inlineStr">
        <is>
          <t>1795832</t>
        </is>
      </c>
      <c r="K1336" t="inlineStr">
        <is>
          <t>3409597</t>
        </is>
      </c>
      <c r="L1336" t="inlineStr">
        <is>
          <t>3406934</t>
        </is>
      </c>
      <c r="M1336" t="inlineStr">
        <is>
          <t>1531867</t>
        </is>
      </c>
      <c r="N1336" t="inlineStr">
        <is>
          <t>3500000</t>
        </is>
      </c>
      <c r="O1336" t="inlineStr">
        <is>
          <t>890500</t>
        </is>
      </c>
      <c r="P1336" t="inlineStr">
        <is>
          <t>20835421</t>
        </is>
      </c>
      <c r="Q1336" t="inlineStr">
        <is>
          <t>38668500</t>
        </is>
      </c>
    </row>
    <row r="1337">
      <c r="A1337" t="inlineStr">
        <is>
          <t>4576</t>
        </is>
      </c>
      <c r="B1337" t="inlineStr">
        <is>
          <t>1508526</t>
        </is>
      </c>
      <c r="C1337" t="inlineStr">
        <is>
          <t>14809713</t>
        </is>
      </c>
      <c r="D1337" t="inlineStr">
        <is>
          <t>3948768</t>
        </is>
      </c>
      <c r="E1337" t="inlineStr">
        <is>
          <t>1856550</t>
        </is>
      </c>
      <c r="F1337" t="inlineStr">
        <is>
          <t>1711618</t>
        </is>
      </c>
      <c r="G1337" t="inlineStr">
        <is>
          <t>1631946</t>
        </is>
      </c>
      <c r="H1337" t="inlineStr">
        <is>
          <t>1157277</t>
        </is>
      </c>
      <c r="I1337" t="inlineStr">
        <is>
          <t>1065660</t>
        </is>
      </c>
      <c r="J1337" t="inlineStr">
        <is>
          <t>3374690</t>
        </is>
      </c>
      <c r="K1337" t="inlineStr">
        <is>
          <t>4424776</t>
        </is>
      </c>
      <c r="L1337" t="inlineStr">
        <is>
          <t>4521769</t>
        </is>
      </c>
      <c r="M1337" t="inlineStr">
        <is>
          <t>3061091</t>
        </is>
      </c>
      <c r="N1337" t="inlineStr">
        <is>
          <t>1872393</t>
        </is>
      </c>
      <c r="O1337" t="inlineStr">
        <is>
          <t>3658707</t>
        </is>
      </c>
      <c r="P1337" t="inlineStr">
        <is>
          <t>71198364</t>
        </is>
      </c>
      <c r="Q1337" t="inlineStr">
        <is>
          <t>119801848</t>
        </is>
      </c>
    </row>
    <row r="1338">
      <c r="A1338" t="inlineStr">
        <is>
          <t>4577</t>
        </is>
      </c>
      <c r="B1338" t="inlineStr">
        <is>
          <t>394709</t>
        </is>
      </c>
      <c r="C1338" t="inlineStr">
        <is>
          <t>8107846</t>
        </is>
      </c>
      <c r="D1338" t="inlineStr">
        <is>
          <t>2621173</t>
        </is>
      </c>
      <c r="E1338" t="inlineStr">
        <is>
          <t>1106606</t>
        </is>
      </c>
      <c r="F1338" t="inlineStr">
        <is>
          <t>901124</t>
        </is>
      </c>
      <c r="G1338" t="inlineStr">
        <is>
          <t>1131682</t>
        </is>
      </c>
      <c r="H1338" t="inlineStr">
        <is>
          <t>555249</t>
        </is>
      </c>
      <c r="I1338" t="inlineStr">
        <is>
          <t>685885</t>
        </is>
      </c>
      <c r="J1338" t="inlineStr">
        <is>
          <t>1180034</t>
        </is>
      </c>
      <c r="K1338" t="inlineStr">
        <is>
          <t>1147489</t>
        </is>
      </c>
      <c r="L1338" t="inlineStr">
        <is>
          <t>909000</t>
        </is>
      </c>
      <c r="M1338" t="inlineStr">
        <is>
          <t>1000000</t>
        </is>
      </c>
      <c r="N1338" t="inlineStr">
        <is>
          <t>2004512</t>
        </is>
      </c>
      <c r="O1338" t="inlineStr">
        <is>
          <t>0</t>
        </is>
      </c>
      <c r="P1338" t="inlineStr">
        <is>
          <t>27392689</t>
        </is>
      </c>
      <c r="Q1338" t="inlineStr">
        <is>
          <t>49137998</t>
        </is>
      </c>
    </row>
    <row r="1339">
      <c r="A1339" t="inlineStr">
        <is>
          <t>4578</t>
        </is>
      </c>
      <c r="B1339" t="inlineStr">
        <is>
          <t>43899</t>
        </is>
      </c>
      <c r="C1339" t="inlineStr">
        <is>
          <t>150242</t>
        </is>
      </c>
      <c r="D1339" t="inlineStr">
        <is>
          <t>108429</t>
        </is>
      </c>
      <c r="E1339" t="inlineStr">
        <is>
          <t>15000</t>
        </is>
      </c>
      <c r="F1339" t="inlineStr">
        <is>
          <t>68000</t>
        </is>
      </c>
      <c r="G1339" t="inlineStr">
        <is>
          <t>25000</t>
        </is>
      </c>
      <c r="H1339" t="inlineStr">
        <is>
          <t>95206</t>
        </is>
      </c>
      <c r="I1339" t="inlineStr">
        <is>
          <t>41000</t>
        </is>
      </c>
      <c r="J1339" t="inlineStr">
        <is>
          <t>60000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959880</t>
        </is>
      </c>
      <c r="P1339" t="inlineStr">
        <is>
          <t>18733344</t>
        </is>
      </c>
      <c r="Q1339" t="inlineStr">
        <is>
          <t>20300000</t>
        </is>
      </c>
    </row>
    <row r="1340">
      <c r="A1340" t="inlineStr">
        <is>
          <t>4580</t>
        </is>
      </c>
      <c r="B1340" t="inlineStr">
        <is>
          <t>209618</t>
        </is>
      </c>
      <c r="C1340" t="inlineStr">
        <is>
          <t>5693550</t>
        </is>
      </c>
      <c r="D1340" t="inlineStr">
        <is>
          <t>2899234</t>
        </is>
      </c>
      <c r="E1340" t="inlineStr">
        <is>
          <t>1539374</t>
        </is>
      </c>
      <c r="F1340" t="inlineStr">
        <is>
          <t>1371316</t>
        </is>
      </c>
      <c r="G1340" t="inlineStr">
        <is>
          <t>1643292</t>
        </is>
      </c>
      <c r="H1340" t="inlineStr">
        <is>
          <t>921701</t>
        </is>
      </c>
      <c r="I1340" t="inlineStr">
        <is>
          <t>1160686</t>
        </is>
      </c>
      <c r="J1340" t="inlineStr">
        <is>
          <t>3316468</t>
        </is>
      </c>
      <c r="K1340" t="inlineStr">
        <is>
          <t>2050866</t>
        </is>
      </c>
      <c r="L1340" t="inlineStr">
        <is>
          <t>2939504</t>
        </is>
      </c>
      <c r="M1340" t="inlineStr">
        <is>
          <t>907000</t>
        </is>
      </c>
      <c r="N1340" t="inlineStr">
        <is>
          <t>690000</t>
        </is>
      </c>
      <c r="O1340" t="inlineStr">
        <is>
          <t>3825000</t>
        </is>
      </c>
      <c r="P1340" t="inlineStr">
        <is>
          <t>17635500</t>
        </is>
      </c>
      <c r="Q1340" t="inlineStr">
        <is>
          <t>46803109</t>
        </is>
      </c>
    </row>
    <row r="1341">
      <c r="A1341" t="inlineStr">
        <is>
          <t>4581</t>
        </is>
      </c>
      <c r="B1341" t="inlineStr">
        <is>
          <t>27788</t>
        </is>
      </c>
      <c r="C1341" t="inlineStr">
        <is>
          <t>1847459</t>
        </is>
      </c>
      <c r="D1341" t="inlineStr">
        <is>
          <t>1030779</t>
        </is>
      </c>
      <c r="E1341" t="inlineStr">
        <is>
          <t>816427</t>
        </is>
      </c>
      <c r="F1341" t="inlineStr">
        <is>
          <t>549919</t>
        </is>
      </c>
      <c r="G1341" t="inlineStr">
        <is>
          <t>1129294</t>
        </is>
      </c>
      <c r="H1341" t="inlineStr">
        <is>
          <t>636000</t>
        </is>
      </c>
      <c r="I1341" t="inlineStr">
        <is>
          <t>572213</t>
        </is>
      </c>
      <c r="J1341" t="inlineStr">
        <is>
          <t>1982121</t>
        </is>
      </c>
      <c r="K1341" t="inlineStr">
        <is>
          <t>1561000</t>
        </is>
      </c>
      <c r="L1341" t="inlineStr">
        <is>
          <t>2453000</t>
        </is>
      </c>
      <c r="M1341" t="inlineStr">
        <is>
          <t>1052000</t>
        </is>
      </c>
      <c r="N1341" t="inlineStr">
        <is>
          <t>0</t>
        </is>
      </c>
      <c r="O1341" t="inlineStr">
        <is>
          <t>4597000</t>
        </is>
      </c>
      <c r="P1341" t="inlineStr">
        <is>
          <t>15644000</t>
        </is>
      </c>
      <c r="Q1341" t="inlineStr">
        <is>
          <t>33899000</t>
        </is>
      </c>
    </row>
    <row r="1342">
      <c r="A1342" t="inlineStr">
        <is>
          <t>4582</t>
        </is>
      </c>
      <c r="B1342" t="inlineStr">
        <is>
          <t>69330</t>
        </is>
      </c>
      <c r="C1342" t="inlineStr">
        <is>
          <t>2989431</t>
        </is>
      </c>
      <c r="D1342" t="inlineStr">
        <is>
          <t>2327379</t>
        </is>
      </c>
      <c r="E1342" t="inlineStr">
        <is>
          <t>1741149</t>
        </is>
      </c>
      <c r="F1342" t="inlineStr">
        <is>
          <t>1584072</t>
        </is>
      </c>
      <c r="G1342" t="inlineStr">
        <is>
          <t>2368943</t>
        </is>
      </c>
      <c r="H1342" t="inlineStr">
        <is>
          <t>1889276</t>
        </is>
      </c>
      <c r="I1342" t="inlineStr">
        <is>
          <t>1443296</t>
        </is>
      </c>
      <c r="J1342" t="inlineStr">
        <is>
          <t>5336772</t>
        </is>
      </c>
      <c r="K1342" t="inlineStr">
        <is>
          <t>6797990</t>
        </is>
      </c>
      <c r="L1342" t="inlineStr">
        <is>
          <t>7359433</t>
        </is>
      </c>
      <c r="M1342" t="inlineStr">
        <is>
          <t>3259983</t>
        </is>
      </c>
      <c r="N1342" t="inlineStr">
        <is>
          <t>4194885</t>
        </is>
      </c>
      <c r="O1342" t="inlineStr">
        <is>
          <t>933602</t>
        </is>
      </c>
      <c r="P1342" t="inlineStr">
        <is>
          <t>33184459</t>
        </is>
      </c>
      <c r="Q1342" t="inlineStr">
        <is>
          <t>75480000</t>
        </is>
      </c>
    </row>
    <row r="1343">
      <c r="A1343" t="inlineStr">
        <is>
          <t>4583</t>
        </is>
      </c>
      <c r="B1343" t="inlineStr">
        <is>
          <t>589558</t>
        </is>
      </c>
      <c r="C1343" t="inlineStr">
        <is>
          <t>2734896</t>
        </is>
      </c>
      <c r="D1343" t="inlineStr">
        <is>
          <t>698792</t>
        </is>
      </c>
      <c r="E1343" t="inlineStr">
        <is>
          <t>334200</t>
        </is>
      </c>
      <c r="F1343" t="inlineStr">
        <is>
          <t>322602</t>
        </is>
      </c>
      <c r="G1343" t="inlineStr">
        <is>
          <t>329956</t>
        </is>
      </c>
      <c r="H1343" t="inlineStr">
        <is>
          <t>379907</t>
        </is>
      </c>
      <c r="I1343" t="inlineStr">
        <is>
          <t>410750</t>
        </is>
      </c>
      <c r="J1343" t="inlineStr">
        <is>
          <t>1020343</t>
        </is>
      </c>
      <c r="K1343" t="inlineStr">
        <is>
          <t>1586395</t>
        </is>
      </c>
      <c r="L1343" t="inlineStr">
        <is>
          <t>2780371</t>
        </is>
      </c>
      <c r="M1343" t="inlineStr">
        <is>
          <t>1513470</t>
        </is>
      </c>
      <c r="N1343" t="inlineStr">
        <is>
          <t>668000</t>
        </is>
      </c>
      <c r="O1343" t="inlineStr">
        <is>
          <t>907000</t>
        </is>
      </c>
      <c r="P1343" t="inlineStr">
        <is>
          <t>65895111</t>
        </is>
      </c>
      <c r="Q1343" t="inlineStr">
        <is>
          <t>80171351</t>
        </is>
      </c>
    </row>
    <row r="1344">
      <c r="A1344" t="inlineStr">
        <is>
          <t>4584</t>
        </is>
      </c>
      <c r="B1344" t="inlineStr">
        <is>
          <t>31774</t>
        </is>
      </c>
      <c r="C1344" t="inlineStr">
        <is>
          <t>817174</t>
        </is>
      </c>
      <c r="D1344" t="inlineStr">
        <is>
          <t>448219</t>
        </is>
      </c>
      <c r="E1344" t="inlineStr">
        <is>
          <t>341050</t>
        </is>
      </c>
      <c r="F1344" t="inlineStr">
        <is>
          <t>395877</t>
        </is>
      </c>
      <c r="G1344" t="inlineStr">
        <is>
          <t>468340</t>
        </is>
      </c>
      <c r="H1344" t="inlineStr">
        <is>
          <t>241840</t>
        </is>
      </c>
      <c r="I1344" t="inlineStr">
        <is>
          <t>229680</t>
        </is>
      </c>
      <c r="J1344" t="inlineStr">
        <is>
          <t>957828</t>
        </is>
      </c>
      <c r="K1344" t="inlineStr">
        <is>
          <t>988273</t>
        </is>
      </c>
      <c r="L1344" t="inlineStr">
        <is>
          <t>1053469</t>
        </is>
      </c>
      <c r="M1344" t="inlineStr">
        <is>
          <t>434160</t>
        </is>
      </c>
      <c r="N1344" t="inlineStr">
        <is>
          <t>0</t>
        </is>
      </c>
      <c r="O1344" t="inlineStr">
        <is>
          <t>2817918</t>
        </is>
      </c>
      <c r="P1344" t="inlineStr">
        <is>
          <t>20776798</t>
        </is>
      </c>
      <c r="Q1344" t="inlineStr">
        <is>
          <t>30002400</t>
        </is>
      </c>
    </row>
    <row r="1345">
      <c r="A1345" t="inlineStr">
        <is>
          <t>4585</t>
        </is>
      </c>
      <c r="B1345" t="inlineStr">
        <is>
          <t>1681673</t>
        </is>
      </c>
      <c r="C1345" t="inlineStr">
        <is>
          <t>12168101</t>
        </is>
      </c>
      <c r="D1345" t="inlineStr">
        <is>
          <t>3167853</t>
        </is>
      </c>
      <c r="E1345" t="inlineStr">
        <is>
          <t>1296670</t>
        </is>
      </c>
      <c r="F1345" t="inlineStr">
        <is>
          <t>1003031</t>
        </is>
      </c>
      <c r="G1345" t="inlineStr">
        <is>
          <t>978064</t>
        </is>
      </c>
      <c r="H1345" t="inlineStr">
        <is>
          <t>299100</t>
        </is>
      </c>
      <c r="I1345" t="inlineStr">
        <is>
          <t>456025</t>
        </is>
      </c>
      <c r="J1345" t="inlineStr">
        <is>
          <t>1251683</t>
        </is>
      </c>
      <c r="K1345" t="inlineStr">
        <is>
          <t>1751000</t>
        </is>
      </c>
      <c r="L1345" t="inlineStr">
        <is>
          <t>600000</t>
        </is>
      </c>
      <c r="M1345" t="inlineStr">
        <is>
          <t>589000</t>
        </is>
      </c>
      <c r="N1345" t="inlineStr">
        <is>
          <t>0</t>
        </is>
      </c>
      <c r="O1345" t="inlineStr">
        <is>
          <t>882800</t>
        </is>
      </c>
      <c r="P1345" t="inlineStr">
        <is>
          <t>79657000</t>
        </is>
      </c>
      <c r="Q1345" t="inlineStr">
        <is>
          <t>105782000</t>
        </is>
      </c>
    </row>
    <row r="1346">
      <c r="A1346" t="inlineStr">
        <is>
          <t>4587</t>
        </is>
      </c>
      <c r="B1346" t="inlineStr">
        <is>
          <t>42800</t>
        </is>
      </c>
      <c r="C1346" t="inlineStr">
        <is>
          <t>605012</t>
        </is>
      </c>
      <c r="D1346" t="inlineStr">
        <is>
          <t>353541</t>
        </is>
      </c>
      <c r="E1346" t="inlineStr">
        <is>
          <t>227158</t>
        </is>
      </c>
      <c r="F1346" t="inlineStr">
        <is>
          <t>207001</t>
        </is>
      </c>
      <c r="G1346" t="inlineStr">
        <is>
          <t>298000</t>
        </is>
      </c>
      <c r="H1346" t="inlineStr">
        <is>
          <t>316205</t>
        </is>
      </c>
      <c r="I1346" t="inlineStr">
        <is>
          <t>225973</t>
        </is>
      </c>
      <c r="J1346" t="inlineStr">
        <is>
          <t>491300</t>
        </is>
      </c>
      <c r="K1346" t="inlineStr">
        <is>
          <t>851542</t>
        </is>
      </c>
      <c r="L1346" t="inlineStr">
        <is>
          <t>264100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29117368</t>
        </is>
      </c>
      <c r="Q1346" t="inlineStr">
        <is>
          <t>33000000</t>
        </is>
      </c>
    </row>
    <row r="1347">
      <c r="A1347" t="inlineStr">
        <is>
          <t>4588</t>
        </is>
      </c>
      <c r="B1347" t="inlineStr">
        <is>
          <t>168835</t>
        </is>
      </c>
      <c r="C1347" t="inlineStr">
        <is>
          <t>6244467</t>
        </is>
      </c>
      <c r="D1347" t="inlineStr">
        <is>
          <t>2511786</t>
        </is>
      </c>
      <c r="E1347" t="inlineStr">
        <is>
          <t>1195725</t>
        </is>
      </c>
      <c r="F1347" t="inlineStr">
        <is>
          <t>1230000</t>
        </is>
      </c>
      <c r="G1347" t="inlineStr">
        <is>
          <t>1245882</t>
        </is>
      </c>
      <c r="H1347" t="inlineStr">
        <is>
          <t>789400</t>
        </is>
      </c>
      <c r="I1347" t="inlineStr">
        <is>
          <t>663437</t>
        </is>
      </c>
      <c r="J1347" t="inlineStr">
        <is>
          <t>1888813</t>
        </is>
      </c>
      <c r="K1347" t="inlineStr">
        <is>
          <t>2879605</t>
        </is>
      </c>
      <c r="L1347" t="inlineStr">
        <is>
          <t>2547000</t>
        </is>
      </c>
      <c r="M1347" t="inlineStr">
        <is>
          <t>518000</t>
        </is>
      </c>
      <c r="N1347" t="inlineStr">
        <is>
          <t>2186000</t>
        </is>
      </c>
      <c r="O1347" t="inlineStr">
        <is>
          <t>2837000</t>
        </is>
      </c>
      <c r="P1347" t="inlineStr">
        <is>
          <t>16079050</t>
        </is>
      </c>
      <c r="Q1347" t="inlineStr">
        <is>
          <t>42985000</t>
        </is>
      </c>
    </row>
    <row r="1348">
      <c r="A1348" t="inlineStr">
        <is>
          <t>4589</t>
        </is>
      </c>
      <c r="B1348" t="inlineStr">
        <is>
          <t>24206</t>
        </is>
      </c>
      <c r="C1348" t="inlineStr">
        <is>
          <t>620531</t>
        </is>
      </c>
      <c r="D1348" t="inlineStr">
        <is>
          <t>392516</t>
        </is>
      </c>
      <c r="E1348" t="inlineStr">
        <is>
          <t>199153</t>
        </is>
      </c>
      <c r="F1348" t="inlineStr">
        <is>
          <t>300689</t>
        </is>
      </c>
      <c r="G1348" t="inlineStr">
        <is>
          <t>421550</t>
        </is>
      </c>
      <c r="H1348" t="inlineStr">
        <is>
          <t>245277</t>
        </is>
      </c>
      <c r="I1348" t="inlineStr">
        <is>
          <t>419496</t>
        </is>
      </c>
      <c r="J1348" t="inlineStr">
        <is>
          <t>1053075</t>
        </is>
      </c>
      <c r="K1348" t="inlineStr">
        <is>
          <t>1805316</t>
        </is>
      </c>
      <c r="L1348" t="inlineStr">
        <is>
          <t>2190936</t>
        </is>
      </c>
      <c r="M1348" t="inlineStr">
        <is>
          <t>3532166</t>
        </is>
      </c>
      <c r="N1348" t="inlineStr">
        <is>
          <t>1431624</t>
        </is>
      </c>
      <c r="O1348" t="inlineStr">
        <is>
          <t>1000000</t>
        </is>
      </c>
      <c r="P1348" t="inlineStr">
        <is>
          <t>12402515</t>
        </is>
      </c>
      <c r="Q1348" t="inlineStr">
        <is>
          <t>26039050</t>
        </is>
      </c>
    </row>
    <row r="1349">
      <c r="A1349" t="inlineStr">
        <is>
          <t>4590</t>
        </is>
      </c>
      <c r="B1349" t="inlineStr">
        <is>
          <t>191850</t>
        </is>
      </c>
      <c r="C1349" t="inlineStr">
        <is>
          <t>4870114</t>
        </is>
      </c>
      <c r="D1349" t="inlineStr">
        <is>
          <t>3231376</t>
        </is>
      </c>
      <c r="E1349" t="inlineStr">
        <is>
          <t>1712213</t>
        </is>
      </c>
      <c r="F1349" t="inlineStr">
        <is>
          <t>1664454</t>
        </is>
      </c>
      <c r="G1349" t="inlineStr">
        <is>
          <t>2272111</t>
        </is>
      </c>
      <c r="H1349" t="inlineStr">
        <is>
          <t>1694249</t>
        </is>
      </c>
      <c r="I1349" t="inlineStr">
        <is>
          <t>1331450</t>
        </is>
      </c>
      <c r="J1349" t="inlineStr">
        <is>
          <t>3638456</t>
        </is>
      </c>
      <c r="K1349" t="inlineStr">
        <is>
          <t>3364487</t>
        </is>
      </c>
      <c r="L1349" t="inlineStr">
        <is>
          <t>3328140</t>
        </is>
      </c>
      <c r="M1349" t="inlineStr">
        <is>
          <t>2197414</t>
        </is>
      </c>
      <c r="N1349" t="inlineStr">
        <is>
          <t>4069966</t>
        </is>
      </c>
      <c r="O1349" t="inlineStr">
        <is>
          <t>1887947</t>
        </is>
      </c>
      <c r="P1349" t="inlineStr">
        <is>
          <t>19384173</t>
        </is>
      </c>
      <c r="Q1349" t="inlineStr">
        <is>
          <t>54838400</t>
        </is>
      </c>
    </row>
    <row r="1350">
      <c r="A1350" t="inlineStr">
        <is>
          <t>4609</t>
        </is>
      </c>
      <c r="B1350" t="inlineStr">
        <is>
          <t>71666</t>
        </is>
      </c>
      <c r="C1350" t="inlineStr">
        <is>
          <t>1088386</t>
        </is>
      </c>
      <c r="D1350" t="inlineStr">
        <is>
          <t>713497</t>
        </is>
      </c>
      <c r="E1350" t="inlineStr">
        <is>
          <t>483842</t>
        </is>
      </c>
      <c r="F1350" t="inlineStr">
        <is>
          <t>466218</t>
        </is>
      </c>
      <c r="G1350" t="inlineStr">
        <is>
          <t>403000</t>
        </is>
      </c>
      <c r="H1350" t="inlineStr">
        <is>
          <t>487000</t>
        </is>
      </c>
      <c r="I1350" t="inlineStr">
        <is>
          <t>535780</t>
        </is>
      </c>
      <c r="J1350" t="inlineStr">
        <is>
          <t>1588144</t>
        </is>
      </c>
      <c r="K1350" t="inlineStr">
        <is>
          <t>2471889</t>
        </is>
      </c>
      <c r="L1350" t="inlineStr">
        <is>
          <t>3058685</t>
        </is>
      </c>
      <c r="M1350" t="inlineStr">
        <is>
          <t>2537991</t>
        </is>
      </c>
      <c r="N1350" t="inlineStr">
        <is>
          <t>2171524</t>
        </is>
      </c>
      <c r="O1350" t="inlineStr">
        <is>
          <t>890334</t>
        </is>
      </c>
      <c r="P1350" t="inlineStr">
        <is>
          <t>30978864</t>
        </is>
      </c>
      <c r="Q1350" t="inlineStr">
        <is>
          <t>47946820</t>
        </is>
      </c>
    </row>
    <row r="1351">
      <c r="A1351" t="inlineStr">
        <is>
          <t>4702</t>
        </is>
      </c>
      <c r="B1351" t="inlineStr">
        <is>
          <t>2169174</t>
        </is>
      </c>
      <c r="C1351" t="inlineStr">
        <is>
          <t>9139605</t>
        </is>
      </c>
      <c r="D1351" t="inlineStr">
        <is>
          <t>5270669</t>
        </is>
      </c>
      <c r="E1351" t="inlineStr">
        <is>
          <t>2534948</t>
        </is>
      </c>
      <c r="F1351" t="inlineStr">
        <is>
          <t>1769072</t>
        </is>
      </c>
      <c r="G1351" t="inlineStr">
        <is>
          <t>2163673</t>
        </is>
      </c>
      <c r="H1351" t="inlineStr">
        <is>
          <t>1491205</t>
        </is>
      </c>
      <c r="I1351" t="inlineStr">
        <is>
          <t>855109</t>
        </is>
      </c>
      <c r="J1351" t="inlineStr">
        <is>
          <t>3929424</t>
        </is>
      </c>
      <c r="K1351" t="inlineStr">
        <is>
          <t>3626392</t>
        </is>
      </c>
      <c r="L1351" t="inlineStr">
        <is>
          <t>2475637</t>
        </is>
      </c>
      <c r="M1351" t="inlineStr">
        <is>
          <t>2618876</t>
        </is>
      </c>
      <c r="N1351" t="inlineStr">
        <is>
          <t>660458</t>
        </is>
      </c>
      <c r="O1351" t="inlineStr">
        <is>
          <t>0</t>
        </is>
      </c>
      <c r="P1351" t="inlineStr">
        <is>
          <t>33628958</t>
        </is>
      </c>
      <c r="Q1351" t="inlineStr">
        <is>
          <t>72333200</t>
        </is>
      </c>
    </row>
    <row r="1352">
      <c r="A1352" t="inlineStr">
        <is>
          <t>4703</t>
        </is>
      </c>
      <c r="B1352" t="inlineStr">
        <is>
          <t>495931</t>
        </is>
      </c>
      <c r="C1352" t="inlineStr">
        <is>
          <t>9685398</t>
        </is>
      </c>
      <c r="D1352" t="inlineStr">
        <is>
          <t>7525866</t>
        </is>
      </c>
      <c r="E1352" t="inlineStr">
        <is>
          <t>4428026</t>
        </is>
      </c>
      <c r="F1352" t="inlineStr">
        <is>
          <t>4001973</t>
        </is>
      </c>
      <c r="G1352" t="inlineStr">
        <is>
          <t>4311247</t>
        </is>
      </c>
      <c r="H1352" t="inlineStr">
        <is>
          <t>2970369</t>
        </is>
      </c>
      <c r="I1352" t="inlineStr">
        <is>
          <t>2267083</t>
        </is>
      </c>
      <c r="J1352" t="inlineStr">
        <is>
          <t>6294004</t>
        </is>
      </c>
      <c r="K1352" t="inlineStr">
        <is>
          <t>4939935</t>
        </is>
      </c>
      <c r="L1352" t="inlineStr">
        <is>
          <t>1574575</t>
        </is>
      </c>
      <c r="M1352" t="inlineStr">
        <is>
          <t>1498525</t>
        </is>
      </c>
      <c r="N1352" t="inlineStr">
        <is>
          <t>0</t>
        </is>
      </c>
      <c r="O1352" t="inlineStr">
        <is>
          <t>847476</t>
        </is>
      </c>
      <c r="P1352" t="inlineStr">
        <is>
          <t>14909386</t>
        </is>
      </c>
      <c r="Q1352" t="inlineStr">
        <is>
          <t>65749794</t>
        </is>
      </c>
    </row>
    <row r="1353">
      <c r="A1353" t="inlineStr">
        <is>
          <t>4706</t>
        </is>
      </c>
      <c r="B1353" t="inlineStr">
        <is>
          <t>97552</t>
        </is>
      </c>
      <c r="C1353" t="inlineStr">
        <is>
          <t>1145042</t>
        </is>
      </c>
      <c r="D1353" t="inlineStr">
        <is>
          <t>706087</t>
        </is>
      </c>
      <c r="E1353" t="inlineStr">
        <is>
          <t>325457</t>
        </is>
      </c>
      <c r="F1353" t="inlineStr">
        <is>
          <t>393239</t>
        </is>
      </c>
      <c r="G1353" t="inlineStr">
        <is>
          <t>878717</t>
        </is>
      </c>
      <c r="H1353" t="inlineStr">
        <is>
          <t>589034</t>
        </is>
      </c>
      <c r="I1353" t="inlineStr">
        <is>
          <t>716410</t>
        </is>
      </c>
      <c r="J1353" t="inlineStr">
        <is>
          <t>2134329</t>
        </is>
      </c>
      <c r="K1353" t="inlineStr">
        <is>
          <t>2484897</t>
        </is>
      </c>
      <c r="L1353" t="inlineStr">
        <is>
          <t>3989221</t>
        </is>
      </c>
      <c r="M1353" t="inlineStr">
        <is>
          <t>2638878</t>
        </is>
      </c>
      <c r="N1353" t="inlineStr">
        <is>
          <t>700000</t>
        </is>
      </c>
      <c r="O1353" t="inlineStr">
        <is>
          <t>928228</t>
        </is>
      </c>
      <c r="P1353" t="inlineStr">
        <is>
          <t>61303002</t>
        </is>
      </c>
      <c r="Q1353" t="inlineStr">
        <is>
          <t>79030093</t>
        </is>
      </c>
    </row>
    <row r="1354">
      <c r="A1354" t="inlineStr">
        <is>
          <t>4707</t>
        </is>
      </c>
      <c r="B1354" t="inlineStr">
        <is>
          <t>1705663</t>
        </is>
      </c>
      <c r="C1354" t="inlineStr">
        <is>
          <t>19843190</t>
        </is>
      </c>
      <c r="D1354" t="inlineStr">
        <is>
          <t>14227476</t>
        </is>
      </c>
      <c r="E1354" t="inlineStr">
        <is>
          <t>8608232</t>
        </is>
      </c>
      <c r="F1354" t="inlineStr">
        <is>
          <t>8181279</t>
        </is>
      </c>
      <c r="G1354" t="inlineStr">
        <is>
          <t>9132392</t>
        </is>
      </c>
      <c r="H1354" t="inlineStr">
        <is>
          <t>5577502</t>
        </is>
      </c>
      <c r="I1354" t="inlineStr">
        <is>
          <t>5456261</t>
        </is>
      </c>
      <c r="J1354" t="inlineStr">
        <is>
          <t>16599143</t>
        </is>
      </c>
      <c r="K1354" t="inlineStr">
        <is>
          <t>14704430</t>
        </is>
      </c>
      <c r="L1354" t="inlineStr">
        <is>
          <t>13877683</t>
        </is>
      </c>
      <c r="M1354" t="inlineStr">
        <is>
          <t>6407485</t>
        </is>
      </c>
      <c r="N1354" t="inlineStr">
        <is>
          <t>6735954</t>
        </is>
      </c>
      <c r="O1354" t="inlineStr">
        <is>
          <t>6899414</t>
        </is>
      </c>
      <c r="P1354" t="inlineStr">
        <is>
          <t>265759166</t>
        </is>
      </c>
      <c r="Q1354" t="inlineStr">
        <is>
          <t>403715270</t>
        </is>
      </c>
    </row>
    <row r="1355">
      <c r="A1355" t="inlineStr">
        <is>
          <t>4711</t>
        </is>
      </c>
      <c r="B1355" t="inlineStr">
        <is>
          <t>814213</t>
        </is>
      </c>
      <c r="C1355" t="inlineStr">
        <is>
          <t>5599866</t>
        </is>
      </c>
      <c r="D1355" t="inlineStr">
        <is>
          <t>3038953</t>
        </is>
      </c>
      <c r="E1355" t="inlineStr">
        <is>
          <t>1231995</t>
        </is>
      </c>
      <c r="F1355" t="inlineStr">
        <is>
          <t>1240614</t>
        </is>
      </c>
      <c r="G1355" t="inlineStr">
        <is>
          <t>1382294</t>
        </is>
      </c>
      <c r="H1355" t="inlineStr">
        <is>
          <t>1276359</t>
        </is>
      </c>
      <c r="I1355" t="inlineStr">
        <is>
          <t>847204</t>
        </is>
      </c>
      <c r="J1355" t="inlineStr">
        <is>
          <t>2484575</t>
        </is>
      </c>
      <c r="K1355" t="inlineStr">
        <is>
          <t>3340650</t>
        </is>
      </c>
      <c r="L1355" t="inlineStr">
        <is>
          <t>3156528</t>
        </is>
      </c>
      <c r="M1355" t="inlineStr">
        <is>
          <t>971485</t>
        </is>
      </c>
      <c r="N1355" t="inlineStr">
        <is>
          <t>1300000</t>
        </is>
      </c>
      <c r="O1355" t="inlineStr">
        <is>
          <t>1755061</t>
        </is>
      </c>
      <c r="P1355" t="inlineStr">
        <is>
          <t>32616203</t>
        </is>
      </c>
      <c r="Q1355" t="inlineStr">
        <is>
          <t>61056000</t>
        </is>
      </c>
    </row>
    <row r="1356">
      <c r="A1356" t="inlineStr">
        <is>
          <t>4712</t>
        </is>
      </c>
      <c r="B1356" t="inlineStr">
        <is>
          <t>518141</t>
        </is>
      </c>
      <c r="C1356" t="inlineStr">
        <is>
          <t>1688699</t>
        </is>
      </c>
      <c r="D1356" t="inlineStr">
        <is>
          <t>963456</t>
        </is>
      </c>
      <c r="E1356" t="inlineStr">
        <is>
          <t>763848</t>
        </is>
      </c>
      <c r="F1356" t="inlineStr">
        <is>
          <t>381066</t>
        </is>
      </c>
      <c r="G1356" t="inlineStr">
        <is>
          <t>932331</t>
        </is>
      </c>
      <c r="H1356" t="inlineStr">
        <is>
          <t>416022</t>
        </is>
      </c>
      <c r="I1356" t="inlineStr">
        <is>
          <t>696857</t>
        </is>
      </c>
      <c r="J1356" t="inlineStr">
        <is>
          <t>1582529</t>
        </is>
      </c>
      <c r="K1356" t="inlineStr">
        <is>
          <t>1219250</t>
        </is>
      </c>
      <c r="L1356" t="inlineStr">
        <is>
          <t>787099</t>
        </is>
      </c>
      <c r="M1356" t="inlineStr">
        <is>
          <t>424000</t>
        </is>
      </c>
      <c r="N1356" t="inlineStr">
        <is>
          <t>0</t>
        </is>
      </c>
      <c r="O1356" t="inlineStr">
        <is>
          <t>0</t>
        </is>
      </c>
      <c r="P1356" t="inlineStr">
        <is>
          <t>8049387</t>
        </is>
      </c>
      <c r="Q1356" t="inlineStr">
        <is>
          <t>18422685</t>
        </is>
      </c>
    </row>
    <row r="1357">
      <c r="A1357" t="inlineStr">
        <is>
          <t>4714</t>
        </is>
      </c>
      <c r="B1357" t="inlineStr">
        <is>
          <t>926212</t>
        </is>
      </c>
      <c r="C1357" t="inlineStr">
        <is>
          <t>27483803</t>
        </is>
      </c>
      <c r="D1357" t="inlineStr">
        <is>
          <t>20629716</t>
        </is>
      </c>
      <c r="E1357" t="inlineStr">
        <is>
          <t>12253776</t>
        </is>
      </c>
      <c r="F1357" t="inlineStr">
        <is>
          <t>10067154</t>
        </is>
      </c>
      <c r="G1357" t="inlineStr">
        <is>
          <t>14522770</t>
        </is>
      </c>
      <c r="H1357" t="inlineStr">
        <is>
          <t>9073994</t>
        </is>
      </c>
      <c r="I1357" t="inlineStr">
        <is>
          <t>8092655</t>
        </is>
      </c>
      <c r="J1357" t="inlineStr">
        <is>
          <t>21646245</t>
        </is>
      </c>
      <c r="K1357" t="inlineStr">
        <is>
          <t>16949817</t>
        </is>
      </c>
      <c r="L1357" t="inlineStr">
        <is>
          <t>14016722</t>
        </is>
      </c>
      <c r="M1357" t="inlineStr">
        <is>
          <t>4199629</t>
        </is>
      </c>
      <c r="N1357" t="inlineStr">
        <is>
          <t>5502795</t>
        </is>
      </c>
      <c r="O1357" t="inlineStr">
        <is>
          <t>6951566</t>
        </is>
      </c>
      <c r="P1357" t="inlineStr">
        <is>
          <t>49521334</t>
        </is>
      </c>
      <c r="Q1357" t="inlineStr">
        <is>
          <t>221838188</t>
        </is>
      </c>
    </row>
    <row r="1358">
      <c r="A1358" t="inlineStr">
        <is>
          <t>4716</t>
        </is>
      </c>
      <c r="B1358" t="inlineStr">
        <is>
          <t>1622983</t>
        </is>
      </c>
      <c r="C1358" t="inlineStr">
        <is>
          <t>13451770</t>
        </is>
      </c>
      <c r="D1358" t="inlineStr">
        <is>
          <t>8100569</t>
        </is>
      </c>
      <c r="E1358" t="inlineStr">
        <is>
          <t>3888908</t>
        </is>
      </c>
      <c r="F1358" t="inlineStr">
        <is>
          <t>3368115</t>
        </is>
      </c>
      <c r="G1358" t="inlineStr">
        <is>
          <t>4541881</t>
        </is>
      </c>
      <c r="H1358" t="inlineStr">
        <is>
          <t>2640978</t>
        </is>
      </c>
      <c r="I1358" t="inlineStr">
        <is>
          <t>2195103</t>
        </is>
      </c>
      <c r="J1358" t="inlineStr">
        <is>
          <t>7199846</t>
        </is>
      </c>
      <c r="K1358" t="inlineStr">
        <is>
          <t>6400681</t>
        </is>
      </c>
      <c r="L1358" t="inlineStr">
        <is>
          <t>9263412</t>
        </is>
      </c>
      <c r="M1358" t="inlineStr">
        <is>
          <t>2914815</t>
        </is>
      </c>
      <c r="N1358" t="inlineStr">
        <is>
          <t>4186476</t>
        </is>
      </c>
      <c r="O1358" t="inlineStr">
        <is>
          <t>1874000</t>
        </is>
      </c>
      <c r="P1358" t="inlineStr">
        <is>
          <t>22777654</t>
        </is>
      </c>
      <c r="Q1358" t="inlineStr">
        <is>
          <t>94427191</t>
        </is>
      </c>
    </row>
    <row r="1359">
      <c r="A1359" t="inlineStr">
        <is>
          <t>4717</t>
        </is>
      </c>
      <c r="B1359" t="inlineStr">
        <is>
          <t>61396</t>
        </is>
      </c>
      <c r="C1359" t="inlineStr">
        <is>
          <t>62561</t>
        </is>
      </c>
      <c r="D1359" t="inlineStr">
        <is>
          <t>31300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155257</t>
        </is>
      </c>
    </row>
    <row r="1360">
      <c r="A1360" t="inlineStr">
        <is>
          <t>4720</t>
        </is>
      </c>
      <c r="B1360" t="inlineStr">
        <is>
          <t>558405</t>
        </is>
      </c>
      <c r="C1360" t="inlineStr">
        <is>
          <t>17537590</t>
        </is>
      </c>
      <c r="D1360" t="inlineStr">
        <is>
          <t>9701299</t>
        </is>
      </c>
      <c r="E1360" t="inlineStr">
        <is>
          <t>4739661</t>
        </is>
      </c>
      <c r="F1360" t="inlineStr">
        <is>
          <t>4793906</t>
        </is>
      </c>
      <c r="G1360" t="inlineStr">
        <is>
          <t>4855615</t>
        </is>
      </c>
      <c r="H1360" t="inlineStr">
        <is>
          <t>3203481</t>
        </is>
      </c>
      <c r="I1360" t="inlineStr">
        <is>
          <t>3643212</t>
        </is>
      </c>
      <c r="J1360" t="inlineStr">
        <is>
          <t>8433601</t>
        </is>
      </c>
      <c r="K1360" t="inlineStr">
        <is>
          <t>6508337</t>
        </is>
      </c>
      <c r="L1360" t="inlineStr">
        <is>
          <t>6773665</t>
        </is>
      </c>
      <c r="M1360" t="inlineStr">
        <is>
          <t>3861415</t>
        </is>
      </c>
      <c r="N1360" t="inlineStr">
        <is>
          <t>707635</t>
        </is>
      </c>
      <c r="O1360" t="inlineStr">
        <is>
          <t>0</t>
        </is>
      </c>
      <c r="P1360" t="inlineStr">
        <is>
          <t>39198215</t>
        </is>
      </c>
      <c r="Q1360" t="inlineStr">
        <is>
          <t>114516037</t>
        </is>
      </c>
    </row>
    <row r="1361">
      <c r="A1361" t="inlineStr">
        <is>
          <t>4721</t>
        </is>
      </c>
      <c r="B1361" t="inlineStr">
        <is>
          <t>854318</t>
        </is>
      </c>
      <c r="C1361" t="inlineStr">
        <is>
          <t>20678951</t>
        </is>
      </c>
      <c r="D1361" t="inlineStr">
        <is>
          <t>7209321</t>
        </is>
      </c>
      <c r="E1361" t="inlineStr">
        <is>
          <t>2988280</t>
        </is>
      </c>
      <c r="F1361" t="inlineStr">
        <is>
          <t>2319394</t>
        </is>
      </c>
      <c r="G1361" t="inlineStr">
        <is>
          <t>2628346</t>
        </is>
      </c>
      <c r="H1361" t="inlineStr">
        <is>
          <t>1376221</t>
        </is>
      </c>
      <c r="I1361" t="inlineStr">
        <is>
          <t>1051401</t>
        </is>
      </c>
      <c r="J1361" t="inlineStr">
        <is>
          <t>4096575</t>
        </is>
      </c>
      <c r="K1361" t="inlineStr">
        <is>
          <t>2863966</t>
        </is>
      </c>
      <c r="L1361" t="inlineStr">
        <is>
          <t>3674956</t>
        </is>
      </c>
      <c r="M1361" t="inlineStr">
        <is>
          <t>2812547</t>
        </is>
      </c>
      <c r="N1361" t="inlineStr">
        <is>
          <t>1396276</t>
        </is>
      </c>
      <c r="O1361" t="inlineStr">
        <is>
          <t>0</t>
        </is>
      </c>
      <c r="P1361" t="inlineStr">
        <is>
          <t>21035752</t>
        </is>
      </c>
      <c r="Q1361" t="inlineStr">
        <is>
          <t>74986304</t>
        </is>
      </c>
    </row>
    <row r="1362">
      <c r="A1362" t="inlineStr">
        <is>
          <t>4722</t>
        </is>
      </c>
      <c r="B1362" t="inlineStr">
        <is>
          <t>800102</t>
        </is>
      </c>
      <c r="C1362" t="inlineStr">
        <is>
          <t>8566217</t>
        </is>
      </c>
      <c r="D1362" t="inlineStr">
        <is>
          <t>3606723</t>
        </is>
      </c>
      <c r="E1362" t="inlineStr">
        <is>
          <t>2019274</t>
        </is>
      </c>
      <c r="F1362" t="inlineStr">
        <is>
          <t>1675360</t>
        </is>
      </c>
      <c r="G1362" t="inlineStr">
        <is>
          <t>2148514</t>
        </is>
      </c>
      <c r="H1362" t="inlineStr">
        <is>
          <t>2079943</t>
        </is>
      </c>
      <c r="I1362" t="inlineStr">
        <is>
          <t>2000464</t>
        </is>
      </c>
      <c r="J1362" t="inlineStr">
        <is>
          <t>5157135</t>
        </is>
      </c>
      <c r="K1362" t="inlineStr">
        <is>
          <t>7986570</t>
        </is>
      </c>
      <c r="L1362" t="inlineStr">
        <is>
          <t>6842957</t>
        </is>
      </c>
      <c r="M1362" t="inlineStr">
        <is>
          <t>7377184</t>
        </is>
      </c>
      <c r="N1362" t="inlineStr">
        <is>
          <t>4571207</t>
        </is>
      </c>
      <c r="O1362" t="inlineStr">
        <is>
          <t>4397152</t>
        </is>
      </c>
      <c r="P1362" t="inlineStr">
        <is>
          <t>44993855</t>
        </is>
      </c>
      <c r="Q1362" t="inlineStr">
        <is>
          <t>104222657</t>
        </is>
      </c>
    </row>
    <row r="1363">
      <c r="A1363" t="inlineStr">
        <is>
          <t>4724</t>
        </is>
      </c>
      <c r="B1363" t="inlineStr">
        <is>
          <t>55675</t>
        </is>
      </c>
      <c r="C1363" t="inlineStr">
        <is>
          <t>3872753</t>
        </is>
      </c>
      <c r="D1363" t="inlineStr">
        <is>
          <t>3288598</t>
        </is>
      </c>
      <c r="E1363" t="inlineStr">
        <is>
          <t>2022865</t>
        </is>
      </c>
      <c r="F1363" t="inlineStr">
        <is>
          <t>2148166</t>
        </is>
      </c>
      <c r="G1363" t="inlineStr">
        <is>
          <t>2389199</t>
        </is>
      </c>
      <c r="H1363" t="inlineStr">
        <is>
          <t>1740116</t>
        </is>
      </c>
      <c r="I1363" t="inlineStr">
        <is>
          <t>1587063</t>
        </is>
      </c>
      <c r="J1363" t="inlineStr">
        <is>
          <t>5281169</t>
        </is>
      </c>
      <c r="K1363" t="inlineStr">
        <is>
          <t>4919806</t>
        </is>
      </c>
      <c r="L1363" t="inlineStr">
        <is>
          <t>11541783</t>
        </is>
      </c>
      <c r="M1363" t="inlineStr">
        <is>
          <t>5646680</t>
        </is>
      </c>
      <c r="N1363" t="inlineStr">
        <is>
          <t>2106327</t>
        </is>
      </c>
      <c r="O1363" t="inlineStr">
        <is>
          <t>4834671</t>
        </is>
      </c>
      <c r="P1363" t="inlineStr">
        <is>
          <t>44541535</t>
        </is>
      </c>
      <c r="Q1363" t="inlineStr">
        <is>
          <t>95976406</t>
        </is>
      </c>
    </row>
    <row r="1364">
      <c r="A1364" t="inlineStr">
        <is>
          <t>4726</t>
        </is>
      </c>
      <c r="B1364" t="inlineStr">
        <is>
          <t>240875</t>
        </is>
      </c>
      <c r="C1364" t="inlineStr">
        <is>
          <t>16102709</t>
        </is>
      </c>
      <c r="D1364" t="inlineStr">
        <is>
          <t>9238954</t>
        </is>
      </c>
      <c r="E1364" t="inlineStr">
        <is>
          <t>5389300</t>
        </is>
      </c>
      <c r="F1364" t="inlineStr">
        <is>
          <t>5119219</t>
        </is>
      </c>
      <c r="G1364" t="inlineStr">
        <is>
          <t>6767975</t>
        </is>
      </c>
      <c r="H1364" t="inlineStr">
        <is>
          <t>5525347</t>
        </is>
      </c>
      <c r="I1364" t="inlineStr">
        <is>
          <t>3738975</t>
        </is>
      </c>
      <c r="J1364" t="inlineStr">
        <is>
          <t>12428973</t>
        </is>
      </c>
      <c r="K1364" t="inlineStr">
        <is>
          <t>9885089</t>
        </is>
      </c>
      <c r="L1364" t="inlineStr">
        <is>
          <t>12419831</t>
        </is>
      </c>
      <c r="M1364" t="inlineStr">
        <is>
          <t>7486566</t>
        </is>
      </c>
      <c r="N1364" t="inlineStr">
        <is>
          <t>4114511</t>
        </is>
      </c>
      <c r="O1364" t="inlineStr">
        <is>
          <t>4375357</t>
        </is>
      </c>
      <c r="P1364" t="inlineStr">
        <is>
          <t>104208119</t>
        </is>
      </c>
      <c r="Q1364" t="inlineStr">
        <is>
          <t>207041800</t>
        </is>
      </c>
    </row>
    <row r="1365">
      <c r="A1365" t="inlineStr">
        <is>
          <t>4727</t>
        </is>
      </c>
      <c r="B1365" t="inlineStr">
        <is>
          <t>9035</t>
        </is>
      </c>
      <c r="C1365" t="inlineStr">
        <is>
          <t>378227</t>
        </is>
      </c>
      <c r="D1365" t="inlineStr">
        <is>
          <t>238078</t>
        </is>
      </c>
      <c r="E1365" t="inlineStr">
        <is>
          <t>145033</t>
        </is>
      </c>
      <c r="F1365" t="inlineStr">
        <is>
          <t>74735</t>
        </is>
      </c>
      <c r="G1365" t="inlineStr">
        <is>
          <t>232936</t>
        </is>
      </c>
      <c r="H1365" t="inlineStr">
        <is>
          <t>142845</t>
        </is>
      </c>
      <c r="I1365" t="inlineStr">
        <is>
          <t>99000</t>
        </is>
      </c>
      <c r="J1365" t="inlineStr">
        <is>
          <t>523823</t>
        </is>
      </c>
      <c r="K1365" t="inlineStr">
        <is>
          <t>2063640</t>
        </is>
      </c>
      <c r="L1365" t="inlineStr">
        <is>
          <t>2002686</t>
        </is>
      </c>
      <c r="M1365" t="inlineStr">
        <is>
          <t>1368299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7278337</t>
        </is>
      </c>
    </row>
    <row r="1366">
      <c r="A1366" t="inlineStr">
        <is>
          <t>4728</t>
        </is>
      </c>
      <c r="B1366" t="inlineStr">
        <is>
          <t>68902</t>
        </is>
      </c>
      <c r="C1366" t="inlineStr">
        <is>
          <t>744694</t>
        </is>
      </c>
      <c r="D1366" t="inlineStr">
        <is>
          <t>422809</t>
        </is>
      </c>
      <c r="E1366" t="inlineStr">
        <is>
          <t>181000</t>
        </is>
      </c>
      <c r="F1366" t="inlineStr">
        <is>
          <t>226338</t>
        </is>
      </c>
      <c r="G1366" t="inlineStr">
        <is>
          <t>341686</t>
        </is>
      </c>
      <c r="H1366" t="inlineStr">
        <is>
          <t>274230</t>
        </is>
      </c>
      <c r="I1366" t="inlineStr">
        <is>
          <t>284000</t>
        </is>
      </c>
      <c r="J1366" t="inlineStr">
        <is>
          <t>1370015</t>
        </is>
      </c>
      <c r="K1366" t="inlineStr">
        <is>
          <t>1212000</t>
        </is>
      </c>
      <c r="L1366" t="inlineStr">
        <is>
          <t>3378000</t>
        </is>
      </c>
      <c r="M1366" t="inlineStr">
        <is>
          <t>6067000</t>
        </is>
      </c>
      <c r="N1366" t="inlineStr">
        <is>
          <t>2148000</t>
        </is>
      </c>
      <c r="O1366" t="inlineStr">
        <is>
          <t>1843326</t>
        </is>
      </c>
      <c r="P1366" t="inlineStr">
        <is>
          <t>35901000</t>
        </is>
      </c>
      <c r="Q1366" t="inlineStr">
        <is>
          <t>54463000</t>
        </is>
      </c>
    </row>
    <row r="1367">
      <c r="A1367" t="inlineStr">
        <is>
          <t>4729</t>
        </is>
      </c>
      <c r="B1367" t="inlineStr">
        <is>
          <t>664043</t>
        </is>
      </c>
      <c r="C1367" t="inlineStr">
        <is>
          <t>8986199</t>
        </is>
      </c>
      <c r="D1367" t="inlineStr">
        <is>
          <t>5105377</t>
        </is>
      </c>
      <c r="E1367" t="inlineStr">
        <is>
          <t>2117976</t>
        </is>
      </c>
      <c r="F1367" t="inlineStr">
        <is>
          <t>2900499</t>
        </is>
      </c>
      <c r="G1367" t="inlineStr">
        <is>
          <t>2289356</t>
        </is>
      </c>
      <c r="H1367" t="inlineStr">
        <is>
          <t>2245961</t>
        </is>
      </c>
      <c r="I1367" t="inlineStr">
        <is>
          <t>1271285</t>
        </is>
      </c>
      <c r="J1367" t="inlineStr">
        <is>
          <t>3476096</t>
        </is>
      </c>
      <c r="K1367" t="inlineStr">
        <is>
          <t>3983618</t>
        </is>
      </c>
      <c r="L1367" t="inlineStr">
        <is>
          <t>6602801</t>
        </is>
      </c>
      <c r="M1367" t="inlineStr">
        <is>
          <t>514004</t>
        </is>
      </c>
      <c r="N1367" t="inlineStr">
        <is>
          <t>2833817</t>
        </is>
      </c>
      <c r="O1367" t="inlineStr">
        <is>
          <t>811000</t>
        </is>
      </c>
      <c r="P1367" t="inlineStr">
        <is>
          <t>35424709</t>
        </is>
      </c>
      <c r="Q1367" t="inlineStr">
        <is>
          <t>79226741</t>
        </is>
      </c>
    </row>
    <row r="1368">
      <c r="A1368" t="inlineStr">
        <is>
          <t>4730</t>
        </is>
      </c>
      <c r="B1368" t="inlineStr">
        <is>
          <t>11214</t>
        </is>
      </c>
      <c r="C1368" t="inlineStr">
        <is>
          <t>742825</t>
        </is>
      </c>
      <c r="D1368" t="inlineStr">
        <is>
          <t>578000</t>
        </is>
      </c>
      <c r="E1368" t="inlineStr">
        <is>
          <t>402002</t>
        </is>
      </c>
      <c r="F1368" t="inlineStr">
        <is>
          <t>410819</t>
        </is>
      </c>
      <c r="G1368" t="inlineStr">
        <is>
          <t>547000</t>
        </is>
      </c>
      <c r="H1368" t="inlineStr">
        <is>
          <t>305000</t>
        </is>
      </c>
      <c r="I1368" t="inlineStr">
        <is>
          <t>330000</t>
        </is>
      </c>
      <c r="J1368" t="inlineStr">
        <is>
          <t>1804668</t>
        </is>
      </c>
      <c r="K1368" t="inlineStr">
        <is>
          <t>1701228</t>
        </is>
      </c>
      <c r="L1368" t="inlineStr">
        <is>
          <t>1564000</t>
        </is>
      </c>
      <c r="M1368" t="inlineStr">
        <is>
          <t>2482244</t>
        </is>
      </c>
      <c r="N1368" t="inlineStr">
        <is>
          <t>0</t>
        </is>
      </c>
      <c r="O1368" t="inlineStr">
        <is>
          <t>850000</t>
        </is>
      </c>
      <c r="P1368" t="inlineStr">
        <is>
          <t>16139000</t>
        </is>
      </c>
      <c r="Q1368" t="inlineStr">
        <is>
          <t>27868000</t>
        </is>
      </c>
    </row>
    <row r="1369">
      <c r="A1369" t="inlineStr">
        <is>
          <t>4732</t>
        </is>
      </c>
      <c r="B1369" t="inlineStr">
        <is>
          <t>37096</t>
        </is>
      </c>
      <c r="C1369" t="inlineStr">
        <is>
          <t>1709732</t>
        </is>
      </c>
      <c r="D1369" t="inlineStr">
        <is>
          <t>1340630</t>
        </is>
      </c>
      <c r="E1369" t="inlineStr">
        <is>
          <t>926236</t>
        </is>
      </c>
      <c r="F1369" t="inlineStr">
        <is>
          <t>954494</t>
        </is>
      </c>
      <c r="G1369" t="inlineStr">
        <is>
          <t>639158</t>
        </is>
      </c>
      <c r="H1369" t="inlineStr">
        <is>
          <t>691971</t>
        </is>
      </c>
      <c r="I1369" t="inlineStr">
        <is>
          <t>572772</t>
        </is>
      </c>
      <c r="J1369" t="inlineStr">
        <is>
          <t>2306364</t>
        </is>
      </c>
      <c r="K1369" t="inlineStr">
        <is>
          <t>3191253</t>
        </is>
      </c>
      <c r="L1369" t="inlineStr">
        <is>
          <t>3960418</t>
        </is>
      </c>
      <c r="M1369" t="inlineStr">
        <is>
          <t>5473923</t>
        </is>
      </c>
      <c r="N1369" t="inlineStr">
        <is>
          <t>2731643</t>
        </is>
      </c>
      <c r="O1369" t="inlineStr">
        <is>
          <t>1733848</t>
        </is>
      </c>
      <c r="P1369" t="inlineStr">
        <is>
          <t>23384962</t>
        </is>
      </c>
      <c r="Q1369" t="inlineStr">
        <is>
          <t>49654500</t>
        </is>
      </c>
    </row>
    <row r="1370">
      <c r="A1370" t="inlineStr">
        <is>
          <t>4734</t>
        </is>
      </c>
      <c r="B1370" t="inlineStr">
        <is>
          <t>26158</t>
        </is>
      </c>
      <c r="C1370" t="inlineStr">
        <is>
          <t>282624</t>
        </is>
      </c>
      <c r="D1370" t="inlineStr">
        <is>
          <t>323142</t>
        </is>
      </c>
      <c r="E1370" t="inlineStr">
        <is>
          <t>342100</t>
        </is>
      </c>
      <c r="F1370" t="inlineStr">
        <is>
          <t>313559</t>
        </is>
      </c>
      <c r="G1370" t="inlineStr">
        <is>
          <t>624511</t>
        </is>
      </c>
      <c r="H1370" t="inlineStr">
        <is>
          <t>366840</t>
        </is>
      </c>
      <c r="I1370" t="inlineStr">
        <is>
          <t>764627</t>
        </is>
      </c>
      <c r="J1370" t="inlineStr">
        <is>
          <t>1961897</t>
        </is>
      </c>
      <c r="K1370" t="inlineStr">
        <is>
          <t>2231558</t>
        </is>
      </c>
      <c r="L1370" t="inlineStr">
        <is>
          <t>1468372</t>
        </is>
      </c>
      <c r="M1370" t="inlineStr">
        <is>
          <t>0</t>
        </is>
      </c>
      <c r="N1370" t="inlineStr">
        <is>
          <t>612861</t>
        </is>
      </c>
      <c r="O1370" t="inlineStr">
        <is>
          <t>919190</t>
        </is>
      </c>
      <c r="P1370" t="inlineStr">
        <is>
          <t>0</t>
        </is>
      </c>
      <c r="Q1370" t="inlineStr">
        <is>
          <t>10237439</t>
        </is>
      </c>
    </row>
    <row r="1371">
      <c r="A1371" t="inlineStr">
        <is>
          <t>4735</t>
        </is>
      </c>
      <c r="B1371" t="inlineStr">
        <is>
          <t>144776</t>
        </is>
      </c>
      <c r="C1371" t="inlineStr">
        <is>
          <t>5292783</t>
        </is>
      </c>
      <c r="D1371" t="inlineStr">
        <is>
          <t>2712488</t>
        </is>
      </c>
      <c r="E1371" t="inlineStr">
        <is>
          <t>1345759</t>
        </is>
      </c>
      <c r="F1371" t="inlineStr">
        <is>
          <t>1432370</t>
        </is>
      </c>
      <c r="G1371" t="inlineStr">
        <is>
          <t>1733691</t>
        </is>
      </c>
      <c r="H1371" t="inlineStr">
        <is>
          <t>1118529</t>
        </is>
      </c>
      <c r="I1371" t="inlineStr">
        <is>
          <t>463440</t>
        </is>
      </c>
      <c r="J1371" t="inlineStr">
        <is>
          <t>1795392</t>
        </is>
      </c>
      <c r="K1371" t="inlineStr">
        <is>
          <t>1640618</t>
        </is>
      </c>
      <c r="L1371" t="inlineStr">
        <is>
          <t>1699552</t>
        </is>
      </c>
      <c r="M1371" t="inlineStr">
        <is>
          <t>1826207</t>
        </is>
      </c>
      <c r="N1371" t="inlineStr">
        <is>
          <t>636734</t>
        </is>
      </c>
      <c r="O1371" t="inlineStr">
        <is>
          <t>1875679</t>
        </is>
      </c>
      <c r="P1371" t="inlineStr">
        <is>
          <t>17850740</t>
        </is>
      </c>
      <c r="Q1371" t="inlineStr">
        <is>
          <t>41568758</t>
        </is>
      </c>
    </row>
    <row r="1372">
      <c r="A1372" t="inlineStr">
        <is>
          <t>4736</t>
        </is>
      </c>
      <c r="B1372" t="inlineStr">
        <is>
          <t>782568</t>
        </is>
      </c>
      <c r="C1372" t="inlineStr">
        <is>
          <t>14199074</t>
        </is>
      </c>
      <c r="D1372" t="inlineStr">
        <is>
          <t>5974596</t>
        </is>
      </c>
      <c r="E1372" t="inlineStr">
        <is>
          <t>2869705</t>
        </is>
      </c>
      <c r="F1372" t="inlineStr">
        <is>
          <t>2072557</t>
        </is>
      </c>
      <c r="G1372" t="inlineStr">
        <is>
          <t>3021434</t>
        </is>
      </c>
      <c r="H1372" t="inlineStr">
        <is>
          <t>2006175</t>
        </is>
      </c>
      <c r="I1372" t="inlineStr">
        <is>
          <t>1639983</t>
        </is>
      </c>
      <c r="J1372" t="inlineStr">
        <is>
          <t>4049072</t>
        </is>
      </c>
      <c r="K1372" t="inlineStr">
        <is>
          <t>5069830</t>
        </is>
      </c>
      <c r="L1372" t="inlineStr">
        <is>
          <t>4795383</t>
        </is>
      </c>
      <c r="M1372" t="inlineStr">
        <is>
          <t>2102839</t>
        </is>
      </c>
      <c r="N1372" t="inlineStr">
        <is>
          <t>3456251</t>
        </is>
      </c>
      <c r="O1372" t="inlineStr">
        <is>
          <t>1000000</t>
        </is>
      </c>
      <c r="P1372" t="inlineStr">
        <is>
          <t>42335002</t>
        </is>
      </c>
      <c r="Q1372" t="inlineStr">
        <is>
          <t>95374469</t>
        </is>
      </c>
    </row>
    <row r="1373">
      <c r="A1373" t="inlineStr">
        <is>
          <t>4737</t>
        </is>
      </c>
      <c r="B1373" t="inlineStr">
        <is>
          <t>127320</t>
        </is>
      </c>
      <c r="C1373" t="inlineStr">
        <is>
          <t>2516212</t>
        </is>
      </c>
      <c r="D1373" t="inlineStr">
        <is>
          <t>1806657</t>
        </is>
      </c>
      <c r="E1373" t="inlineStr">
        <is>
          <t>1192929</t>
        </is>
      </c>
      <c r="F1373" t="inlineStr">
        <is>
          <t>1121493</t>
        </is>
      </c>
      <c r="G1373" t="inlineStr">
        <is>
          <t>1697393</t>
        </is>
      </c>
      <c r="H1373" t="inlineStr">
        <is>
          <t>1203993</t>
        </is>
      </c>
      <c r="I1373" t="inlineStr">
        <is>
          <t>1231247</t>
        </is>
      </c>
      <c r="J1373" t="inlineStr">
        <is>
          <t>4161946</t>
        </is>
      </c>
      <c r="K1373" t="inlineStr">
        <is>
          <t>6847119</t>
        </is>
      </c>
      <c r="L1373" t="inlineStr">
        <is>
          <t>6487555</t>
        </is>
      </c>
      <c r="M1373" t="inlineStr">
        <is>
          <t>6020756</t>
        </is>
      </c>
      <c r="N1373" t="inlineStr">
        <is>
          <t>1265873</t>
        </is>
      </c>
      <c r="O1373" t="inlineStr">
        <is>
          <t>3676622</t>
        </is>
      </c>
      <c r="P1373" t="inlineStr">
        <is>
          <t>38052138</t>
        </is>
      </c>
      <c r="Q1373" t="inlineStr">
        <is>
          <t>77409253</t>
        </is>
      </c>
    </row>
    <row r="1374">
      <c r="A1374" t="inlineStr">
        <is>
          <t>4738</t>
        </is>
      </c>
      <c r="B1374" t="inlineStr">
        <is>
          <t>60743</t>
        </is>
      </c>
      <c r="C1374" t="inlineStr">
        <is>
          <t>4391931</t>
        </is>
      </c>
      <c r="D1374" t="inlineStr">
        <is>
          <t>3840997</t>
        </is>
      </c>
      <c r="E1374" t="inlineStr">
        <is>
          <t>2057667</t>
        </is>
      </c>
      <c r="F1374" t="inlineStr">
        <is>
          <t>2272253</t>
        </is>
      </c>
      <c r="G1374" t="inlineStr">
        <is>
          <t>3044211</t>
        </is>
      </c>
      <c r="H1374" t="inlineStr">
        <is>
          <t>2427069</t>
        </is>
      </c>
      <c r="I1374" t="inlineStr">
        <is>
          <t>1897863</t>
        </is>
      </c>
      <c r="J1374" t="inlineStr">
        <is>
          <t>5971216</t>
        </is>
      </c>
      <c r="K1374" t="inlineStr">
        <is>
          <t>4177020</t>
        </is>
      </c>
      <c r="L1374" t="inlineStr">
        <is>
          <t>1876011</t>
        </is>
      </c>
      <c r="M1374" t="inlineStr">
        <is>
          <t>1462680</t>
        </is>
      </c>
      <c r="N1374" t="inlineStr">
        <is>
          <t>1363000</t>
        </is>
      </c>
      <c r="O1374" t="inlineStr">
        <is>
          <t>810020</t>
        </is>
      </c>
      <c r="P1374" t="inlineStr">
        <is>
          <t>41943319</t>
        </is>
      </c>
      <c r="Q1374" t="inlineStr">
        <is>
          <t>77596000</t>
        </is>
      </c>
    </row>
    <row r="1375">
      <c r="A1375" t="inlineStr">
        <is>
          <t>4739</t>
        </is>
      </c>
      <c r="B1375" t="inlineStr">
        <is>
          <t>1289274</t>
        </is>
      </c>
      <c r="C1375" t="inlineStr">
        <is>
          <t>25053719</t>
        </is>
      </c>
      <c r="D1375" t="inlineStr">
        <is>
          <t>10149402</t>
        </is>
      </c>
      <c r="E1375" t="inlineStr">
        <is>
          <t>4778614</t>
        </is>
      </c>
      <c r="F1375" t="inlineStr">
        <is>
          <t>4224202</t>
        </is>
      </c>
      <c r="G1375" t="inlineStr">
        <is>
          <t>4974984</t>
        </is>
      </c>
      <c r="H1375" t="inlineStr">
        <is>
          <t>2924916</t>
        </is>
      </c>
      <c r="I1375" t="inlineStr">
        <is>
          <t>2215805</t>
        </is>
      </c>
      <c r="J1375" t="inlineStr">
        <is>
          <t>8008662</t>
        </is>
      </c>
      <c r="K1375" t="inlineStr">
        <is>
          <t>3534068</t>
        </is>
      </c>
      <c r="L1375" t="inlineStr">
        <is>
          <t>9382593</t>
        </is>
      </c>
      <c r="M1375" t="inlineStr">
        <is>
          <t>5433837</t>
        </is>
      </c>
      <c r="N1375" t="inlineStr">
        <is>
          <t>3337467</t>
        </is>
      </c>
      <c r="O1375" t="inlineStr">
        <is>
          <t>0</t>
        </is>
      </c>
      <c r="P1375" t="inlineStr">
        <is>
          <t>39394871</t>
        </is>
      </c>
      <c r="Q1375" t="inlineStr">
        <is>
          <t>124702414</t>
        </is>
      </c>
    </row>
    <row r="1376">
      <c r="A1376" t="inlineStr">
        <is>
          <t>4741</t>
        </is>
      </c>
      <c r="B1376" t="inlineStr">
        <is>
          <t>176691</t>
        </is>
      </c>
      <c r="C1376" t="inlineStr">
        <is>
          <t>3403459</t>
        </is>
      </c>
      <c r="D1376" t="inlineStr">
        <is>
          <t>1799859</t>
        </is>
      </c>
      <c r="E1376" t="inlineStr">
        <is>
          <t>1101688</t>
        </is>
      </c>
      <c r="F1376" t="inlineStr">
        <is>
          <t>757182</t>
        </is>
      </c>
      <c r="G1376" t="inlineStr">
        <is>
          <t>820844</t>
        </is>
      </c>
      <c r="H1376" t="inlineStr">
        <is>
          <t>628853</t>
        </is>
      </c>
      <c r="I1376" t="inlineStr">
        <is>
          <t>776324</t>
        </is>
      </c>
      <c r="J1376" t="inlineStr">
        <is>
          <t>2410829</t>
        </is>
      </c>
      <c r="K1376" t="inlineStr">
        <is>
          <t>3116445</t>
        </is>
      </c>
      <c r="L1376" t="inlineStr">
        <is>
          <t>2620480</t>
        </is>
      </c>
      <c r="M1376" t="inlineStr">
        <is>
          <t>1939984</t>
        </is>
      </c>
      <c r="N1376" t="inlineStr">
        <is>
          <t>1308673</t>
        </is>
      </c>
      <c r="O1376" t="inlineStr">
        <is>
          <t>0</t>
        </is>
      </c>
      <c r="P1376" t="inlineStr">
        <is>
          <t>13950768</t>
        </is>
      </c>
      <c r="Q1376" t="inlineStr">
        <is>
          <t>34812079</t>
        </is>
      </c>
    </row>
    <row r="1377">
      <c r="A1377" t="inlineStr">
        <is>
          <t>4743</t>
        </is>
      </c>
      <c r="B1377" t="inlineStr">
        <is>
          <t>3813392</t>
        </is>
      </c>
      <c r="C1377" t="inlineStr">
        <is>
          <t>47123222</t>
        </is>
      </c>
      <c r="D1377" t="inlineStr">
        <is>
          <t>31547446</t>
        </is>
      </c>
      <c r="E1377" t="inlineStr">
        <is>
          <t>21134555</t>
        </is>
      </c>
      <c r="F1377" t="inlineStr">
        <is>
          <t>16462044</t>
        </is>
      </c>
      <c r="G1377" t="inlineStr">
        <is>
          <t>23407922</t>
        </is>
      </c>
      <c r="H1377" t="inlineStr">
        <is>
          <t>16506240</t>
        </is>
      </c>
      <c r="I1377" t="inlineStr">
        <is>
          <t>11891832</t>
        </is>
      </c>
      <c r="J1377" t="inlineStr">
        <is>
          <t>35203977</t>
        </is>
      </c>
      <c r="K1377" t="inlineStr">
        <is>
          <t>27475141</t>
        </is>
      </c>
      <c r="L1377" t="inlineStr">
        <is>
          <t>26631488</t>
        </is>
      </c>
      <c r="M1377" t="inlineStr">
        <is>
          <t>13881797</t>
        </is>
      </c>
      <c r="N1377" t="inlineStr">
        <is>
          <t>5440424</t>
        </is>
      </c>
      <c r="O1377" t="inlineStr">
        <is>
          <t>2657272</t>
        </is>
      </c>
      <c r="P1377" t="inlineStr">
        <is>
          <t>197371734</t>
        </is>
      </c>
      <c r="Q1377" t="inlineStr">
        <is>
          <t>480548486</t>
        </is>
      </c>
    </row>
    <row r="1378">
      <c r="A1378" t="inlineStr">
        <is>
          <t>4744</t>
        </is>
      </c>
      <c r="B1378" t="inlineStr">
        <is>
          <t>144246</t>
        </is>
      </c>
      <c r="C1378" t="inlineStr">
        <is>
          <t>4094537</t>
        </is>
      </c>
      <c r="D1378" t="inlineStr">
        <is>
          <t>2470014</t>
        </is>
      </c>
      <c r="E1378" t="inlineStr">
        <is>
          <t>1392818</t>
        </is>
      </c>
      <c r="F1378" t="inlineStr">
        <is>
          <t>1475689</t>
        </is>
      </c>
      <c r="G1378" t="inlineStr">
        <is>
          <t>1657689</t>
        </is>
      </c>
      <c r="H1378" t="inlineStr">
        <is>
          <t>1583920</t>
        </is>
      </c>
      <c r="I1378" t="inlineStr">
        <is>
          <t>1061521</t>
        </is>
      </c>
      <c r="J1378" t="inlineStr">
        <is>
          <t>3436544</t>
        </is>
      </c>
      <c r="K1378" t="inlineStr">
        <is>
          <t>5364667</t>
        </is>
      </c>
      <c r="L1378" t="inlineStr">
        <is>
          <t>4736879</t>
        </is>
      </c>
      <c r="M1378" t="inlineStr">
        <is>
          <t>3522132</t>
        </is>
      </c>
      <c r="N1378" t="inlineStr">
        <is>
          <t>2897000</t>
        </is>
      </c>
      <c r="O1378" t="inlineStr">
        <is>
          <t>2732481</t>
        </is>
      </c>
      <c r="P1378" t="inlineStr">
        <is>
          <t>20378313</t>
        </is>
      </c>
      <c r="Q1378" t="inlineStr">
        <is>
          <t>56948450</t>
        </is>
      </c>
    </row>
    <row r="1379">
      <c r="A1379" t="inlineStr">
        <is>
          <t>4745</t>
        </is>
      </c>
      <c r="B1379" t="inlineStr">
        <is>
          <t>198276</t>
        </is>
      </c>
      <c r="C1379" t="inlineStr">
        <is>
          <t>2861687</t>
        </is>
      </c>
      <c r="D1379" t="inlineStr">
        <is>
          <t>2222157</t>
        </is>
      </c>
      <c r="E1379" t="inlineStr">
        <is>
          <t>1597984</t>
        </is>
      </c>
      <c r="F1379" t="inlineStr">
        <is>
          <t>1120061</t>
        </is>
      </c>
      <c r="G1379" t="inlineStr">
        <is>
          <t>1639632</t>
        </is>
      </c>
      <c r="H1379" t="inlineStr">
        <is>
          <t>1254483</t>
        </is>
      </c>
      <c r="I1379" t="inlineStr">
        <is>
          <t>1229890</t>
        </is>
      </c>
      <c r="J1379" t="inlineStr">
        <is>
          <t>3968374</t>
        </is>
      </c>
      <c r="K1379" t="inlineStr">
        <is>
          <t>3881715</t>
        </is>
      </c>
      <c r="L1379" t="inlineStr">
        <is>
          <t>4821234</t>
        </is>
      </c>
      <c r="M1379" t="inlineStr">
        <is>
          <t>3134062</t>
        </is>
      </c>
      <c r="N1379" t="inlineStr">
        <is>
          <t>1355000</t>
        </is>
      </c>
      <c r="O1379" t="inlineStr">
        <is>
          <t>1793014</t>
        </is>
      </c>
      <c r="P1379" t="inlineStr">
        <is>
          <t>35142978</t>
        </is>
      </c>
      <c r="Q1379" t="inlineStr">
        <is>
          <t>66220547</t>
        </is>
      </c>
    </row>
    <row r="1380">
      <c r="A1380" t="inlineStr">
        <is>
          <t>4746</t>
        </is>
      </c>
      <c r="B1380" t="inlineStr">
        <is>
          <t>619857</t>
        </is>
      </c>
      <c r="C1380" t="inlineStr">
        <is>
          <t>17400770</t>
        </is>
      </c>
      <c r="D1380" t="inlineStr">
        <is>
          <t>8410220</t>
        </is>
      </c>
      <c r="E1380" t="inlineStr">
        <is>
          <t>4948330</t>
        </is>
      </c>
      <c r="F1380" t="inlineStr">
        <is>
          <t>4620891</t>
        </is>
      </c>
      <c r="G1380" t="inlineStr">
        <is>
          <t>5191008</t>
        </is>
      </c>
      <c r="H1380" t="inlineStr">
        <is>
          <t>2845869</t>
        </is>
      </c>
      <c r="I1380" t="inlineStr">
        <is>
          <t>3347786</t>
        </is>
      </c>
      <c r="J1380" t="inlineStr">
        <is>
          <t>8056997</t>
        </is>
      </c>
      <c r="K1380" t="inlineStr">
        <is>
          <t>9400779</t>
        </is>
      </c>
      <c r="L1380" t="inlineStr">
        <is>
          <t>5450777</t>
        </is>
      </c>
      <c r="M1380" t="inlineStr">
        <is>
          <t>4745677</t>
        </is>
      </c>
      <c r="N1380" t="inlineStr">
        <is>
          <t>3679950</t>
        </is>
      </c>
      <c r="O1380" t="inlineStr">
        <is>
          <t>3623590</t>
        </is>
      </c>
      <c r="P1380" t="inlineStr">
        <is>
          <t>37913462</t>
        </is>
      </c>
      <c r="Q1380" t="inlineStr">
        <is>
          <t>120255963</t>
        </is>
      </c>
    </row>
    <row r="1381">
      <c r="A1381" t="inlineStr">
        <is>
          <t>4747</t>
        </is>
      </c>
      <c r="B1381" t="inlineStr">
        <is>
          <t>116973</t>
        </is>
      </c>
      <c r="C1381" t="inlineStr">
        <is>
          <t>2142879</t>
        </is>
      </c>
      <c r="D1381" t="inlineStr">
        <is>
          <t>1898649</t>
        </is>
      </c>
      <c r="E1381" t="inlineStr">
        <is>
          <t>809616</t>
        </is>
      </c>
      <c r="F1381" t="inlineStr">
        <is>
          <t>907120</t>
        </is>
      </c>
      <c r="G1381" t="inlineStr">
        <is>
          <t>1448496</t>
        </is>
      </c>
      <c r="H1381" t="inlineStr">
        <is>
          <t>883924</t>
        </is>
      </c>
      <c r="I1381" t="inlineStr">
        <is>
          <t>375466</t>
        </is>
      </c>
      <c r="J1381" t="inlineStr">
        <is>
          <t>2690793</t>
        </is>
      </c>
      <c r="K1381" t="inlineStr">
        <is>
          <t>4402074</t>
        </is>
      </c>
      <c r="L1381" t="inlineStr">
        <is>
          <t>6328318</t>
        </is>
      </c>
      <c r="M1381" t="inlineStr">
        <is>
          <t>3719014</t>
        </is>
      </c>
      <c r="N1381" t="inlineStr">
        <is>
          <t>4760448</t>
        </is>
      </c>
      <c r="O1381" t="inlineStr">
        <is>
          <t>850360</t>
        </is>
      </c>
      <c r="P1381" t="inlineStr">
        <is>
          <t>59587934</t>
        </is>
      </c>
      <c r="Q1381" t="inlineStr">
        <is>
          <t>90922064</t>
        </is>
      </c>
    </row>
    <row r="1382">
      <c r="A1382" t="inlineStr">
        <is>
          <t>4749</t>
        </is>
      </c>
      <c r="B1382" t="inlineStr">
        <is>
          <t>5873460</t>
        </is>
      </c>
      <c r="C1382" t="inlineStr">
        <is>
          <t>19484614</t>
        </is>
      </c>
      <c r="D1382" t="inlineStr">
        <is>
          <t>6678421</t>
        </is>
      </c>
      <c r="E1382" t="inlineStr">
        <is>
          <t>3729874</t>
        </is>
      </c>
      <c r="F1382" t="inlineStr">
        <is>
          <t>2308023</t>
        </is>
      </c>
      <c r="G1382" t="inlineStr">
        <is>
          <t>3093423</t>
        </is>
      </c>
      <c r="H1382" t="inlineStr">
        <is>
          <t>1602026</t>
        </is>
      </c>
      <c r="I1382" t="inlineStr">
        <is>
          <t>1577426</t>
        </is>
      </c>
      <c r="J1382" t="inlineStr">
        <is>
          <t>4678740</t>
        </is>
      </c>
      <c r="K1382" t="inlineStr">
        <is>
          <t>5437227</t>
        </is>
      </c>
      <c r="L1382" t="inlineStr">
        <is>
          <t>9225810</t>
        </is>
      </c>
      <c r="M1382" t="inlineStr">
        <is>
          <t>4273064</t>
        </is>
      </c>
      <c r="N1382" t="inlineStr">
        <is>
          <t>3324910</t>
        </is>
      </c>
      <c r="O1382" t="inlineStr">
        <is>
          <t>819645</t>
        </is>
      </c>
      <c r="P1382" t="inlineStr">
        <is>
          <t>22626202</t>
        </is>
      </c>
      <c r="Q1382" t="inlineStr">
        <is>
          <t>94732865</t>
        </is>
      </c>
    </row>
    <row r="1383">
      <c r="A1383" t="inlineStr">
        <is>
          <t>4752</t>
        </is>
      </c>
      <c r="B1383" t="inlineStr">
        <is>
          <t>31282</t>
        </is>
      </c>
      <c r="C1383" t="inlineStr">
        <is>
          <t>1329875</t>
        </is>
      </c>
      <c r="D1383" t="inlineStr">
        <is>
          <t>1203051</t>
        </is>
      </c>
      <c r="E1383" t="inlineStr">
        <is>
          <t>872015</t>
        </is>
      </c>
      <c r="F1383" t="inlineStr">
        <is>
          <t>605239</t>
        </is>
      </c>
      <c r="G1383" t="inlineStr">
        <is>
          <t>727337</t>
        </is>
      </c>
      <c r="H1383" t="inlineStr">
        <is>
          <t>658797</t>
        </is>
      </c>
      <c r="I1383" t="inlineStr">
        <is>
          <t>441815</t>
        </is>
      </c>
      <c r="J1383" t="inlineStr">
        <is>
          <t>1144240</t>
        </is>
      </c>
      <c r="K1383" t="inlineStr">
        <is>
          <t>1150974</t>
        </is>
      </c>
      <c r="L1383" t="inlineStr">
        <is>
          <t>440668</t>
        </is>
      </c>
      <c r="M1383" t="inlineStr">
        <is>
          <t>1341920</t>
        </is>
      </c>
      <c r="N1383" t="inlineStr">
        <is>
          <t>0</t>
        </is>
      </c>
      <c r="O1383" t="inlineStr">
        <is>
          <t>851124</t>
        </is>
      </c>
      <c r="P1383" t="inlineStr">
        <is>
          <t>73418288</t>
        </is>
      </c>
      <c r="Q1383" t="inlineStr">
        <is>
          <t>84216625</t>
        </is>
      </c>
    </row>
    <row r="1384">
      <c r="A1384" t="inlineStr">
        <is>
          <t>4754</t>
        </is>
      </c>
      <c r="B1384" t="inlineStr">
        <is>
          <t>820815</t>
        </is>
      </c>
      <c r="C1384" t="inlineStr">
        <is>
          <t>4341982</t>
        </is>
      </c>
      <c r="D1384" t="inlineStr">
        <is>
          <t>2267583</t>
        </is>
      </c>
      <c r="E1384" t="inlineStr">
        <is>
          <t>912785</t>
        </is>
      </c>
      <c r="F1384" t="inlineStr">
        <is>
          <t>960620</t>
        </is>
      </c>
      <c r="G1384" t="inlineStr">
        <is>
          <t>1604065</t>
        </is>
      </c>
      <c r="H1384" t="inlineStr">
        <is>
          <t>1133260</t>
        </is>
      </c>
      <c r="I1384" t="inlineStr">
        <is>
          <t>628850</t>
        </is>
      </c>
      <c r="J1384" t="inlineStr">
        <is>
          <t>2718489</t>
        </is>
      </c>
      <c r="K1384" t="inlineStr">
        <is>
          <t>2076248</t>
        </is>
      </c>
      <c r="L1384" t="inlineStr">
        <is>
          <t>1706307</t>
        </is>
      </c>
      <c r="M1384" t="inlineStr">
        <is>
          <t>0</t>
        </is>
      </c>
      <c r="N1384" t="inlineStr">
        <is>
          <t>643153</t>
        </is>
      </c>
      <c r="O1384" t="inlineStr">
        <is>
          <t>1850305</t>
        </is>
      </c>
      <c r="P1384" t="inlineStr">
        <is>
          <t>8618753</t>
        </is>
      </c>
      <c r="Q1384" t="inlineStr">
        <is>
          <t>30283215</t>
        </is>
      </c>
    </row>
    <row r="1385">
      <c r="A1385" t="inlineStr">
        <is>
          <t>4755</t>
        </is>
      </c>
      <c r="B1385" t="inlineStr">
        <is>
          <t>502952</t>
        </is>
      </c>
      <c r="C1385" t="inlineStr">
        <is>
          <t>8487610</t>
        </is>
      </c>
      <c r="D1385" t="inlineStr">
        <is>
          <t>3309142</t>
        </is>
      </c>
      <c r="E1385" t="inlineStr">
        <is>
          <t>1674042</t>
        </is>
      </c>
      <c r="F1385" t="inlineStr">
        <is>
          <t>1489458</t>
        </is>
      </c>
      <c r="G1385" t="inlineStr">
        <is>
          <t>1725955</t>
        </is>
      </c>
      <c r="H1385" t="inlineStr">
        <is>
          <t>1430186</t>
        </is>
      </c>
      <c r="I1385" t="inlineStr">
        <is>
          <t>525170</t>
        </is>
      </c>
      <c r="J1385" t="inlineStr">
        <is>
          <t>2858296</t>
        </is>
      </c>
      <c r="K1385" t="inlineStr">
        <is>
          <t>5081489</t>
        </is>
      </c>
      <c r="L1385" t="inlineStr">
        <is>
          <t>4432704</t>
        </is>
      </c>
      <c r="M1385" t="inlineStr">
        <is>
          <t>1908347</t>
        </is>
      </c>
      <c r="N1385" t="inlineStr">
        <is>
          <t>0</t>
        </is>
      </c>
      <c r="O1385" t="inlineStr">
        <is>
          <t>1858545</t>
        </is>
      </c>
      <c r="P1385" t="inlineStr">
        <is>
          <t>65422104</t>
        </is>
      </c>
      <c r="Q1385" t="inlineStr">
        <is>
          <t>100706000</t>
        </is>
      </c>
    </row>
    <row r="1386">
      <c r="A1386" t="inlineStr">
        <is>
          <t>4758</t>
        </is>
      </c>
      <c r="B1386" t="inlineStr">
        <is>
          <t>10006</t>
        </is>
      </c>
      <c r="C1386" t="inlineStr">
        <is>
          <t>210983</t>
        </is>
      </c>
      <c r="D1386" t="inlineStr">
        <is>
          <t>133624</t>
        </is>
      </c>
      <c r="E1386" t="inlineStr">
        <is>
          <t>211188</t>
        </is>
      </c>
      <c r="F1386" t="inlineStr">
        <is>
          <t>118613</t>
        </is>
      </c>
      <c r="G1386" t="inlineStr">
        <is>
          <t>208630</t>
        </is>
      </c>
      <c r="H1386" t="inlineStr">
        <is>
          <t>280584</t>
        </is>
      </c>
      <c r="I1386" t="inlineStr">
        <is>
          <t>261092</t>
        </is>
      </c>
      <c r="J1386" t="inlineStr">
        <is>
          <t>337923</t>
        </is>
      </c>
      <c r="K1386" t="inlineStr">
        <is>
          <t>512730</t>
        </is>
      </c>
      <c r="L1386" t="inlineStr">
        <is>
          <t>0</t>
        </is>
      </c>
      <c r="M1386" t="inlineStr">
        <is>
          <t>1469224</t>
        </is>
      </c>
      <c r="N1386" t="inlineStr">
        <is>
          <t>679800</t>
        </is>
      </c>
      <c r="O1386" t="inlineStr">
        <is>
          <t>0</t>
        </is>
      </c>
      <c r="P1386" t="inlineStr">
        <is>
          <t>24775519</t>
        </is>
      </c>
      <c r="Q1386" t="inlineStr">
        <is>
          <t>29209916</t>
        </is>
      </c>
    </row>
    <row r="1387">
      <c r="A1387" t="inlineStr">
        <is>
          <t>4760</t>
        </is>
      </c>
      <c r="B1387" t="inlineStr">
        <is>
          <t>715321</t>
        </is>
      </c>
      <c r="C1387" t="inlineStr">
        <is>
          <t>5594452</t>
        </is>
      </c>
      <c r="D1387" t="inlineStr">
        <is>
          <t>1854468</t>
        </is>
      </c>
      <c r="E1387" t="inlineStr">
        <is>
          <t>939189</t>
        </is>
      </c>
      <c r="F1387" t="inlineStr">
        <is>
          <t>718423</t>
        </is>
      </c>
      <c r="G1387" t="inlineStr">
        <is>
          <t>705526</t>
        </is>
      </c>
      <c r="H1387" t="inlineStr">
        <is>
          <t>685418</t>
        </is>
      </c>
      <c r="I1387" t="inlineStr">
        <is>
          <t>576323</t>
        </is>
      </c>
      <c r="J1387" t="inlineStr">
        <is>
          <t>2283713</t>
        </is>
      </c>
      <c r="K1387" t="inlineStr">
        <is>
          <t>2192256</t>
        </is>
      </c>
      <c r="L1387" t="inlineStr">
        <is>
          <t>4178213</t>
        </is>
      </c>
      <c r="M1387" t="inlineStr">
        <is>
          <t>553131</t>
        </is>
      </c>
      <c r="N1387" t="inlineStr">
        <is>
          <t>0</t>
        </is>
      </c>
      <c r="O1387" t="inlineStr">
        <is>
          <t>0</t>
        </is>
      </c>
      <c r="P1387" t="inlineStr">
        <is>
          <t>11149490</t>
        </is>
      </c>
      <c r="Q1387" t="inlineStr">
        <is>
          <t>32145923</t>
        </is>
      </c>
    </row>
    <row r="1388">
      <c r="A1388" t="inlineStr">
        <is>
          <t>4762</t>
        </is>
      </c>
      <c r="B1388" t="inlineStr">
        <is>
          <t>12053</t>
        </is>
      </c>
      <c r="C1388" t="inlineStr">
        <is>
          <t>42174</t>
        </is>
      </c>
      <c r="D1388" t="inlineStr">
        <is>
          <t>0</t>
        </is>
      </c>
      <c r="E1388" t="inlineStr">
        <is>
          <t>12188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494208</t>
        </is>
      </c>
      <c r="N1388" t="inlineStr">
        <is>
          <t>0</t>
        </is>
      </c>
      <c r="O1388" t="inlineStr">
        <is>
          <t>0</t>
        </is>
      </c>
      <c r="P1388" t="inlineStr">
        <is>
          <t>20158977</t>
        </is>
      </c>
      <c r="Q1388" t="inlineStr">
        <is>
          <t>20719600</t>
        </is>
      </c>
    </row>
    <row r="1389">
      <c r="A1389" t="inlineStr">
        <is>
          <t>4763</t>
        </is>
      </c>
      <c r="B1389" t="inlineStr">
        <is>
          <t>2962785</t>
        </is>
      </c>
      <c r="C1389" t="inlineStr">
        <is>
          <t>61612622</t>
        </is>
      </c>
      <c r="D1389" t="inlineStr">
        <is>
          <t>46550881</t>
        </is>
      </c>
      <c r="E1389" t="inlineStr">
        <is>
          <t>30728197</t>
        </is>
      </c>
      <c r="F1389" t="inlineStr">
        <is>
          <t>27562410</t>
        </is>
      </c>
      <c r="G1389" t="inlineStr">
        <is>
          <t>35860096</t>
        </is>
      </c>
      <c r="H1389" t="inlineStr">
        <is>
          <t>23054536</t>
        </is>
      </c>
      <c r="I1389" t="inlineStr">
        <is>
          <t>18539228</t>
        </is>
      </c>
      <c r="J1389" t="inlineStr">
        <is>
          <t>56896807</t>
        </is>
      </c>
      <c r="K1389" t="inlineStr">
        <is>
          <t>48097313</t>
        </is>
      </c>
      <c r="L1389" t="inlineStr">
        <is>
          <t>42200590</t>
        </is>
      </c>
      <c r="M1389" t="inlineStr">
        <is>
          <t>19153120</t>
        </is>
      </c>
      <c r="N1389" t="inlineStr">
        <is>
          <t>12081454</t>
        </is>
      </c>
      <c r="O1389" t="inlineStr">
        <is>
          <t>6286526</t>
        </is>
      </c>
      <c r="P1389" t="inlineStr">
        <is>
          <t>557560105</t>
        </is>
      </c>
      <c r="Q1389" t="inlineStr">
        <is>
          <t>989146670</t>
        </is>
      </c>
    </row>
    <row r="1390">
      <c r="A1390" t="inlineStr">
        <is>
          <t>4764</t>
        </is>
      </c>
      <c r="B1390" t="inlineStr">
        <is>
          <t>771756</t>
        </is>
      </c>
      <c r="C1390" t="inlineStr">
        <is>
          <t>7273625</t>
        </is>
      </c>
      <c r="D1390" t="inlineStr">
        <is>
          <t>2425368</t>
        </is>
      </c>
      <c r="E1390" t="inlineStr">
        <is>
          <t>1263540</t>
        </is>
      </c>
      <c r="F1390" t="inlineStr">
        <is>
          <t>793401</t>
        </is>
      </c>
      <c r="G1390" t="inlineStr">
        <is>
          <t>889242</t>
        </is>
      </c>
      <c r="H1390" t="inlineStr">
        <is>
          <t>620886</t>
        </is>
      </c>
      <c r="I1390" t="inlineStr">
        <is>
          <t>994145</t>
        </is>
      </c>
      <c r="J1390" t="inlineStr">
        <is>
          <t>1287480</t>
        </is>
      </c>
      <c r="K1390" t="inlineStr">
        <is>
          <t>3306372</t>
        </is>
      </c>
      <c r="L1390" t="inlineStr">
        <is>
          <t>4732260</t>
        </is>
      </c>
      <c r="M1390" t="inlineStr">
        <is>
          <t>4285272</t>
        </is>
      </c>
      <c r="N1390" t="inlineStr">
        <is>
          <t>753546</t>
        </is>
      </c>
      <c r="O1390" t="inlineStr">
        <is>
          <t>840000</t>
        </is>
      </c>
      <c r="P1390" t="inlineStr">
        <is>
          <t>61305169</t>
        </is>
      </c>
      <c r="Q1390" t="inlineStr">
        <is>
          <t>91542062</t>
        </is>
      </c>
    </row>
    <row r="1391">
      <c r="A1391" t="inlineStr">
        <is>
          <t>4765</t>
        </is>
      </c>
      <c r="B1391" t="inlineStr">
        <is>
          <t>9885</t>
        </is>
      </c>
      <c r="C1391" t="inlineStr">
        <is>
          <t>1108672</t>
        </is>
      </c>
      <c r="D1391" t="inlineStr">
        <is>
          <t>793298</t>
        </is>
      </c>
      <c r="E1391" t="inlineStr">
        <is>
          <t>731210</t>
        </is>
      </c>
      <c r="F1391" t="inlineStr">
        <is>
          <t>496912</t>
        </is>
      </c>
      <c r="G1391" t="inlineStr">
        <is>
          <t>1134626</t>
        </is>
      </c>
      <c r="H1391" t="inlineStr">
        <is>
          <t>768512</t>
        </is>
      </c>
      <c r="I1391" t="inlineStr">
        <is>
          <t>604596</t>
        </is>
      </c>
      <c r="J1391" t="inlineStr">
        <is>
          <t>2535960</t>
        </is>
      </c>
      <c r="K1391" t="inlineStr">
        <is>
          <t>2746872</t>
        </is>
      </c>
      <c r="L1391" t="inlineStr">
        <is>
          <t>3426091</t>
        </is>
      </c>
      <c r="M1391" t="inlineStr">
        <is>
          <t>3772742</t>
        </is>
      </c>
      <c r="N1391" t="inlineStr">
        <is>
          <t>1402154</t>
        </is>
      </c>
      <c r="O1391" t="inlineStr">
        <is>
          <t>0</t>
        </is>
      </c>
      <c r="P1391" t="inlineStr">
        <is>
          <t>12601964</t>
        </is>
      </c>
      <c r="Q1391" t="inlineStr">
        <is>
          <t>32133494</t>
        </is>
      </c>
    </row>
    <row r="1392">
      <c r="A1392" t="inlineStr">
        <is>
          <t>4766</t>
        </is>
      </c>
      <c r="B1392" t="inlineStr">
        <is>
          <t>819258</t>
        </is>
      </c>
      <c r="C1392" t="inlineStr">
        <is>
          <t>7237070</t>
        </is>
      </c>
      <c r="D1392" t="inlineStr">
        <is>
          <t>2821003</t>
        </is>
      </c>
      <c r="E1392" t="inlineStr">
        <is>
          <t>1856414</t>
        </is>
      </c>
      <c r="F1392" t="inlineStr">
        <is>
          <t>1535565</t>
        </is>
      </c>
      <c r="G1392" t="inlineStr">
        <is>
          <t>1987694</t>
        </is>
      </c>
      <c r="H1392" t="inlineStr">
        <is>
          <t>1517703</t>
        </is>
      </c>
      <c r="I1392" t="inlineStr">
        <is>
          <t>1290811</t>
        </is>
      </c>
      <c r="J1392" t="inlineStr">
        <is>
          <t>3881812</t>
        </is>
      </c>
      <c r="K1392" t="inlineStr">
        <is>
          <t>4257761</t>
        </is>
      </c>
      <c r="L1392" t="inlineStr">
        <is>
          <t>9183245</t>
        </is>
      </c>
      <c r="M1392" t="inlineStr">
        <is>
          <t>3449770</t>
        </is>
      </c>
      <c r="N1392" t="inlineStr">
        <is>
          <t>2875900</t>
        </is>
      </c>
      <c r="O1392" t="inlineStr">
        <is>
          <t>1840371</t>
        </is>
      </c>
      <c r="P1392" t="inlineStr">
        <is>
          <t>76016403</t>
        </is>
      </c>
      <c r="Q1392" t="inlineStr">
        <is>
          <t>120570780</t>
        </is>
      </c>
    </row>
    <row r="1393">
      <c r="A1393" t="inlineStr">
        <is>
          <t>4767</t>
        </is>
      </c>
      <c r="B1393" t="inlineStr">
        <is>
          <t>16723</t>
        </is>
      </c>
      <c r="C1393" t="inlineStr">
        <is>
          <t>887349</t>
        </is>
      </c>
      <c r="D1393" t="inlineStr">
        <is>
          <t>575228</t>
        </is>
      </c>
      <c r="E1393" t="inlineStr">
        <is>
          <t>257566</t>
        </is>
      </c>
      <c r="F1393" t="inlineStr">
        <is>
          <t>273000</t>
        </is>
      </c>
      <c r="G1393" t="inlineStr">
        <is>
          <t>408904</t>
        </is>
      </c>
      <c r="H1393" t="inlineStr">
        <is>
          <t>172645</t>
        </is>
      </c>
      <c r="I1393" t="inlineStr">
        <is>
          <t>370000</t>
        </is>
      </c>
      <c r="J1393" t="inlineStr">
        <is>
          <t>785474</t>
        </is>
      </c>
      <c r="K1393" t="inlineStr">
        <is>
          <t>2793750</t>
        </is>
      </c>
      <c r="L1393" t="inlineStr">
        <is>
          <t>5156215</t>
        </is>
      </c>
      <c r="M1393" t="inlineStr">
        <is>
          <t>0</t>
        </is>
      </c>
      <c r="N1393" t="inlineStr">
        <is>
          <t>1506264</t>
        </is>
      </c>
      <c r="O1393" t="inlineStr">
        <is>
          <t>3487204</t>
        </is>
      </c>
      <c r="P1393" t="inlineStr">
        <is>
          <t>14724678</t>
        </is>
      </c>
      <c r="Q1393" t="inlineStr">
        <is>
          <t>31415000</t>
        </is>
      </c>
    </row>
    <row r="1394">
      <c r="A1394" t="inlineStr">
        <is>
          <t>4768</t>
        </is>
      </c>
      <c r="B1394" t="inlineStr">
        <is>
          <t>1535895</t>
        </is>
      </c>
      <c r="C1394" t="inlineStr">
        <is>
          <t>9236883</t>
        </is>
      </c>
      <c r="D1394" t="inlineStr">
        <is>
          <t>3155398</t>
        </is>
      </c>
      <c r="E1394" t="inlineStr">
        <is>
          <t>1739600</t>
        </is>
      </c>
      <c r="F1394" t="inlineStr">
        <is>
          <t>1400340</t>
        </is>
      </c>
      <c r="G1394" t="inlineStr">
        <is>
          <t>1259532</t>
        </is>
      </c>
      <c r="H1394" t="inlineStr">
        <is>
          <t>1103142</t>
        </is>
      </c>
      <c r="I1394" t="inlineStr">
        <is>
          <t>797332</t>
        </is>
      </c>
      <c r="J1394" t="inlineStr">
        <is>
          <t>3286092</t>
        </is>
      </c>
      <c r="K1394" t="inlineStr">
        <is>
          <t>1851554</t>
        </is>
      </c>
      <c r="L1394" t="inlineStr">
        <is>
          <t>5893670</t>
        </is>
      </c>
      <c r="M1394" t="inlineStr">
        <is>
          <t>3836481</t>
        </is>
      </c>
      <c r="N1394" t="inlineStr">
        <is>
          <t>2278680</t>
        </is>
      </c>
      <c r="O1394" t="inlineStr">
        <is>
          <t>854556</t>
        </is>
      </c>
      <c r="P1394" t="inlineStr">
        <is>
          <t>9258814</t>
        </is>
      </c>
      <c r="Q1394" t="inlineStr">
        <is>
          <t>47487969</t>
        </is>
      </c>
    </row>
    <row r="1395">
      <c r="A1395" t="inlineStr">
        <is>
          <t>4769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691793400</t>
        </is>
      </c>
      <c r="Q1395" t="inlineStr">
        <is>
          <t>691793400</t>
        </is>
      </c>
    </row>
    <row r="1396">
      <c r="A1396" t="inlineStr">
        <is>
          <t>4770</t>
        </is>
      </c>
      <c r="B1396" t="inlineStr">
        <is>
          <t>600737</t>
        </is>
      </c>
      <c r="C1396" t="inlineStr">
        <is>
          <t>5838566</t>
        </is>
      </c>
      <c r="D1396" t="inlineStr">
        <is>
          <t>2364058</t>
        </is>
      </c>
      <c r="E1396" t="inlineStr">
        <is>
          <t>1200373</t>
        </is>
      </c>
      <c r="F1396" t="inlineStr">
        <is>
          <t>1084779</t>
        </is>
      </c>
      <c r="G1396" t="inlineStr">
        <is>
          <t>1294842</t>
        </is>
      </c>
      <c r="H1396" t="inlineStr">
        <is>
          <t>961503</t>
        </is>
      </c>
      <c r="I1396" t="inlineStr">
        <is>
          <t>774250</t>
        </is>
      </c>
      <c r="J1396" t="inlineStr">
        <is>
          <t>2733434</t>
        </is>
      </c>
      <c r="K1396" t="inlineStr">
        <is>
          <t>3834017</t>
        </is>
      </c>
      <c r="L1396" t="inlineStr">
        <is>
          <t>4972871</t>
        </is>
      </c>
      <c r="M1396" t="inlineStr">
        <is>
          <t>2816572</t>
        </is>
      </c>
      <c r="N1396" t="inlineStr">
        <is>
          <t>1992608</t>
        </is>
      </c>
      <c r="O1396" t="inlineStr">
        <is>
          <t>1755563</t>
        </is>
      </c>
      <c r="P1396" t="inlineStr">
        <is>
          <t>47751827</t>
        </is>
      </c>
      <c r="Q1396" t="inlineStr">
        <is>
          <t>79976000</t>
        </is>
      </c>
    </row>
    <row r="1397">
      <c r="A1397" t="inlineStr">
        <is>
          <t>4771</t>
        </is>
      </c>
      <c r="B1397" t="inlineStr">
        <is>
          <t>222654</t>
        </is>
      </c>
      <c r="C1397" t="inlineStr">
        <is>
          <t>3237113</t>
        </is>
      </c>
      <c r="D1397" t="inlineStr">
        <is>
          <t>1716294</t>
        </is>
      </c>
      <c r="E1397" t="inlineStr">
        <is>
          <t>971325</t>
        </is>
      </c>
      <c r="F1397" t="inlineStr">
        <is>
          <t>755260</t>
        </is>
      </c>
      <c r="G1397" t="inlineStr">
        <is>
          <t>1225816</t>
        </is>
      </c>
      <c r="H1397" t="inlineStr">
        <is>
          <t>876405</t>
        </is>
      </c>
      <c r="I1397" t="inlineStr">
        <is>
          <t>882750</t>
        </is>
      </c>
      <c r="J1397" t="inlineStr">
        <is>
          <t>3183819</t>
        </is>
      </c>
      <c r="K1397" t="inlineStr">
        <is>
          <t>4516388</t>
        </is>
      </c>
      <c r="L1397" t="inlineStr">
        <is>
          <t>6302604</t>
        </is>
      </c>
      <c r="M1397" t="inlineStr">
        <is>
          <t>5104653</t>
        </is>
      </c>
      <c r="N1397" t="inlineStr">
        <is>
          <t>756000</t>
        </is>
      </c>
      <c r="O1397" t="inlineStr">
        <is>
          <t>2902590</t>
        </is>
      </c>
      <c r="P1397" t="inlineStr">
        <is>
          <t>26133029</t>
        </is>
      </c>
      <c r="Q1397" t="inlineStr">
        <is>
          <t>58786700</t>
        </is>
      </c>
    </row>
    <row r="1398">
      <c r="A1398" t="inlineStr">
        <is>
          <t>4772</t>
        </is>
      </c>
      <c r="B1398" t="inlineStr">
        <is>
          <t>3163800</t>
        </is>
      </c>
      <c r="C1398" t="inlineStr">
        <is>
          <t>24333536</t>
        </is>
      </c>
      <c r="D1398" t="inlineStr">
        <is>
          <t>8629660</t>
        </is>
      </c>
      <c r="E1398" t="inlineStr">
        <is>
          <t>4417345</t>
        </is>
      </c>
      <c r="F1398" t="inlineStr">
        <is>
          <t>3225678</t>
        </is>
      </c>
      <c r="G1398" t="inlineStr">
        <is>
          <t>4609368</t>
        </is>
      </c>
      <c r="H1398" t="inlineStr">
        <is>
          <t>2926296</t>
        </is>
      </c>
      <c r="I1398" t="inlineStr">
        <is>
          <t>2428995</t>
        </is>
      </c>
      <c r="J1398" t="inlineStr">
        <is>
          <t>7195921</t>
        </is>
      </c>
      <c r="K1398" t="inlineStr">
        <is>
          <t>6172823</t>
        </is>
      </c>
      <c r="L1398" t="inlineStr">
        <is>
          <t>8419935</t>
        </is>
      </c>
      <c r="M1398" t="inlineStr">
        <is>
          <t>4386902</t>
        </is>
      </c>
      <c r="N1398" t="inlineStr">
        <is>
          <t>2807147</t>
        </is>
      </c>
      <c r="O1398" t="inlineStr">
        <is>
          <t>2894541</t>
        </is>
      </c>
      <c r="P1398" t="inlineStr">
        <is>
          <t>62069605</t>
        </is>
      </c>
      <c r="Q1398" t="inlineStr">
        <is>
          <t>147681552</t>
        </is>
      </c>
    </row>
    <row r="1399">
      <c r="A1399" t="inlineStr">
        <is>
          <t>4773</t>
        </is>
      </c>
      <c r="B1399" t="inlineStr">
        <is>
          <t>9361</t>
        </is>
      </c>
      <c r="C1399" t="inlineStr">
        <is>
          <t>100662</t>
        </is>
      </c>
      <c r="D1399" t="inlineStr">
        <is>
          <t>82801</t>
        </is>
      </c>
      <c r="E1399" t="inlineStr">
        <is>
          <t>33300</t>
        </is>
      </c>
      <c r="F1399" t="inlineStr">
        <is>
          <t>19200</t>
        </is>
      </c>
      <c r="G1399" t="inlineStr">
        <is>
          <t>162830</t>
        </is>
      </c>
      <c r="H1399" t="inlineStr">
        <is>
          <t>69300</t>
        </is>
      </c>
      <c r="I1399" t="inlineStr">
        <is>
          <t>85408</t>
        </is>
      </c>
      <c r="J1399" t="inlineStr">
        <is>
          <t>362986</t>
        </is>
      </c>
      <c r="K1399" t="inlineStr">
        <is>
          <t>1367683</t>
        </is>
      </c>
      <c r="L1399" t="inlineStr">
        <is>
          <t>1323900</t>
        </is>
      </c>
      <c r="M1399" t="inlineStr">
        <is>
          <t>442200</t>
        </is>
      </c>
      <c r="N1399" t="inlineStr">
        <is>
          <t>733247</t>
        </is>
      </c>
      <c r="O1399" t="inlineStr">
        <is>
          <t>806571</t>
        </is>
      </c>
      <c r="P1399" t="inlineStr">
        <is>
          <t>67109451</t>
        </is>
      </c>
      <c r="Q1399" t="inlineStr">
        <is>
          <t>72708900</t>
        </is>
      </c>
    </row>
    <row r="1400">
      <c r="A1400" t="inlineStr">
        <is>
          <t>4801</t>
        </is>
      </c>
      <c r="B1400" t="inlineStr">
        <is>
          <t>34505</t>
        </is>
      </c>
      <c r="C1400" t="inlineStr">
        <is>
          <t>58298</t>
        </is>
      </c>
      <c r="D1400" t="inlineStr">
        <is>
          <t>19066</t>
        </is>
      </c>
      <c r="E1400" t="inlineStr">
        <is>
          <t>75769</t>
        </is>
      </c>
      <c r="F1400" t="inlineStr">
        <is>
          <t>0</t>
        </is>
      </c>
      <c r="G1400" t="inlineStr">
        <is>
          <t>113354</t>
        </is>
      </c>
      <c r="H1400" t="inlineStr">
        <is>
          <t>0</t>
        </is>
      </c>
      <c r="I1400" t="inlineStr">
        <is>
          <t>42307</t>
        </is>
      </c>
      <c r="J1400" t="inlineStr">
        <is>
          <t>263947</t>
        </is>
      </c>
      <c r="K1400" t="inlineStr">
        <is>
          <t>0</t>
        </is>
      </c>
      <c r="L1400" t="inlineStr">
        <is>
          <t>0</t>
        </is>
      </c>
      <c r="M1400" t="inlineStr">
        <is>
          <t>417968</t>
        </is>
      </c>
      <c r="N1400" t="inlineStr">
        <is>
          <t>0</t>
        </is>
      </c>
      <c r="O1400" t="inlineStr">
        <is>
          <t>0</t>
        </is>
      </c>
      <c r="P1400" t="inlineStr">
        <is>
          <t>46175804</t>
        </is>
      </c>
      <c r="Q1400" t="inlineStr">
        <is>
          <t>47201018</t>
        </is>
      </c>
    </row>
    <row r="1401">
      <c r="A1401" t="inlineStr">
        <is>
          <t>4802</t>
        </is>
      </c>
      <c r="B1401" t="inlineStr">
        <is>
          <t>44885</t>
        </is>
      </c>
      <c r="C1401" t="inlineStr">
        <is>
          <t>225440</t>
        </is>
      </c>
      <c r="D1401" t="inlineStr">
        <is>
          <t>181326</t>
        </is>
      </c>
      <c r="E1401" t="inlineStr">
        <is>
          <t>98212</t>
        </is>
      </c>
      <c r="F1401" t="inlineStr">
        <is>
          <t>80626</t>
        </is>
      </c>
      <c r="G1401" t="inlineStr">
        <is>
          <t>215232</t>
        </is>
      </c>
      <c r="H1401" t="inlineStr">
        <is>
          <t>94130</t>
        </is>
      </c>
      <c r="I1401" t="inlineStr">
        <is>
          <t>227339</t>
        </is>
      </c>
      <c r="J1401" t="inlineStr">
        <is>
          <t>717182</t>
        </is>
      </c>
      <c r="K1401" t="inlineStr">
        <is>
          <t>391455</t>
        </is>
      </c>
      <c r="L1401" t="inlineStr">
        <is>
          <t>0</t>
        </is>
      </c>
      <c r="M1401" t="inlineStr">
        <is>
          <t>483178</t>
        </is>
      </c>
      <c r="N1401" t="inlineStr">
        <is>
          <t>0</t>
        </is>
      </c>
      <c r="O1401" t="inlineStr">
        <is>
          <t>0</t>
        </is>
      </c>
      <c r="P1401" t="inlineStr">
        <is>
          <t>16095328</t>
        </is>
      </c>
      <c r="Q1401" t="inlineStr">
        <is>
          <t>18854333</t>
        </is>
      </c>
    </row>
    <row r="1402">
      <c r="A1402" t="inlineStr">
        <is>
          <t>4803</t>
        </is>
      </c>
      <c r="B1402" t="inlineStr">
        <is>
          <t>174946</t>
        </is>
      </c>
      <c r="C1402" t="inlineStr">
        <is>
          <t>4988292</t>
        </is>
      </c>
      <c r="D1402" t="inlineStr">
        <is>
          <t>3570268</t>
        </is>
      </c>
      <c r="E1402" t="inlineStr">
        <is>
          <t>2467396</t>
        </is>
      </c>
      <c r="F1402" t="inlineStr">
        <is>
          <t>1776875</t>
        </is>
      </c>
      <c r="G1402" t="inlineStr">
        <is>
          <t>2310721</t>
        </is>
      </c>
      <c r="H1402" t="inlineStr">
        <is>
          <t>1336722</t>
        </is>
      </c>
      <c r="I1402" t="inlineStr">
        <is>
          <t>1000789</t>
        </is>
      </c>
      <c r="J1402" t="inlineStr">
        <is>
          <t>3505353</t>
        </is>
      </c>
      <c r="K1402" t="inlineStr">
        <is>
          <t>1743350</t>
        </is>
      </c>
      <c r="L1402" t="inlineStr">
        <is>
          <t>2259019</t>
        </is>
      </c>
      <c r="M1402" t="inlineStr">
        <is>
          <t>546000</t>
        </is>
      </c>
      <c r="N1402" t="inlineStr">
        <is>
          <t>0</t>
        </is>
      </c>
      <c r="O1402" t="inlineStr">
        <is>
          <t>820000</t>
        </is>
      </c>
      <c r="P1402" t="inlineStr">
        <is>
          <t>32569500</t>
        </is>
      </c>
      <c r="Q1402" t="inlineStr">
        <is>
          <t>59069231</t>
        </is>
      </c>
    </row>
    <row r="1403">
      <c r="A1403" t="inlineStr">
        <is>
          <t>4804</t>
        </is>
      </c>
      <c r="B1403" t="inlineStr">
        <is>
          <t>109131</t>
        </is>
      </c>
      <c r="C1403" t="inlineStr">
        <is>
          <t>4083658</t>
        </is>
      </c>
      <c r="D1403" t="inlineStr">
        <is>
          <t>3098241</t>
        </is>
      </c>
      <c r="E1403" t="inlineStr">
        <is>
          <t>1478051</t>
        </is>
      </c>
      <c r="F1403" t="inlineStr">
        <is>
          <t>1329906</t>
        </is>
      </c>
      <c r="G1403" t="inlineStr">
        <is>
          <t>1540643</t>
        </is>
      </c>
      <c r="H1403" t="inlineStr">
        <is>
          <t>1370589</t>
        </is>
      </c>
      <c r="I1403" t="inlineStr">
        <is>
          <t>1318250</t>
        </is>
      </c>
      <c r="J1403" t="inlineStr">
        <is>
          <t>3605000</t>
        </is>
      </c>
      <c r="K1403" t="inlineStr">
        <is>
          <t>4213451</t>
        </is>
      </c>
      <c r="L1403" t="inlineStr">
        <is>
          <t>5197000</t>
        </is>
      </c>
      <c r="M1403" t="inlineStr">
        <is>
          <t>1365000</t>
        </is>
      </c>
      <c r="N1403" t="inlineStr">
        <is>
          <t>2129000</t>
        </is>
      </c>
      <c r="O1403" t="inlineStr">
        <is>
          <t>1644000</t>
        </is>
      </c>
      <c r="P1403" t="inlineStr">
        <is>
          <t>39510000</t>
        </is>
      </c>
      <c r="Q1403" t="inlineStr">
        <is>
          <t>71991920</t>
        </is>
      </c>
    </row>
    <row r="1404">
      <c r="A1404" t="inlineStr">
        <is>
          <t>4805</t>
        </is>
      </c>
      <c r="B1404" t="inlineStr">
        <is>
          <t>147</t>
        </is>
      </c>
      <c r="C1404" t="inlineStr">
        <is>
          <t>14000</t>
        </is>
      </c>
      <c r="D1404" t="inlineStr">
        <is>
          <t>8000</t>
        </is>
      </c>
      <c r="E1404" t="inlineStr">
        <is>
          <t>12630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34777</t>
        </is>
      </c>
    </row>
    <row r="1405">
      <c r="A1405" t="inlineStr">
        <is>
          <t>4806</t>
        </is>
      </c>
      <c r="B1405" t="inlineStr">
        <is>
          <t>254953</t>
        </is>
      </c>
      <c r="C1405" t="inlineStr">
        <is>
          <t>1097688</t>
        </is>
      </c>
      <c r="D1405" t="inlineStr">
        <is>
          <t>717806</t>
        </is>
      </c>
      <c r="E1405" t="inlineStr">
        <is>
          <t>483978</t>
        </is>
      </c>
      <c r="F1405" t="inlineStr">
        <is>
          <t>315430</t>
        </is>
      </c>
      <c r="G1405" t="inlineStr">
        <is>
          <t>630090</t>
        </is>
      </c>
      <c r="H1405" t="inlineStr">
        <is>
          <t>325289</t>
        </is>
      </c>
      <c r="I1405" t="inlineStr">
        <is>
          <t>532980</t>
        </is>
      </c>
      <c r="J1405" t="inlineStr">
        <is>
          <t>1725498</t>
        </is>
      </c>
      <c r="K1405" t="inlineStr">
        <is>
          <t>1918360</t>
        </is>
      </c>
      <c r="L1405" t="inlineStr">
        <is>
          <t>2827500</t>
        </is>
      </c>
      <c r="M1405" t="inlineStr">
        <is>
          <t>1865500</t>
        </is>
      </c>
      <c r="N1405" t="inlineStr">
        <is>
          <t>1417340</t>
        </is>
      </c>
      <c r="O1405" t="inlineStr">
        <is>
          <t>0</t>
        </is>
      </c>
      <c r="P1405" t="inlineStr">
        <is>
          <t>85834680</t>
        </is>
      </c>
      <c r="Q1405" t="inlineStr">
        <is>
          <t>99947092</t>
        </is>
      </c>
    </row>
    <row r="1406">
      <c r="A1406" t="inlineStr">
        <is>
          <t>4807</t>
        </is>
      </c>
      <c r="B1406" t="inlineStr">
        <is>
          <t>572485</t>
        </is>
      </c>
      <c r="C1406" t="inlineStr">
        <is>
          <t>2954277</t>
        </is>
      </c>
      <c r="D1406" t="inlineStr">
        <is>
          <t>1035438</t>
        </is>
      </c>
      <c r="E1406" t="inlineStr">
        <is>
          <t>341477</t>
        </is>
      </c>
      <c r="F1406" t="inlineStr">
        <is>
          <t>516640</t>
        </is>
      </c>
      <c r="G1406" t="inlineStr">
        <is>
          <t>775978</t>
        </is>
      </c>
      <c r="H1406" t="inlineStr">
        <is>
          <t>385625</t>
        </is>
      </c>
      <c r="I1406" t="inlineStr">
        <is>
          <t>787289</t>
        </is>
      </c>
      <c r="J1406" t="inlineStr">
        <is>
          <t>1956075</t>
        </is>
      </c>
      <c r="K1406" t="inlineStr">
        <is>
          <t>2830059</t>
        </is>
      </c>
      <c r="L1406" t="inlineStr">
        <is>
          <t>3399409</t>
        </is>
      </c>
      <c r="M1406" t="inlineStr">
        <is>
          <t>986000</t>
        </is>
      </c>
      <c r="N1406" t="inlineStr">
        <is>
          <t>1428942</t>
        </is>
      </c>
      <c r="O1406" t="inlineStr">
        <is>
          <t>0</t>
        </is>
      </c>
      <c r="P1406" t="inlineStr">
        <is>
          <t>31026338</t>
        </is>
      </c>
      <c r="Q1406" t="inlineStr">
        <is>
          <t>48996032</t>
        </is>
      </c>
    </row>
    <row r="1407">
      <c r="A1407" t="inlineStr">
        <is>
          <t>4903</t>
        </is>
      </c>
      <c r="B1407" t="inlineStr">
        <is>
          <t>970895</t>
        </is>
      </c>
      <c r="C1407" t="inlineStr">
        <is>
          <t>22432779</t>
        </is>
      </c>
      <c r="D1407" t="inlineStr">
        <is>
          <t>9342152</t>
        </is>
      </c>
      <c r="E1407" t="inlineStr">
        <is>
          <t>4038763</t>
        </is>
      </c>
      <c r="F1407" t="inlineStr">
        <is>
          <t>3600924</t>
        </is>
      </c>
      <c r="G1407" t="inlineStr">
        <is>
          <t>3552567</t>
        </is>
      </c>
      <c r="H1407" t="inlineStr">
        <is>
          <t>1849720</t>
        </is>
      </c>
      <c r="I1407" t="inlineStr">
        <is>
          <t>1649429</t>
        </is>
      </c>
      <c r="J1407" t="inlineStr">
        <is>
          <t>4096561</t>
        </is>
      </c>
      <c r="K1407" t="inlineStr">
        <is>
          <t>3861446</t>
        </is>
      </c>
      <c r="L1407" t="inlineStr">
        <is>
          <t>4731808</t>
        </is>
      </c>
      <c r="M1407" t="inlineStr">
        <is>
          <t>4008012</t>
        </is>
      </c>
      <c r="N1407" t="inlineStr">
        <is>
          <t>1410000</t>
        </is>
      </c>
      <c r="O1407" t="inlineStr">
        <is>
          <t>0</t>
        </is>
      </c>
      <c r="P1407" t="inlineStr">
        <is>
          <t>39798658</t>
        </is>
      </c>
      <c r="Q1407" t="inlineStr">
        <is>
          <t>105343714</t>
        </is>
      </c>
    </row>
    <row r="1408">
      <c r="A1408" t="inlineStr">
        <is>
          <t>4904</t>
        </is>
      </c>
      <c r="B1408" t="inlineStr">
        <is>
          <t>12457734</t>
        </is>
      </c>
      <c r="C1408" t="inlineStr">
        <is>
          <t>55930259</t>
        </is>
      </c>
      <c r="D1408" t="inlineStr">
        <is>
          <t>23250113</t>
        </is>
      </c>
      <c r="E1408" t="inlineStr">
        <is>
          <t>11237497</t>
        </is>
      </c>
      <c r="F1408" t="inlineStr">
        <is>
          <t>9598149</t>
        </is>
      </c>
      <c r="G1408" t="inlineStr">
        <is>
          <t>11154425</t>
        </is>
      </c>
      <c r="H1408" t="inlineStr">
        <is>
          <t>8619609</t>
        </is>
      </c>
      <c r="I1408" t="inlineStr">
        <is>
          <t>6721383</t>
        </is>
      </c>
      <c r="J1408" t="inlineStr">
        <is>
          <t>20441366</t>
        </is>
      </c>
      <c r="K1408" t="inlineStr">
        <is>
          <t>28201875</t>
        </is>
      </c>
      <c r="L1408" t="inlineStr">
        <is>
          <t>43410173</t>
        </is>
      </c>
      <c r="M1408" t="inlineStr">
        <is>
          <t>32144919</t>
        </is>
      </c>
      <c r="N1408" t="inlineStr">
        <is>
          <t>33522749</t>
        </is>
      </c>
      <c r="O1408" t="inlineStr">
        <is>
          <t>28562030</t>
        </is>
      </c>
      <c r="P1408" t="inlineStr">
        <is>
          <t>3282454076</t>
        </is>
      </c>
      <c r="Q1408" t="inlineStr">
        <is>
          <t>3607705357</t>
        </is>
      </c>
    </row>
    <row r="1409">
      <c r="A1409" t="inlineStr">
        <is>
          <t>4905</t>
        </is>
      </c>
      <c r="B1409" t="inlineStr">
        <is>
          <t>194303</t>
        </is>
      </c>
      <c r="C1409" t="inlineStr">
        <is>
          <t>1070926</t>
        </is>
      </c>
      <c r="D1409" t="inlineStr">
        <is>
          <t>411722</t>
        </is>
      </c>
      <c r="E1409" t="inlineStr">
        <is>
          <t>285976</t>
        </is>
      </c>
      <c r="F1409" t="inlineStr">
        <is>
          <t>195604</t>
        </is>
      </c>
      <c r="G1409" t="inlineStr">
        <is>
          <t>198864</t>
        </is>
      </c>
      <c r="H1409" t="inlineStr">
        <is>
          <t>228600</t>
        </is>
      </c>
      <c r="I1409" t="inlineStr">
        <is>
          <t>138630</t>
        </is>
      </c>
      <c r="J1409" t="inlineStr">
        <is>
          <t>577735</t>
        </is>
      </c>
      <c r="K1409" t="inlineStr">
        <is>
          <t>515774</t>
        </is>
      </c>
      <c r="L1409" t="inlineStr">
        <is>
          <t>1525618</t>
        </is>
      </c>
      <c r="M1409" t="inlineStr">
        <is>
          <t>1494452</t>
        </is>
      </c>
      <c r="N1409" t="inlineStr">
        <is>
          <t>1902700</t>
        </is>
      </c>
      <c r="O1409" t="inlineStr">
        <is>
          <t>1846000</t>
        </is>
      </c>
      <c r="P1409" t="inlineStr">
        <is>
          <t>18673140</t>
        </is>
      </c>
      <c r="Q1409" t="inlineStr">
        <is>
          <t>29260044</t>
        </is>
      </c>
    </row>
    <row r="1410">
      <c r="A1410" t="inlineStr">
        <is>
          <t>4906</t>
        </is>
      </c>
      <c r="B1410" t="inlineStr">
        <is>
          <t>2413445</t>
        </is>
      </c>
      <c r="C1410" t="inlineStr">
        <is>
          <t>86264517</t>
        </is>
      </c>
      <c r="D1410" t="inlineStr">
        <is>
          <t>49688957</t>
        </is>
      </c>
      <c r="E1410" t="inlineStr">
        <is>
          <t>22301402</t>
        </is>
      </c>
      <c r="F1410" t="inlineStr">
        <is>
          <t>21912052</t>
        </is>
      </c>
      <c r="G1410" t="inlineStr">
        <is>
          <t>24000860</t>
        </is>
      </c>
      <c r="H1410" t="inlineStr">
        <is>
          <t>14975064</t>
        </is>
      </c>
      <c r="I1410" t="inlineStr">
        <is>
          <t>14185046</t>
        </is>
      </c>
      <c r="J1410" t="inlineStr">
        <is>
          <t>38822060</t>
        </is>
      </c>
      <c r="K1410" t="inlineStr">
        <is>
          <t>27120109</t>
        </is>
      </c>
      <c r="L1410" t="inlineStr">
        <is>
          <t>25688214</t>
        </is>
      </c>
      <c r="M1410" t="inlineStr">
        <is>
          <t>14538116</t>
        </is>
      </c>
      <c r="N1410" t="inlineStr">
        <is>
          <t>9098075</t>
        </is>
      </c>
      <c r="O1410" t="inlineStr">
        <is>
          <t>7166260</t>
        </is>
      </c>
      <c r="P1410" t="inlineStr">
        <is>
          <t>93532055</t>
        </is>
      </c>
      <c r="Q1410" t="inlineStr">
        <is>
          <t>451706232</t>
        </is>
      </c>
    </row>
    <row r="1411">
      <c r="A1411" t="inlineStr">
        <is>
          <t>4907</t>
        </is>
      </c>
      <c r="B1411" t="inlineStr">
        <is>
          <t>211857</t>
        </is>
      </c>
      <c r="C1411" t="inlineStr">
        <is>
          <t>2122440</t>
        </is>
      </c>
      <c r="D1411" t="inlineStr">
        <is>
          <t>1603848</t>
        </is>
      </c>
      <c r="E1411" t="inlineStr">
        <is>
          <t>1034208</t>
        </is>
      </c>
      <c r="F1411" t="inlineStr">
        <is>
          <t>749252</t>
        </is>
      </c>
      <c r="G1411" t="inlineStr">
        <is>
          <t>1278259</t>
        </is>
      </c>
      <c r="H1411" t="inlineStr">
        <is>
          <t>792761</t>
        </is>
      </c>
      <c r="I1411" t="inlineStr">
        <is>
          <t>553364</t>
        </is>
      </c>
      <c r="J1411" t="inlineStr">
        <is>
          <t>2808307</t>
        </is>
      </c>
      <c r="K1411" t="inlineStr">
        <is>
          <t>2599045</t>
        </is>
      </c>
      <c r="L1411" t="inlineStr">
        <is>
          <t>3003369</t>
        </is>
      </c>
      <c r="M1411" t="inlineStr">
        <is>
          <t>978000</t>
        </is>
      </c>
      <c r="N1411" t="inlineStr">
        <is>
          <t>601000</t>
        </is>
      </c>
      <c r="O1411" t="inlineStr">
        <is>
          <t>844000</t>
        </is>
      </c>
      <c r="P1411" t="inlineStr">
        <is>
          <t>98966068</t>
        </is>
      </c>
      <c r="Q1411" t="inlineStr">
        <is>
          <t>118145778</t>
        </is>
      </c>
    </row>
    <row r="1412">
      <c r="A1412" t="inlineStr">
        <is>
          <t>4908</t>
        </is>
      </c>
      <c r="B1412" t="inlineStr">
        <is>
          <t>1154545</t>
        </is>
      </c>
      <c r="C1412" t="inlineStr">
        <is>
          <t>16052098</t>
        </is>
      </c>
      <c r="D1412" t="inlineStr">
        <is>
          <t>4752263</t>
        </is>
      </c>
      <c r="E1412" t="inlineStr">
        <is>
          <t>1751323</t>
        </is>
      </c>
      <c r="F1412" t="inlineStr">
        <is>
          <t>1376783</t>
        </is>
      </c>
      <c r="G1412" t="inlineStr">
        <is>
          <t>1256516</t>
        </is>
      </c>
      <c r="H1412" t="inlineStr">
        <is>
          <t>1014567</t>
        </is>
      </c>
      <c r="I1412" t="inlineStr">
        <is>
          <t>560089</t>
        </is>
      </c>
      <c r="J1412" t="inlineStr">
        <is>
          <t>2347087</t>
        </is>
      </c>
      <c r="K1412" t="inlineStr">
        <is>
          <t>3312649</t>
        </is>
      </c>
      <c r="L1412" t="inlineStr">
        <is>
          <t>3490239</t>
        </is>
      </c>
      <c r="M1412" t="inlineStr">
        <is>
          <t>544000</t>
        </is>
      </c>
      <c r="N1412" t="inlineStr">
        <is>
          <t>2081354</t>
        </is>
      </c>
      <c r="O1412" t="inlineStr">
        <is>
          <t>5446586</t>
        </is>
      </c>
      <c r="P1412" t="inlineStr">
        <is>
          <t>33076808</t>
        </is>
      </c>
      <c r="Q1412" t="inlineStr">
        <is>
          <t>78216907</t>
        </is>
      </c>
    </row>
    <row r="1413">
      <c r="A1413" t="inlineStr">
        <is>
          <t>4909</t>
        </is>
      </c>
      <c r="B1413" t="inlineStr">
        <is>
          <t>1000347</t>
        </is>
      </c>
      <c r="C1413" t="inlineStr">
        <is>
          <t>26477463</t>
        </is>
      </c>
      <c r="D1413" t="inlineStr">
        <is>
          <t>11140298</t>
        </is>
      </c>
      <c r="E1413" t="inlineStr">
        <is>
          <t>4944567</t>
        </is>
      </c>
      <c r="F1413" t="inlineStr">
        <is>
          <t>4206822</t>
        </is>
      </c>
      <c r="G1413" t="inlineStr">
        <is>
          <t>4604131</t>
        </is>
      </c>
      <c r="H1413" t="inlineStr">
        <is>
          <t>2916687</t>
        </is>
      </c>
      <c r="I1413" t="inlineStr">
        <is>
          <t>1587293</t>
        </is>
      </c>
      <c r="J1413" t="inlineStr">
        <is>
          <t>3977815</t>
        </is>
      </c>
      <c r="K1413" t="inlineStr">
        <is>
          <t>2189745</t>
        </is>
      </c>
      <c r="L1413" t="inlineStr">
        <is>
          <t>6363810</t>
        </is>
      </c>
      <c r="M1413" t="inlineStr">
        <is>
          <t>1481031</t>
        </is>
      </c>
      <c r="N1413" t="inlineStr">
        <is>
          <t>1275499</t>
        </is>
      </c>
      <c r="O1413" t="inlineStr">
        <is>
          <t>0</t>
        </is>
      </c>
      <c r="P1413" t="inlineStr">
        <is>
          <t>21191356</t>
        </is>
      </c>
      <c r="Q1413" t="inlineStr">
        <is>
          <t>93356864</t>
        </is>
      </c>
    </row>
    <row r="1414">
      <c r="A1414" t="inlineStr">
        <is>
          <t>4911</t>
        </is>
      </c>
      <c r="B1414" t="inlineStr">
        <is>
          <t>134882</t>
        </is>
      </c>
      <c r="C1414" t="inlineStr">
        <is>
          <t>3145954</t>
        </is>
      </c>
      <c r="D1414" t="inlineStr">
        <is>
          <t>2073380</t>
        </is>
      </c>
      <c r="E1414" t="inlineStr">
        <is>
          <t>2146817</t>
        </is>
      </c>
      <c r="F1414" t="inlineStr">
        <is>
          <t>1344401</t>
        </is>
      </c>
      <c r="G1414" t="inlineStr">
        <is>
          <t>1806549</t>
        </is>
      </c>
      <c r="H1414" t="inlineStr">
        <is>
          <t>1536977</t>
        </is>
      </c>
      <c r="I1414" t="inlineStr">
        <is>
          <t>1578176</t>
        </is>
      </c>
      <c r="J1414" t="inlineStr">
        <is>
          <t>4480415</t>
        </is>
      </c>
      <c r="K1414" t="inlineStr">
        <is>
          <t>4837655</t>
        </is>
      </c>
      <c r="L1414" t="inlineStr">
        <is>
          <t>5701037</t>
        </is>
      </c>
      <c r="M1414" t="inlineStr">
        <is>
          <t>3028766</t>
        </is>
      </c>
      <c r="N1414" t="inlineStr">
        <is>
          <t>2056255</t>
        </is>
      </c>
      <c r="O1414" t="inlineStr">
        <is>
          <t>1875279</t>
        </is>
      </c>
      <c r="P1414" t="inlineStr">
        <is>
          <t>33070590</t>
        </is>
      </c>
      <c r="Q1414" t="inlineStr">
        <is>
          <t>68817133</t>
        </is>
      </c>
    </row>
    <row r="1415">
      <c r="A1415" t="inlineStr">
        <is>
          <t>4912</t>
        </is>
      </c>
      <c r="B1415" t="inlineStr">
        <is>
          <t>308940</t>
        </is>
      </c>
      <c r="C1415" t="inlineStr">
        <is>
          <t>5681094</t>
        </is>
      </c>
      <c r="D1415" t="inlineStr">
        <is>
          <t>2993812</t>
        </is>
      </c>
      <c r="E1415" t="inlineStr">
        <is>
          <t>1977135</t>
        </is>
      </c>
      <c r="F1415" t="inlineStr">
        <is>
          <t>1639685</t>
        </is>
      </c>
      <c r="G1415" t="inlineStr">
        <is>
          <t>2347814</t>
        </is>
      </c>
      <c r="H1415" t="inlineStr">
        <is>
          <t>1510093</t>
        </is>
      </c>
      <c r="I1415" t="inlineStr">
        <is>
          <t>1755600</t>
        </is>
      </c>
      <c r="J1415" t="inlineStr">
        <is>
          <t>3817300</t>
        </is>
      </c>
      <c r="K1415" t="inlineStr">
        <is>
          <t>4764552</t>
        </is>
      </c>
      <c r="L1415" t="inlineStr">
        <is>
          <t>4337999</t>
        </is>
      </c>
      <c r="M1415" t="inlineStr">
        <is>
          <t>6376126</t>
        </is>
      </c>
      <c r="N1415" t="inlineStr">
        <is>
          <t>2590068</t>
        </is>
      </c>
      <c r="O1415" t="inlineStr">
        <is>
          <t>812402</t>
        </is>
      </c>
      <c r="P1415" t="inlineStr">
        <is>
          <t>26040479</t>
        </is>
      </c>
      <c r="Q1415" t="inlineStr">
        <is>
          <t>66953099</t>
        </is>
      </c>
    </row>
    <row r="1416">
      <c r="A1416" t="inlineStr">
        <is>
          <t>4913</t>
        </is>
      </c>
      <c r="B1416" t="inlineStr">
        <is>
          <t>16108</t>
        </is>
      </c>
      <c r="C1416" t="inlineStr">
        <is>
          <t>589013</t>
        </is>
      </c>
      <c r="D1416" t="inlineStr">
        <is>
          <t>554251</t>
        </is>
      </c>
      <c r="E1416" t="inlineStr">
        <is>
          <t>513467</t>
        </is>
      </c>
      <c r="F1416" t="inlineStr">
        <is>
          <t>452384</t>
        </is>
      </c>
      <c r="G1416" t="inlineStr">
        <is>
          <t>533901</t>
        </is>
      </c>
      <c r="H1416" t="inlineStr">
        <is>
          <t>417729</t>
        </is>
      </c>
      <c r="I1416" t="inlineStr">
        <is>
          <t>195585</t>
        </is>
      </c>
      <c r="J1416" t="inlineStr">
        <is>
          <t>846585</t>
        </is>
      </c>
      <c r="K1416" t="inlineStr">
        <is>
          <t>1291187</t>
        </is>
      </c>
      <c r="L1416" t="inlineStr">
        <is>
          <t>1766897</t>
        </is>
      </c>
      <c r="M1416" t="inlineStr">
        <is>
          <t>0</t>
        </is>
      </c>
      <c r="N1416" t="inlineStr">
        <is>
          <t>671000</t>
        </is>
      </c>
      <c r="O1416" t="inlineStr">
        <is>
          <t>1819000</t>
        </is>
      </c>
      <c r="P1416" t="inlineStr">
        <is>
          <t>0</t>
        </is>
      </c>
      <c r="Q1416" t="inlineStr">
        <is>
          <t>9667107</t>
        </is>
      </c>
    </row>
    <row r="1417">
      <c r="A1417" t="inlineStr">
        <is>
          <t>4914</t>
        </is>
      </c>
      <c r="B1417" t="inlineStr">
        <is>
          <t>26086</t>
        </is>
      </c>
      <c r="C1417" t="inlineStr">
        <is>
          <t>177758</t>
        </is>
      </c>
      <c r="D1417" t="inlineStr">
        <is>
          <t>198613</t>
        </is>
      </c>
      <c r="E1417" t="inlineStr">
        <is>
          <t>166427</t>
        </is>
      </c>
      <c r="F1417" t="inlineStr">
        <is>
          <t>158394</t>
        </is>
      </c>
      <c r="G1417" t="inlineStr">
        <is>
          <t>184328</t>
        </is>
      </c>
      <c r="H1417" t="inlineStr">
        <is>
          <t>270182</t>
        </is>
      </c>
      <c r="I1417" t="inlineStr">
        <is>
          <t>98000</t>
        </is>
      </c>
      <c r="J1417" t="inlineStr">
        <is>
          <t>689343</t>
        </is>
      </c>
      <c r="K1417" t="inlineStr">
        <is>
          <t>116027</t>
        </is>
      </c>
      <c r="L1417" t="inlineStr">
        <is>
          <t>210248</t>
        </is>
      </c>
      <c r="M1417" t="inlineStr">
        <is>
          <t>1538097</t>
        </is>
      </c>
      <c r="N1417" t="inlineStr">
        <is>
          <t>0</t>
        </is>
      </c>
      <c r="O1417" t="inlineStr">
        <is>
          <t>0</t>
        </is>
      </c>
      <c r="P1417" t="inlineStr">
        <is>
          <t>6166497</t>
        </is>
      </c>
      <c r="Q1417" t="inlineStr">
        <is>
          <t>10000000</t>
        </is>
      </c>
    </row>
    <row r="1418">
      <c r="A1418" t="inlineStr">
        <is>
          <t>4915</t>
        </is>
      </c>
      <c r="B1418" t="inlineStr">
        <is>
          <t>1121799</t>
        </is>
      </c>
      <c r="C1418" t="inlineStr">
        <is>
          <t>46914564</t>
        </is>
      </c>
      <c r="D1418" t="inlineStr">
        <is>
          <t>24720727</t>
        </is>
      </c>
      <c r="E1418" t="inlineStr">
        <is>
          <t>11934725</t>
        </is>
      </c>
      <c r="F1418" t="inlineStr">
        <is>
          <t>11564284</t>
        </is>
      </c>
      <c r="G1418" t="inlineStr">
        <is>
          <t>12289274</t>
        </is>
      </c>
      <c r="H1418" t="inlineStr">
        <is>
          <t>7994658</t>
        </is>
      </c>
      <c r="I1418" t="inlineStr">
        <is>
          <t>6803294</t>
        </is>
      </c>
      <c r="J1418" t="inlineStr">
        <is>
          <t>21277380</t>
        </is>
      </c>
      <c r="K1418" t="inlineStr">
        <is>
          <t>17309770</t>
        </is>
      </c>
      <c r="L1418" t="inlineStr">
        <is>
          <t>24385522</t>
        </is>
      </c>
      <c r="M1418" t="inlineStr">
        <is>
          <t>13317510</t>
        </is>
      </c>
      <c r="N1418" t="inlineStr">
        <is>
          <t>7157315</t>
        </is>
      </c>
      <c r="O1418" t="inlineStr">
        <is>
          <t>22116875</t>
        </is>
      </c>
      <c r="P1418" t="inlineStr">
        <is>
          <t>242973127</t>
        </is>
      </c>
      <c r="Q1418" t="inlineStr">
        <is>
          <t>471880824</t>
        </is>
      </c>
    </row>
    <row r="1419">
      <c r="A1419" t="inlineStr">
        <is>
          <t>4916</t>
        </is>
      </c>
      <c r="B1419" t="inlineStr">
        <is>
          <t>1586143</t>
        </is>
      </c>
      <c r="C1419" t="inlineStr">
        <is>
          <t>39130202</t>
        </is>
      </c>
      <c r="D1419" t="inlineStr">
        <is>
          <t>14755445</t>
        </is>
      </c>
      <c r="E1419" t="inlineStr">
        <is>
          <t>5741703</t>
        </is>
      </c>
      <c r="F1419" t="inlineStr">
        <is>
          <t>5322447</t>
        </is>
      </c>
      <c r="G1419" t="inlineStr">
        <is>
          <t>4949359</t>
        </is>
      </c>
      <c r="H1419" t="inlineStr">
        <is>
          <t>3095689</t>
        </is>
      </c>
      <c r="I1419" t="inlineStr">
        <is>
          <t>2998002</t>
        </is>
      </c>
      <c r="J1419" t="inlineStr">
        <is>
          <t>5515814</t>
        </is>
      </c>
      <c r="K1419" t="inlineStr">
        <is>
          <t>4587832</t>
        </is>
      </c>
      <c r="L1419" t="inlineStr">
        <is>
          <t>5174195</t>
        </is>
      </c>
      <c r="M1419" t="inlineStr">
        <is>
          <t>2500556</t>
        </is>
      </c>
      <c r="N1419" t="inlineStr">
        <is>
          <t>0</t>
        </is>
      </c>
      <c r="O1419" t="inlineStr">
        <is>
          <t>1766331</t>
        </is>
      </c>
      <c r="P1419" t="inlineStr">
        <is>
          <t>26958821</t>
        </is>
      </c>
      <c r="Q1419" t="inlineStr">
        <is>
          <t>124082539</t>
        </is>
      </c>
    </row>
    <row r="1420">
      <c r="A1420" t="inlineStr">
        <is>
          <t>4917</t>
        </is>
      </c>
      <c r="B1420" t="inlineStr">
        <is>
          <t>1</t>
        </is>
      </c>
      <c r="C1420" t="inlineStr">
        <is>
          <t>1785</t>
        </is>
      </c>
      <c r="D1420" t="inlineStr">
        <is>
          <t>12000</t>
        </is>
      </c>
      <c r="E1420" t="inlineStr">
        <is>
          <t>0</t>
        </is>
      </c>
      <c r="F1420" t="inlineStr">
        <is>
          <t>0</t>
        </is>
      </c>
      <c r="G1420" t="inlineStr">
        <is>
          <t>21000</t>
        </is>
      </c>
      <c r="H1420" t="inlineStr">
        <is>
          <t>0</t>
        </is>
      </c>
      <c r="I1420" t="inlineStr">
        <is>
          <t>94714</t>
        </is>
      </c>
      <c r="J1420" t="inlineStr">
        <is>
          <t>86601</t>
        </is>
      </c>
      <c r="K1420" t="inlineStr">
        <is>
          <t>279462</t>
        </is>
      </c>
      <c r="L1420" t="inlineStr">
        <is>
          <t>228283</t>
        </is>
      </c>
      <c r="M1420" t="inlineStr">
        <is>
          <t>599166</t>
        </is>
      </c>
      <c r="N1420" t="inlineStr">
        <is>
          <t>715422</t>
        </is>
      </c>
      <c r="O1420" t="inlineStr">
        <is>
          <t>0</t>
        </is>
      </c>
      <c r="P1420" t="inlineStr">
        <is>
          <t>27961566</t>
        </is>
      </c>
      <c r="Q1420" t="inlineStr">
        <is>
          <t>30000000</t>
        </is>
      </c>
    </row>
    <row r="1421">
      <c r="A1421" t="inlineStr">
        <is>
          <t>4919</t>
        </is>
      </c>
      <c r="B1421" t="inlineStr">
        <is>
          <t>4807815</t>
        </is>
      </c>
      <c r="C1421" t="inlineStr">
        <is>
          <t>79470212</t>
        </is>
      </c>
      <c r="D1421" t="inlineStr">
        <is>
          <t>25075554</t>
        </is>
      </c>
      <c r="E1421" t="inlineStr">
        <is>
          <t>9862232</t>
        </is>
      </c>
      <c r="F1421" t="inlineStr">
        <is>
          <t>8417447</t>
        </is>
      </c>
      <c r="G1421" t="inlineStr">
        <is>
          <t>8000683</t>
        </is>
      </c>
      <c r="H1421" t="inlineStr">
        <is>
          <t>4844051</t>
        </is>
      </c>
      <c r="I1421" t="inlineStr">
        <is>
          <t>4297779</t>
        </is>
      </c>
      <c r="J1421" t="inlineStr">
        <is>
          <t>10369683</t>
        </is>
      </c>
      <c r="K1421" t="inlineStr">
        <is>
          <t>8967261</t>
        </is>
      </c>
      <c r="L1421" t="inlineStr">
        <is>
          <t>9653085</t>
        </is>
      </c>
      <c r="M1421" t="inlineStr">
        <is>
          <t>5593225</t>
        </is>
      </c>
      <c r="N1421" t="inlineStr">
        <is>
          <t>6535901</t>
        </is>
      </c>
      <c r="O1421" t="inlineStr">
        <is>
          <t>3823176</t>
        </is>
      </c>
      <c r="P1421" t="inlineStr">
        <is>
          <t>262679663</t>
        </is>
      </c>
      <c r="Q1421" t="inlineStr">
        <is>
          <t>452397767</t>
        </is>
      </c>
    </row>
    <row r="1422">
      <c r="A1422" t="inlineStr">
        <is>
          <t>4920</t>
        </is>
      </c>
      <c r="B1422" t="inlineStr">
        <is>
          <t>3200</t>
        </is>
      </c>
      <c r="C1422" t="inlineStr">
        <is>
          <t>53664</t>
        </is>
      </c>
      <c r="D1422" t="inlineStr">
        <is>
          <t>97164</t>
        </is>
      </c>
      <c r="E1422" t="inlineStr">
        <is>
          <t>65506</t>
        </is>
      </c>
      <c r="F1422" t="inlineStr">
        <is>
          <t>33394</t>
        </is>
      </c>
      <c r="G1422" t="inlineStr">
        <is>
          <t>71941</t>
        </is>
      </c>
      <c r="H1422" t="inlineStr">
        <is>
          <t>64708</t>
        </is>
      </c>
      <c r="I1422" t="inlineStr">
        <is>
          <t>90951</t>
        </is>
      </c>
      <c r="J1422" t="inlineStr">
        <is>
          <t>602200</t>
        </is>
      </c>
      <c r="K1422" t="inlineStr">
        <is>
          <t>1063919</t>
        </is>
      </c>
      <c r="L1422" t="inlineStr">
        <is>
          <t>483026</t>
        </is>
      </c>
      <c r="M1422" t="inlineStr">
        <is>
          <t>2037221</t>
        </is>
      </c>
      <c r="N1422" t="inlineStr">
        <is>
          <t>0</t>
        </is>
      </c>
      <c r="O1422" t="inlineStr">
        <is>
          <t>871443</t>
        </is>
      </c>
      <c r="P1422" t="inlineStr">
        <is>
          <t>36240772</t>
        </is>
      </c>
      <c r="Q1422" t="inlineStr">
        <is>
          <t>41779109</t>
        </is>
      </c>
    </row>
    <row r="1423">
      <c r="A1423" t="inlineStr">
        <is>
          <t>4922</t>
        </is>
      </c>
      <c r="B1423" t="inlineStr">
        <is>
          <t>515424</t>
        </is>
      </c>
      <c r="C1423" t="inlineStr">
        <is>
          <t>3710768</t>
        </is>
      </c>
      <c r="D1423" t="inlineStr">
        <is>
          <t>3528853</t>
        </is>
      </c>
      <c r="E1423" t="inlineStr">
        <is>
          <t>2898563</t>
        </is>
      </c>
      <c r="F1423" t="inlineStr">
        <is>
          <t>2344545</t>
        </is>
      </c>
      <c r="G1423" t="inlineStr">
        <is>
          <t>4378602</t>
        </is>
      </c>
      <c r="H1423" t="inlineStr">
        <is>
          <t>2505578</t>
        </is>
      </c>
      <c r="I1423" t="inlineStr">
        <is>
          <t>1679269</t>
        </is>
      </c>
      <c r="J1423" t="inlineStr">
        <is>
          <t>6765830</t>
        </is>
      </c>
      <c r="K1423" t="inlineStr">
        <is>
          <t>2814810</t>
        </is>
      </c>
      <c r="L1423" t="inlineStr">
        <is>
          <t>2364323</t>
        </is>
      </c>
      <c r="M1423" t="inlineStr">
        <is>
          <t>3090524</t>
        </is>
      </c>
      <c r="N1423" t="inlineStr">
        <is>
          <t>1362299</t>
        </is>
      </c>
      <c r="O1423" t="inlineStr">
        <is>
          <t>1685283</t>
        </is>
      </c>
      <c r="P1423" t="inlineStr">
        <is>
          <t>5307903</t>
        </is>
      </c>
      <c r="Q1423" t="inlineStr">
        <is>
          <t>44952574</t>
        </is>
      </c>
    </row>
    <row r="1424">
      <c r="A1424" t="inlineStr">
        <is>
          <t>4923</t>
        </is>
      </c>
      <c r="B1424" t="inlineStr">
        <is>
          <t>224570</t>
        </is>
      </c>
      <c r="C1424" t="inlineStr">
        <is>
          <t>4720113</t>
        </is>
      </c>
      <c r="D1424" t="inlineStr">
        <is>
          <t>2239508</t>
        </is>
      </c>
      <c r="E1424" t="inlineStr">
        <is>
          <t>1217523</t>
        </is>
      </c>
      <c r="F1424" t="inlineStr">
        <is>
          <t>1041827</t>
        </is>
      </c>
      <c r="G1424" t="inlineStr">
        <is>
          <t>1264460</t>
        </is>
      </c>
      <c r="H1424" t="inlineStr">
        <is>
          <t>1216027</t>
        </is>
      </c>
      <c r="I1424" t="inlineStr">
        <is>
          <t>1062441</t>
        </is>
      </c>
      <c r="J1424" t="inlineStr">
        <is>
          <t>3055619</t>
        </is>
      </c>
      <c r="K1424" t="inlineStr">
        <is>
          <t>3460622</t>
        </is>
      </c>
      <c r="L1424" t="inlineStr">
        <is>
          <t>4214081</t>
        </is>
      </c>
      <c r="M1424" t="inlineStr">
        <is>
          <t>2032000</t>
        </is>
      </c>
      <c r="N1424" t="inlineStr">
        <is>
          <t>2638000</t>
        </is>
      </c>
      <c r="O1424" t="inlineStr">
        <is>
          <t>1905600</t>
        </is>
      </c>
      <c r="P1424" t="inlineStr">
        <is>
          <t>7732774</t>
        </is>
      </c>
      <c r="Q1424" t="inlineStr">
        <is>
          <t>38025165</t>
        </is>
      </c>
    </row>
    <row r="1425">
      <c r="A1425" t="inlineStr">
        <is>
          <t>4924</t>
        </is>
      </c>
      <c r="B1425" t="inlineStr">
        <is>
          <t>26022</t>
        </is>
      </c>
      <c r="C1425" t="inlineStr">
        <is>
          <t>1380806</t>
        </is>
      </c>
      <c r="D1425" t="inlineStr">
        <is>
          <t>910325</t>
        </is>
      </c>
      <c r="E1425" t="inlineStr">
        <is>
          <t>450000</t>
        </is>
      </c>
      <c r="F1425" t="inlineStr">
        <is>
          <t>579000</t>
        </is>
      </c>
      <c r="G1425" t="inlineStr">
        <is>
          <t>716065</t>
        </is>
      </c>
      <c r="H1425" t="inlineStr">
        <is>
          <t>806484</t>
        </is>
      </c>
      <c r="I1425" t="inlineStr">
        <is>
          <t>461000</t>
        </is>
      </c>
      <c r="J1425" t="inlineStr">
        <is>
          <t>1500001</t>
        </is>
      </c>
      <c r="K1425" t="inlineStr">
        <is>
          <t>1594672</t>
        </is>
      </c>
      <c r="L1425" t="inlineStr">
        <is>
          <t>2327098</t>
        </is>
      </c>
      <c r="M1425" t="inlineStr">
        <is>
          <t>3082085</t>
        </is>
      </c>
      <c r="N1425" t="inlineStr">
        <is>
          <t>616000</t>
        </is>
      </c>
      <c r="O1425" t="inlineStr">
        <is>
          <t>1912282</t>
        </is>
      </c>
      <c r="P1425" t="inlineStr">
        <is>
          <t>20802569</t>
        </is>
      </c>
      <c r="Q1425" t="inlineStr">
        <is>
          <t>37164409</t>
        </is>
      </c>
    </row>
    <row r="1426">
      <c r="A1426" t="inlineStr">
        <is>
          <t>4925</t>
        </is>
      </c>
      <c r="B1426" t="inlineStr">
        <is>
          <t>340332</t>
        </is>
      </c>
      <c r="C1426" t="inlineStr">
        <is>
          <t>5143156</t>
        </is>
      </c>
      <c r="D1426" t="inlineStr">
        <is>
          <t>3368765</t>
        </is>
      </c>
      <c r="E1426" t="inlineStr">
        <is>
          <t>1982158</t>
        </is>
      </c>
      <c r="F1426" t="inlineStr">
        <is>
          <t>1882328</t>
        </is>
      </c>
      <c r="G1426" t="inlineStr">
        <is>
          <t>2139633</t>
        </is>
      </c>
      <c r="H1426" t="inlineStr">
        <is>
          <t>1930408</t>
        </is>
      </c>
      <c r="I1426" t="inlineStr">
        <is>
          <t>1640452</t>
        </is>
      </c>
      <c r="J1426" t="inlineStr">
        <is>
          <t>5954738</t>
        </is>
      </c>
      <c r="K1426" t="inlineStr">
        <is>
          <t>5314619</t>
        </is>
      </c>
      <c r="L1426" t="inlineStr">
        <is>
          <t>6101772</t>
        </is>
      </c>
      <c r="M1426" t="inlineStr">
        <is>
          <t>5942869</t>
        </is>
      </c>
      <c r="N1426" t="inlineStr">
        <is>
          <t>4861528</t>
        </is>
      </c>
      <c r="O1426" t="inlineStr">
        <is>
          <t>1826806</t>
        </is>
      </c>
      <c r="P1426" t="inlineStr">
        <is>
          <t>22636286</t>
        </is>
      </c>
      <c r="Q1426" t="inlineStr">
        <is>
          <t>71065850</t>
        </is>
      </c>
    </row>
    <row r="1427">
      <c r="A1427" t="inlineStr">
        <is>
          <t>4927</t>
        </is>
      </c>
      <c r="B1427" t="inlineStr">
        <is>
          <t>1136216</t>
        </is>
      </c>
      <c r="C1427" t="inlineStr">
        <is>
          <t>41907745</t>
        </is>
      </c>
      <c r="D1427" t="inlineStr">
        <is>
          <t>24281033</t>
        </is>
      </c>
      <c r="E1427" t="inlineStr">
        <is>
          <t>13465877</t>
        </is>
      </c>
      <c r="F1427" t="inlineStr">
        <is>
          <t>11823105</t>
        </is>
      </c>
      <c r="G1427" t="inlineStr">
        <is>
          <t>17386556</t>
        </is>
      </c>
      <c r="H1427" t="inlineStr">
        <is>
          <t>11132670</t>
        </is>
      </c>
      <c r="I1427" t="inlineStr">
        <is>
          <t>9122474</t>
        </is>
      </c>
      <c r="J1427" t="inlineStr">
        <is>
          <t>26252782</t>
        </is>
      </c>
      <c r="K1427" t="inlineStr">
        <is>
          <t>19606735</t>
        </is>
      </c>
      <c r="L1427" t="inlineStr">
        <is>
          <t>15040621</t>
        </is>
      </c>
      <c r="M1427" t="inlineStr">
        <is>
          <t>11885933</t>
        </is>
      </c>
      <c r="N1427" t="inlineStr">
        <is>
          <t>5362851</t>
        </is>
      </c>
      <c r="O1427" t="inlineStr">
        <is>
          <t>9132363</t>
        </is>
      </c>
      <c r="P1427" t="inlineStr">
        <is>
          <t>47401027</t>
        </is>
      </c>
      <c r="Q1427" t="inlineStr">
        <is>
          <t>264937988</t>
        </is>
      </c>
    </row>
    <row r="1428">
      <c r="A1428" t="inlineStr">
        <is>
          <t>4929</t>
        </is>
      </c>
      <c r="B1428" t="inlineStr">
        <is>
          <t>41455</t>
        </is>
      </c>
      <c r="C1428" t="inlineStr">
        <is>
          <t>43197</t>
        </is>
      </c>
      <c r="D1428" t="inlineStr">
        <is>
          <t>5235</t>
        </is>
      </c>
      <c r="E1428" t="inlineStr">
        <is>
          <t>26732</t>
        </is>
      </c>
      <c r="F1428" t="inlineStr">
        <is>
          <t>18952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98111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233682</t>
        </is>
      </c>
    </row>
    <row r="1429">
      <c r="A1429" t="inlineStr">
        <is>
          <t>4930</t>
        </is>
      </c>
      <c r="B1429" t="inlineStr">
        <is>
          <t>2429797</t>
        </is>
      </c>
      <c r="C1429" t="inlineStr">
        <is>
          <t>8249424</t>
        </is>
      </c>
      <c r="D1429" t="inlineStr">
        <is>
          <t>3608501</t>
        </is>
      </c>
      <c r="E1429" t="inlineStr">
        <is>
          <t>1742541</t>
        </is>
      </c>
      <c r="F1429" t="inlineStr">
        <is>
          <t>1443425</t>
        </is>
      </c>
      <c r="G1429" t="inlineStr">
        <is>
          <t>1388467</t>
        </is>
      </c>
      <c r="H1429" t="inlineStr">
        <is>
          <t>1090493</t>
        </is>
      </c>
      <c r="I1429" t="inlineStr">
        <is>
          <t>701357</t>
        </is>
      </c>
      <c r="J1429" t="inlineStr">
        <is>
          <t>2760730</t>
        </is>
      </c>
      <c r="K1429" t="inlineStr">
        <is>
          <t>2793094</t>
        </is>
      </c>
      <c r="L1429" t="inlineStr">
        <is>
          <t>2853892</t>
        </is>
      </c>
      <c r="M1429" t="inlineStr">
        <is>
          <t>427000</t>
        </is>
      </c>
      <c r="N1429" t="inlineStr">
        <is>
          <t>2012407</t>
        </is>
      </c>
      <c r="O1429" t="inlineStr">
        <is>
          <t>1653076</t>
        </is>
      </c>
      <c r="P1429" t="inlineStr">
        <is>
          <t>46845796</t>
        </is>
      </c>
      <c r="Q1429" t="inlineStr">
        <is>
          <t>80000000</t>
        </is>
      </c>
    </row>
    <row r="1430">
      <c r="A1430" t="inlineStr">
        <is>
          <t>4931</t>
        </is>
      </c>
      <c r="B1430" t="inlineStr">
        <is>
          <t>2135461</t>
        </is>
      </c>
      <c r="C1430" t="inlineStr">
        <is>
          <t>23718319</t>
        </is>
      </c>
      <c r="D1430" t="inlineStr">
        <is>
          <t>6129468</t>
        </is>
      </c>
      <c r="E1430" t="inlineStr">
        <is>
          <t>2962835</t>
        </is>
      </c>
      <c r="F1430" t="inlineStr">
        <is>
          <t>1646988</t>
        </is>
      </c>
      <c r="G1430" t="inlineStr">
        <is>
          <t>1813794</t>
        </is>
      </c>
      <c r="H1430" t="inlineStr">
        <is>
          <t>972667</t>
        </is>
      </c>
      <c r="I1430" t="inlineStr">
        <is>
          <t>1134000</t>
        </is>
      </c>
      <c r="J1430" t="inlineStr">
        <is>
          <t>2197447</t>
        </is>
      </c>
      <c r="K1430" t="inlineStr">
        <is>
          <t>1592364</t>
        </is>
      </c>
      <c r="L1430" t="inlineStr">
        <is>
          <t>4107545</t>
        </is>
      </c>
      <c r="M1430" t="inlineStr">
        <is>
          <t>3943196</t>
        </is>
      </c>
      <c r="N1430" t="inlineStr">
        <is>
          <t>3405373</t>
        </is>
      </c>
      <c r="O1430" t="inlineStr">
        <is>
          <t>1816766</t>
        </is>
      </c>
      <c r="P1430" t="inlineStr">
        <is>
          <t>8133796</t>
        </is>
      </c>
      <c r="Q1430" t="inlineStr">
        <is>
          <t>65710019</t>
        </is>
      </c>
    </row>
    <row r="1431">
      <c r="A1431" t="inlineStr">
        <is>
          <t>4932</t>
        </is>
      </c>
      <c r="B1431" t="inlineStr">
        <is>
          <t>6421</t>
        </is>
      </c>
      <c r="C1431" t="inlineStr">
        <is>
          <t>405101</t>
        </is>
      </c>
      <c r="D1431" t="inlineStr">
        <is>
          <t>389417</t>
        </is>
      </c>
      <c r="E1431" t="inlineStr">
        <is>
          <t>101000</t>
        </is>
      </c>
      <c r="F1431" t="inlineStr">
        <is>
          <t>325000</t>
        </is>
      </c>
      <c r="G1431" t="inlineStr">
        <is>
          <t>181000</t>
        </is>
      </c>
      <c r="H1431" t="inlineStr">
        <is>
          <t>190225</t>
        </is>
      </c>
      <c r="I1431" t="inlineStr">
        <is>
          <t>149000</t>
        </is>
      </c>
      <c r="J1431" t="inlineStr">
        <is>
          <t>65000</t>
        </is>
      </c>
      <c r="K1431" t="inlineStr">
        <is>
          <t>200000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2012164</t>
        </is>
      </c>
    </row>
    <row r="1432">
      <c r="A1432" t="inlineStr">
        <is>
          <t>4933</t>
        </is>
      </c>
      <c r="B1432" t="inlineStr">
        <is>
          <t>227649</t>
        </is>
      </c>
      <c r="C1432" t="inlineStr">
        <is>
          <t>6690629</t>
        </is>
      </c>
      <c r="D1432" t="inlineStr">
        <is>
          <t>3391928</t>
        </is>
      </c>
      <c r="E1432" t="inlineStr">
        <is>
          <t>1810809</t>
        </is>
      </c>
      <c r="F1432" t="inlineStr">
        <is>
          <t>1604795</t>
        </is>
      </c>
      <c r="G1432" t="inlineStr">
        <is>
          <t>1881251</t>
        </is>
      </c>
      <c r="H1432" t="inlineStr">
        <is>
          <t>878000</t>
        </is>
      </c>
      <c r="I1432" t="inlineStr">
        <is>
          <t>1254000</t>
        </is>
      </c>
      <c r="J1432" t="inlineStr">
        <is>
          <t>3179126</t>
        </is>
      </c>
      <c r="K1432" t="inlineStr">
        <is>
          <t>5067189</t>
        </is>
      </c>
      <c r="L1432" t="inlineStr">
        <is>
          <t>4200244</t>
        </is>
      </c>
      <c r="M1432" t="inlineStr">
        <is>
          <t>1476227</t>
        </is>
      </c>
      <c r="N1432" t="inlineStr">
        <is>
          <t>618000</t>
        </is>
      </c>
      <c r="O1432" t="inlineStr">
        <is>
          <t>895000</t>
        </is>
      </c>
      <c r="P1432" t="inlineStr">
        <is>
          <t>49514828</t>
        </is>
      </c>
      <c r="Q1432" t="inlineStr">
        <is>
          <t>82689675</t>
        </is>
      </c>
    </row>
    <row r="1433">
      <c r="A1433" t="inlineStr">
        <is>
          <t>4934</t>
        </is>
      </c>
      <c r="B1433" t="inlineStr">
        <is>
          <t>1337207</t>
        </is>
      </c>
      <c r="C1433" t="inlineStr">
        <is>
          <t>30445467</t>
        </is>
      </c>
      <c r="D1433" t="inlineStr">
        <is>
          <t>21526434</t>
        </is>
      </c>
      <c r="E1433" t="inlineStr">
        <is>
          <t>10239773</t>
        </is>
      </c>
      <c r="F1433" t="inlineStr">
        <is>
          <t>11027032</t>
        </is>
      </c>
      <c r="G1433" t="inlineStr">
        <is>
          <t>12113170</t>
        </is>
      </c>
      <c r="H1433" t="inlineStr">
        <is>
          <t>9060496</t>
        </is>
      </c>
      <c r="I1433" t="inlineStr">
        <is>
          <t>7203780</t>
        </is>
      </c>
      <c r="J1433" t="inlineStr">
        <is>
          <t>19152232</t>
        </is>
      </c>
      <c r="K1433" t="inlineStr">
        <is>
          <t>14289349</t>
        </is>
      </c>
      <c r="L1433" t="inlineStr">
        <is>
          <t>11040517</t>
        </is>
      </c>
      <c r="M1433" t="inlineStr">
        <is>
          <t>3337600</t>
        </is>
      </c>
      <c r="N1433" t="inlineStr">
        <is>
          <t>4851343</t>
        </is>
      </c>
      <c r="O1433" t="inlineStr">
        <is>
          <t>3548845</t>
        </is>
      </c>
      <c r="P1433" t="inlineStr">
        <is>
          <t>65826755</t>
        </is>
      </c>
      <c r="Q1433" t="inlineStr">
        <is>
          <t>225000000</t>
        </is>
      </c>
    </row>
    <row r="1434">
      <c r="A1434" t="inlineStr">
        <is>
          <t>4935</t>
        </is>
      </c>
      <c r="B1434" t="inlineStr">
        <is>
          <t>133089</t>
        </is>
      </c>
      <c r="C1434" t="inlineStr">
        <is>
          <t>11044675</t>
        </is>
      </c>
      <c r="D1434" t="inlineStr">
        <is>
          <t>5916792</t>
        </is>
      </c>
      <c r="E1434" t="inlineStr">
        <is>
          <t>3277393</t>
        </is>
      </c>
      <c r="F1434" t="inlineStr">
        <is>
          <t>2596170</t>
        </is>
      </c>
      <c r="G1434" t="inlineStr">
        <is>
          <t>3388540</t>
        </is>
      </c>
      <c r="H1434" t="inlineStr">
        <is>
          <t>1892444</t>
        </is>
      </c>
      <c r="I1434" t="inlineStr">
        <is>
          <t>1661882</t>
        </is>
      </c>
      <c r="J1434" t="inlineStr">
        <is>
          <t>7022360</t>
        </is>
      </c>
      <c r="K1434" t="inlineStr">
        <is>
          <t>6261206</t>
        </is>
      </c>
      <c r="L1434" t="inlineStr">
        <is>
          <t>5620454</t>
        </is>
      </c>
      <c r="M1434" t="inlineStr">
        <is>
          <t>3036490</t>
        </is>
      </c>
      <c r="N1434" t="inlineStr">
        <is>
          <t>729285</t>
        </is>
      </c>
      <c r="O1434" t="inlineStr">
        <is>
          <t>1871833</t>
        </is>
      </c>
      <c r="P1434" t="inlineStr">
        <is>
          <t>74411478</t>
        </is>
      </c>
      <c r="Q1434" t="inlineStr">
        <is>
          <t>128864091</t>
        </is>
      </c>
    </row>
    <row r="1435">
      <c r="A1435" t="inlineStr">
        <is>
          <t>4938</t>
        </is>
      </c>
      <c r="B1435" t="inlineStr">
        <is>
          <t>11746245</t>
        </is>
      </c>
      <c r="C1435" t="inlineStr">
        <is>
          <t>159620358</t>
        </is>
      </c>
      <c r="D1435" t="inlineStr">
        <is>
          <t>76492684</t>
        </is>
      </c>
      <c r="E1435" t="inlineStr">
        <is>
          <t>34314605</t>
        </is>
      </c>
      <c r="F1435" t="inlineStr">
        <is>
          <t>29023228</t>
        </is>
      </c>
      <c r="G1435" t="inlineStr">
        <is>
          <t>33984330</t>
        </is>
      </c>
      <c r="H1435" t="inlineStr">
        <is>
          <t>19894062</t>
        </is>
      </c>
      <c r="I1435" t="inlineStr">
        <is>
          <t>20069052</t>
        </is>
      </c>
      <c r="J1435" t="inlineStr">
        <is>
          <t>47433243</t>
        </is>
      </c>
      <c r="K1435" t="inlineStr">
        <is>
          <t>48570221</t>
        </is>
      </c>
      <c r="L1435" t="inlineStr">
        <is>
          <t>63972429</t>
        </is>
      </c>
      <c r="M1435" t="inlineStr">
        <is>
          <t>49632789</t>
        </is>
      </c>
      <c r="N1435" t="inlineStr">
        <is>
          <t>35158705</t>
        </is>
      </c>
      <c r="O1435" t="inlineStr">
        <is>
          <t>33435795</t>
        </is>
      </c>
      <c r="P1435" t="inlineStr">
        <is>
          <t>2012360957</t>
        </is>
      </c>
      <c r="Q1435" t="inlineStr">
        <is>
          <t>2675708703</t>
        </is>
      </c>
    </row>
    <row r="1436">
      <c r="A1436" t="inlineStr">
        <is>
          <t>4939</t>
        </is>
      </c>
      <c r="B1436" t="inlineStr">
        <is>
          <t>1034053</t>
        </is>
      </c>
      <c r="C1436" t="inlineStr">
        <is>
          <t>26103935</t>
        </is>
      </c>
      <c r="D1436" t="inlineStr">
        <is>
          <t>8372528</t>
        </is>
      </c>
      <c r="E1436" t="inlineStr">
        <is>
          <t>3493888</t>
        </is>
      </c>
      <c r="F1436" t="inlineStr">
        <is>
          <t>3239120</t>
        </is>
      </c>
      <c r="G1436" t="inlineStr">
        <is>
          <t>2691078</t>
        </is>
      </c>
      <c r="H1436" t="inlineStr">
        <is>
          <t>2251587</t>
        </is>
      </c>
      <c r="I1436" t="inlineStr">
        <is>
          <t>2036541</t>
        </is>
      </c>
      <c r="J1436" t="inlineStr">
        <is>
          <t>3924353</t>
        </is>
      </c>
      <c r="K1436" t="inlineStr">
        <is>
          <t>2743996</t>
        </is>
      </c>
      <c r="L1436" t="inlineStr">
        <is>
          <t>6658831</t>
        </is>
      </c>
      <c r="M1436" t="inlineStr">
        <is>
          <t>4048794</t>
        </is>
      </c>
      <c r="N1436" t="inlineStr">
        <is>
          <t>1441421</t>
        </is>
      </c>
      <c r="O1436" t="inlineStr">
        <is>
          <t>2587000</t>
        </is>
      </c>
      <c r="P1436" t="inlineStr">
        <is>
          <t>27573743</t>
        </is>
      </c>
      <c r="Q1436" t="inlineStr">
        <is>
          <t>98200868</t>
        </is>
      </c>
    </row>
    <row r="1437">
      <c r="A1437" t="inlineStr">
        <is>
          <t>4942</t>
        </is>
      </c>
      <c r="B1437" t="inlineStr">
        <is>
          <t>131494</t>
        </is>
      </c>
      <c r="C1437" t="inlineStr">
        <is>
          <t>8449895</t>
        </is>
      </c>
      <c r="D1437" t="inlineStr">
        <is>
          <t>6305370</t>
        </is>
      </c>
      <c r="E1437" t="inlineStr">
        <is>
          <t>3199691</t>
        </is>
      </c>
      <c r="F1437" t="inlineStr">
        <is>
          <t>2992826</t>
        </is>
      </c>
      <c r="G1437" t="inlineStr">
        <is>
          <t>3640087</t>
        </is>
      </c>
      <c r="H1437" t="inlineStr">
        <is>
          <t>2443900</t>
        </is>
      </c>
      <c r="I1437" t="inlineStr">
        <is>
          <t>2344733</t>
        </is>
      </c>
      <c r="J1437" t="inlineStr">
        <is>
          <t>6587730</t>
        </is>
      </c>
      <c r="K1437" t="inlineStr">
        <is>
          <t>9059473</t>
        </is>
      </c>
      <c r="L1437" t="inlineStr">
        <is>
          <t>8489154</t>
        </is>
      </c>
      <c r="M1437" t="inlineStr">
        <is>
          <t>4003626</t>
        </is>
      </c>
      <c r="N1437" t="inlineStr">
        <is>
          <t>7054461</t>
        </is>
      </c>
      <c r="O1437" t="inlineStr">
        <is>
          <t>0</t>
        </is>
      </c>
      <c r="P1437" t="inlineStr">
        <is>
          <t>77665173</t>
        </is>
      </c>
      <c r="Q1437" t="inlineStr">
        <is>
          <t>142367613</t>
        </is>
      </c>
    </row>
    <row r="1438">
      <c r="A1438" t="inlineStr">
        <is>
          <t>4943</t>
        </is>
      </c>
      <c r="B1438" t="inlineStr">
        <is>
          <t>2200936</t>
        </is>
      </c>
      <c r="C1438" t="inlineStr">
        <is>
          <t>9981754</t>
        </is>
      </c>
      <c r="D1438" t="inlineStr">
        <is>
          <t>5693978</t>
        </is>
      </c>
      <c r="E1438" t="inlineStr">
        <is>
          <t>3612772</t>
        </is>
      </c>
      <c r="F1438" t="inlineStr">
        <is>
          <t>2159457</t>
        </is>
      </c>
      <c r="G1438" t="inlineStr">
        <is>
          <t>3503129</t>
        </is>
      </c>
      <c r="H1438" t="inlineStr">
        <is>
          <t>2357336</t>
        </is>
      </c>
      <c r="I1438" t="inlineStr">
        <is>
          <t>1946897</t>
        </is>
      </c>
      <c r="J1438" t="inlineStr">
        <is>
          <t>4512434</t>
        </is>
      </c>
      <c r="K1438" t="inlineStr">
        <is>
          <t>4476685</t>
        </is>
      </c>
      <c r="L1438" t="inlineStr">
        <is>
          <t>4892499</t>
        </is>
      </c>
      <c r="M1438" t="inlineStr">
        <is>
          <t>4730640</t>
        </is>
      </c>
      <c r="N1438" t="inlineStr">
        <is>
          <t>5032832</t>
        </is>
      </c>
      <c r="O1438" t="inlineStr">
        <is>
          <t>3792508</t>
        </is>
      </c>
      <c r="P1438" t="inlineStr">
        <is>
          <t>67800496</t>
        </is>
      </c>
      <c r="Q1438" t="inlineStr">
        <is>
          <t>126694353</t>
        </is>
      </c>
    </row>
    <row r="1439">
      <c r="A1439" t="inlineStr">
        <is>
          <t>4946</t>
        </is>
      </c>
      <c r="B1439" t="inlineStr">
        <is>
          <t>435750</t>
        </is>
      </c>
      <c r="C1439" t="inlineStr">
        <is>
          <t>1941540</t>
        </is>
      </c>
      <c r="D1439" t="inlineStr">
        <is>
          <t>627349</t>
        </is>
      </c>
      <c r="E1439" t="inlineStr">
        <is>
          <t>249815</t>
        </is>
      </c>
      <c r="F1439" t="inlineStr">
        <is>
          <t>151010</t>
        </is>
      </c>
      <c r="G1439" t="inlineStr">
        <is>
          <t>360000</t>
        </is>
      </c>
      <c r="H1439" t="inlineStr">
        <is>
          <t>69000</t>
        </is>
      </c>
      <c r="I1439" t="inlineStr">
        <is>
          <t>182464</t>
        </is>
      </c>
      <c r="J1439" t="inlineStr">
        <is>
          <t>221000</t>
        </is>
      </c>
      <c r="K1439" t="inlineStr">
        <is>
          <t>150266</t>
        </is>
      </c>
      <c r="L1439" t="inlineStr">
        <is>
          <t>694323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3770299</t>
        </is>
      </c>
      <c r="Q1439" t="inlineStr">
        <is>
          <t>8852816</t>
        </is>
      </c>
    </row>
    <row r="1440">
      <c r="A1440" t="inlineStr">
        <is>
          <t>4949</t>
        </is>
      </c>
      <c r="B1440" t="inlineStr">
        <is>
          <t>473442</t>
        </is>
      </c>
      <c r="C1440" t="inlineStr">
        <is>
          <t>10286933</t>
        </is>
      </c>
      <c r="D1440" t="inlineStr">
        <is>
          <t>3908538</t>
        </is>
      </c>
      <c r="E1440" t="inlineStr">
        <is>
          <t>1688423</t>
        </is>
      </c>
      <c r="F1440" t="inlineStr">
        <is>
          <t>1219649</t>
        </is>
      </c>
      <c r="G1440" t="inlineStr">
        <is>
          <t>1905641</t>
        </is>
      </c>
      <c r="H1440" t="inlineStr">
        <is>
          <t>982002</t>
        </is>
      </c>
      <c r="I1440" t="inlineStr">
        <is>
          <t>1088442</t>
        </is>
      </c>
      <c r="J1440" t="inlineStr">
        <is>
          <t>2343555</t>
        </is>
      </c>
      <c r="K1440" t="inlineStr">
        <is>
          <t>3516755</t>
        </is>
      </c>
      <c r="L1440" t="inlineStr">
        <is>
          <t>4565715</t>
        </is>
      </c>
      <c r="M1440" t="inlineStr">
        <is>
          <t>6419565</t>
        </is>
      </c>
      <c r="N1440" t="inlineStr">
        <is>
          <t>789909</t>
        </is>
      </c>
      <c r="O1440" t="inlineStr">
        <is>
          <t>817526</t>
        </is>
      </c>
      <c r="P1440" t="inlineStr">
        <is>
          <t>27933948</t>
        </is>
      </c>
      <c r="Q1440" t="inlineStr">
        <is>
          <t>67940043</t>
        </is>
      </c>
    </row>
    <row r="1441">
      <c r="A1441" t="inlineStr">
        <is>
          <t>4950</t>
        </is>
      </c>
      <c r="B1441" t="inlineStr">
        <is>
          <t>382749</t>
        </is>
      </c>
      <c r="C1441" t="inlineStr">
        <is>
          <t>1674674</t>
        </is>
      </c>
      <c r="D1441" t="inlineStr">
        <is>
          <t>1390393</t>
        </is>
      </c>
      <c r="E1441" t="inlineStr">
        <is>
          <t>1039042</t>
        </is>
      </c>
      <c r="F1441" t="inlineStr">
        <is>
          <t>903259</t>
        </is>
      </c>
      <c r="G1441" t="inlineStr">
        <is>
          <t>1265052</t>
        </is>
      </c>
      <c r="H1441" t="inlineStr">
        <is>
          <t>996099</t>
        </is>
      </c>
      <c r="I1441" t="inlineStr">
        <is>
          <t>1151497</t>
        </is>
      </c>
      <c r="J1441" t="inlineStr">
        <is>
          <t>2687053</t>
        </is>
      </c>
      <c r="K1441" t="inlineStr">
        <is>
          <t>2473845</t>
        </is>
      </c>
      <c r="L1441" t="inlineStr">
        <is>
          <t>1559891</t>
        </is>
      </c>
      <c r="M1441" t="inlineStr">
        <is>
          <t>478000</t>
        </is>
      </c>
      <c r="N1441" t="inlineStr">
        <is>
          <t>766000</t>
        </is>
      </c>
      <c r="O1441" t="inlineStr">
        <is>
          <t>1625763</t>
        </is>
      </c>
      <c r="P1441" t="inlineStr">
        <is>
          <t>39335790</t>
        </is>
      </c>
      <c r="Q1441" t="inlineStr">
        <is>
          <t>57729107</t>
        </is>
      </c>
    </row>
    <row r="1442">
      <c r="A1442" t="inlineStr">
        <is>
          <t>4951</t>
        </is>
      </c>
      <c r="B1442" t="inlineStr">
        <is>
          <t>288974</t>
        </is>
      </c>
      <c r="C1442" t="inlineStr">
        <is>
          <t>7614761</t>
        </is>
      </c>
      <c r="D1442" t="inlineStr">
        <is>
          <t>3460361</t>
        </is>
      </c>
      <c r="E1442" t="inlineStr">
        <is>
          <t>1571989</t>
        </is>
      </c>
      <c r="F1442" t="inlineStr">
        <is>
          <t>1541824</t>
        </is>
      </c>
      <c r="G1442" t="inlineStr">
        <is>
          <t>1968681</t>
        </is>
      </c>
      <c r="H1442" t="inlineStr">
        <is>
          <t>828846</t>
        </is>
      </c>
      <c r="I1442" t="inlineStr">
        <is>
          <t>920609</t>
        </is>
      </c>
      <c r="J1442" t="inlineStr">
        <is>
          <t>3300231</t>
        </is>
      </c>
      <c r="K1442" t="inlineStr">
        <is>
          <t>2512247</t>
        </is>
      </c>
      <c r="L1442" t="inlineStr">
        <is>
          <t>4117361</t>
        </is>
      </c>
      <c r="M1442" t="inlineStr">
        <is>
          <t>966000</t>
        </is>
      </c>
      <c r="N1442" t="inlineStr">
        <is>
          <t>649762</t>
        </is>
      </c>
      <c r="O1442" t="inlineStr">
        <is>
          <t>2877035</t>
        </is>
      </c>
      <c r="P1442" t="inlineStr">
        <is>
          <t>1530032</t>
        </is>
      </c>
      <c r="Q1442" t="inlineStr">
        <is>
          <t>34148713</t>
        </is>
      </c>
    </row>
    <row r="1443">
      <c r="A1443" t="inlineStr">
        <is>
          <t>4952</t>
        </is>
      </c>
      <c r="B1443" t="inlineStr">
        <is>
          <t>334223</t>
        </is>
      </c>
      <c r="C1443" t="inlineStr">
        <is>
          <t>18922812</t>
        </is>
      </c>
      <c r="D1443" t="inlineStr">
        <is>
          <t>8145678</t>
        </is>
      </c>
      <c r="E1443" t="inlineStr">
        <is>
          <t>2980621</t>
        </is>
      </c>
      <c r="F1443" t="inlineStr">
        <is>
          <t>2823499</t>
        </is>
      </c>
      <c r="G1443" t="inlineStr">
        <is>
          <t>3123540</t>
        </is>
      </c>
      <c r="H1443" t="inlineStr">
        <is>
          <t>1698532</t>
        </is>
      </c>
      <c r="I1443" t="inlineStr">
        <is>
          <t>1845818</t>
        </is>
      </c>
      <c r="J1443" t="inlineStr">
        <is>
          <t>4433646</t>
        </is>
      </c>
      <c r="K1443" t="inlineStr">
        <is>
          <t>4314721</t>
        </is>
      </c>
      <c r="L1443" t="inlineStr">
        <is>
          <t>3198088</t>
        </is>
      </c>
      <c r="M1443" t="inlineStr">
        <is>
          <t>1462033</t>
        </is>
      </c>
      <c r="N1443" t="inlineStr">
        <is>
          <t>1569000</t>
        </is>
      </c>
      <c r="O1443" t="inlineStr">
        <is>
          <t>1954000</t>
        </is>
      </c>
      <c r="P1443" t="inlineStr">
        <is>
          <t>52009605</t>
        </is>
      </c>
      <c r="Q1443" t="inlineStr">
        <is>
          <t>108815816</t>
        </is>
      </c>
    </row>
    <row r="1444">
      <c r="A1444" t="inlineStr">
        <is>
          <t>4953</t>
        </is>
      </c>
      <c r="B1444" t="inlineStr">
        <is>
          <t>744760</t>
        </is>
      </c>
      <c r="C1444" t="inlineStr">
        <is>
          <t>12240785</t>
        </is>
      </c>
      <c r="D1444" t="inlineStr">
        <is>
          <t>4839836</t>
        </is>
      </c>
      <c r="E1444" t="inlineStr">
        <is>
          <t>2166249</t>
        </is>
      </c>
      <c r="F1444" t="inlineStr">
        <is>
          <t>1981423</t>
        </is>
      </c>
      <c r="G1444" t="inlineStr">
        <is>
          <t>1908778</t>
        </is>
      </c>
      <c r="H1444" t="inlineStr">
        <is>
          <t>1232738</t>
        </is>
      </c>
      <c r="I1444" t="inlineStr">
        <is>
          <t>1009718</t>
        </is>
      </c>
      <c r="J1444" t="inlineStr">
        <is>
          <t>4356658</t>
        </is>
      </c>
      <c r="K1444" t="inlineStr">
        <is>
          <t>3983886</t>
        </is>
      </c>
      <c r="L1444" t="inlineStr">
        <is>
          <t>5014671</t>
        </is>
      </c>
      <c r="M1444" t="inlineStr">
        <is>
          <t>3805913</t>
        </is>
      </c>
      <c r="N1444" t="inlineStr">
        <is>
          <t>2141094</t>
        </is>
      </c>
      <c r="O1444" t="inlineStr">
        <is>
          <t>0</t>
        </is>
      </c>
      <c r="P1444" t="inlineStr">
        <is>
          <t>27720505</t>
        </is>
      </c>
      <c r="Q1444" t="inlineStr">
        <is>
          <t>73147014</t>
        </is>
      </c>
    </row>
    <row r="1445">
      <c r="A1445" t="inlineStr">
        <is>
          <t>4956</t>
        </is>
      </c>
      <c r="B1445" t="inlineStr">
        <is>
          <t>446242</t>
        </is>
      </c>
      <c r="C1445" t="inlineStr">
        <is>
          <t>23261513</t>
        </is>
      </c>
      <c r="D1445" t="inlineStr">
        <is>
          <t>9549466</t>
        </is>
      </c>
      <c r="E1445" t="inlineStr">
        <is>
          <t>3133138</t>
        </is>
      </c>
      <c r="F1445" t="inlineStr">
        <is>
          <t>3746876</t>
        </is>
      </c>
      <c r="G1445" t="inlineStr">
        <is>
          <t>3532107</t>
        </is>
      </c>
      <c r="H1445" t="inlineStr">
        <is>
          <t>2208208</t>
        </is>
      </c>
      <c r="I1445" t="inlineStr">
        <is>
          <t>1541294</t>
        </is>
      </c>
      <c r="J1445" t="inlineStr">
        <is>
          <t>3466582</t>
        </is>
      </c>
      <c r="K1445" t="inlineStr">
        <is>
          <t>5492310</t>
        </is>
      </c>
      <c r="L1445" t="inlineStr">
        <is>
          <t>2711492</t>
        </is>
      </c>
      <c r="M1445" t="inlineStr">
        <is>
          <t>3200329</t>
        </is>
      </c>
      <c r="N1445" t="inlineStr">
        <is>
          <t>1299854</t>
        </is>
      </c>
      <c r="O1445" t="inlineStr">
        <is>
          <t>937000</t>
        </is>
      </c>
      <c r="P1445" t="inlineStr">
        <is>
          <t>35881825</t>
        </is>
      </c>
      <c r="Q1445" t="inlineStr">
        <is>
          <t>100408236</t>
        </is>
      </c>
    </row>
    <row r="1446">
      <c r="A1446" t="inlineStr">
        <is>
          <t>4958</t>
        </is>
      </c>
      <c r="B1446" t="inlineStr">
        <is>
          <t>23177950</t>
        </is>
      </c>
      <c r="C1446" t="inlineStr">
        <is>
          <t>137389960</t>
        </is>
      </c>
      <c r="D1446" t="inlineStr">
        <is>
          <t>33625488</t>
        </is>
      </c>
      <c r="E1446" t="inlineStr">
        <is>
          <t>15286711</t>
        </is>
      </c>
      <c r="F1446" t="inlineStr">
        <is>
          <t>10972899</t>
        </is>
      </c>
      <c r="G1446" t="inlineStr">
        <is>
          <t>12295017</t>
        </is>
      </c>
      <c r="H1446" t="inlineStr">
        <is>
          <t>7774295</t>
        </is>
      </c>
      <c r="I1446" t="inlineStr">
        <is>
          <t>6627466</t>
        </is>
      </c>
      <c r="J1446" t="inlineStr">
        <is>
          <t>21348460</t>
        </is>
      </c>
      <c r="K1446" t="inlineStr">
        <is>
          <t>24998634</t>
        </is>
      </c>
      <c r="L1446" t="inlineStr">
        <is>
          <t>42723515</t>
        </is>
      </c>
      <c r="M1446" t="inlineStr">
        <is>
          <t>20700973</t>
        </is>
      </c>
      <c r="N1446" t="inlineStr">
        <is>
          <t>17488388</t>
        </is>
      </c>
      <c r="O1446" t="inlineStr">
        <is>
          <t>21448890</t>
        </is>
      </c>
      <c r="P1446" t="inlineStr">
        <is>
          <t>733478271</t>
        </is>
      </c>
      <c r="Q1446" t="inlineStr">
        <is>
          <t>1129333917</t>
        </is>
      </c>
    </row>
    <row r="1447">
      <c r="A1447" t="inlineStr">
        <is>
          <t>4960</t>
        </is>
      </c>
      <c r="B1447" t="inlineStr">
        <is>
          <t>3752060</t>
        </is>
      </c>
      <c r="C1447" t="inlineStr">
        <is>
          <t>50780179</t>
        </is>
      </c>
      <c r="D1447" t="inlineStr">
        <is>
          <t>33982262</t>
        </is>
      </c>
      <c r="E1447" t="inlineStr">
        <is>
          <t>14727688</t>
        </is>
      </c>
      <c r="F1447" t="inlineStr">
        <is>
          <t>15704117</t>
        </is>
      </c>
      <c r="G1447" t="inlineStr">
        <is>
          <t>16518036</t>
        </is>
      </c>
      <c r="H1447" t="inlineStr">
        <is>
          <t>10619695</t>
        </is>
      </c>
      <c r="I1447" t="inlineStr">
        <is>
          <t>9843572</t>
        </is>
      </c>
      <c r="J1447" t="inlineStr">
        <is>
          <t>26076025</t>
        </is>
      </c>
      <c r="K1447" t="inlineStr">
        <is>
          <t>21103911</t>
        </is>
      </c>
      <c r="L1447" t="inlineStr">
        <is>
          <t>15726922</t>
        </is>
      </c>
      <c r="M1447" t="inlineStr">
        <is>
          <t>8411287</t>
        </is>
      </c>
      <c r="N1447" t="inlineStr">
        <is>
          <t>7009974</t>
        </is>
      </c>
      <c r="O1447" t="inlineStr">
        <is>
          <t>14713801</t>
        </is>
      </c>
      <c r="P1447" t="inlineStr">
        <is>
          <t>322735859</t>
        </is>
      </c>
      <c r="Q1447" t="inlineStr">
        <is>
          <t>571705388</t>
        </is>
      </c>
    </row>
    <row r="1448">
      <c r="A1448" t="inlineStr">
        <is>
          <t>4961</t>
        </is>
      </c>
      <c r="B1448" t="inlineStr">
        <is>
          <t>3948946</t>
        </is>
      </c>
      <c r="C1448" t="inlineStr">
        <is>
          <t>20028806</t>
        </is>
      </c>
      <c r="D1448" t="inlineStr">
        <is>
          <t>7502582</t>
        </is>
      </c>
      <c r="E1448" t="inlineStr">
        <is>
          <t>3194947</t>
        </is>
      </c>
      <c r="F1448" t="inlineStr">
        <is>
          <t>2490244</t>
        </is>
      </c>
      <c r="G1448" t="inlineStr">
        <is>
          <t>2770540</t>
        </is>
      </c>
      <c r="H1448" t="inlineStr">
        <is>
          <t>2190767</t>
        </is>
      </c>
      <c r="I1448" t="inlineStr">
        <is>
          <t>1391957</t>
        </is>
      </c>
      <c r="J1448" t="inlineStr">
        <is>
          <t>5242276</t>
        </is>
      </c>
      <c r="K1448" t="inlineStr">
        <is>
          <t>4571349</t>
        </is>
      </c>
      <c r="L1448" t="inlineStr">
        <is>
          <t>8762070</t>
        </is>
      </c>
      <c r="M1448" t="inlineStr">
        <is>
          <t>3996665</t>
        </is>
      </c>
      <c r="N1448" t="inlineStr">
        <is>
          <t>3983459</t>
        </is>
      </c>
      <c r="O1448" t="inlineStr">
        <is>
          <t>4559021</t>
        </is>
      </c>
      <c r="P1448" t="inlineStr">
        <is>
          <t>46619974</t>
        </is>
      </c>
      <c r="Q1448" t="inlineStr">
        <is>
          <t>121253603</t>
        </is>
      </c>
    </row>
    <row r="1449">
      <c r="A1449" t="inlineStr">
        <is>
          <t>4962</t>
        </is>
      </c>
      <c r="B1449" t="inlineStr">
        <is>
          <t>5130</t>
        </is>
      </c>
      <c r="C1449" t="inlineStr">
        <is>
          <t>7501</t>
        </is>
      </c>
      <c r="D1449" t="inlineStr">
        <is>
          <t>10007</t>
        </is>
      </c>
      <c r="E1449" t="inlineStr">
        <is>
          <t>0</t>
        </is>
      </c>
      <c r="F1449" t="inlineStr">
        <is>
          <t>0</t>
        </is>
      </c>
      <c r="G1449" t="inlineStr">
        <is>
          <t>25013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47602349</t>
        </is>
      </c>
      <c r="Q1449" t="inlineStr">
        <is>
          <t>47650000</t>
        </is>
      </c>
    </row>
    <row r="1450">
      <c r="A1450" t="inlineStr">
        <is>
          <t>4963</t>
        </is>
      </c>
      <c r="B1450" t="inlineStr">
        <is>
          <t>1041</t>
        </is>
      </c>
      <c r="C1450" t="inlineStr">
        <is>
          <t>482837</t>
        </is>
      </c>
      <c r="D1450" t="inlineStr">
        <is>
          <t>605100</t>
        </is>
      </c>
      <c r="E1450" t="inlineStr">
        <is>
          <t>395543</t>
        </is>
      </c>
      <c r="F1450" t="inlineStr">
        <is>
          <t>719022</t>
        </is>
      </c>
      <c r="G1450" t="inlineStr">
        <is>
          <t>733532</t>
        </is>
      </c>
      <c r="H1450" t="inlineStr">
        <is>
          <t>793974</t>
        </is>
      </c>
      <c r="I1450" t="inlineStr">
        <is>
          <t>710897</t>
        </is>
      </c>
      <c r="J1450" t="inlineStr">
        <is>
          <t>2386074</t>
        </is>
      </c>
      <c r="K1450" t="inlineStr">
        <is>
          <t>3336855</t>
        </is>
      </c>
      <c r="L1450" t="inlineStr">
        <is>
          <t>2169112</t>
        </is>
      </c>
      <c r="M1450" t="inlineStr">
        <is>
          <t>542000</t>
        </is>
      </c>
      <c r="N1450" t="inlineStr">
        <is>
          <t>680605</t>
        </is>
      </c>
      <c r="O1450" t="inlineStr">
        <is>
          <t>0</t>
        </is>
      </c>
      <c r="P1450" t="inlineStr">
        <is>
          <t>61898456</t>
        </is>
      </c>
      <c r="Q1450" t="inlineStr">
        <is>
          <t>75455048</t>
        </is>
      </c>
    </row>
    <row r="1451">
      <c r="A1451" t="inlineStr">
        <is>
          <t>4965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75500018</t>
        </is>
      </c>
      <c r="Q1451" t="inlineStr">
        <is>
          <t>75500018</t>
        </is>
      </c>
    </row>
    <row r="1452">
      <c r="A1452" t="inlineStr">
        <is>
          <t>4966</t>
        </is>
      </c>
      <c r="B1452" t="inlineStr">
        <is>
          <t>2911890</t>
        </is>
      </c>
      <c r="C1452" t="inlineStr">
        <is>
          <t>16757884</t>
        </is>
      </c>
      <c r="D1452" t="inlineStr">
        <is>
          <t>4606468</t>
        </is>
      </c>
      <c r="E1452" t="inlineStr">
        <is>
          <t>2332239</t>
        </is>
      </c>
      <c r="F1452" t="inlineStr">
        <is>
          <t>1763284</t>
        </is>
      </c>
      <c r="G1452" t="inlineStr">
        <is>
          <t>2079587</t>
        </is>
      </c>
      <c r="H1452" t="inlineStr">
        <is>
          <t>1439050</t>
        </is>
      </c>
      <c r="I1452" t="inlineStr">
        <is>
          <t>1502511</t>
        </is>
      </c>
      <c r="J1452" t="inlineStr">
        <is>
          <t>5826008</t>
        </is>
      </c>
      <c r="K1452" t="inlineStr">
        <is>
          <t>6527326</t>
        </is>
      </c>
      <c r="L1452" t="inlineStr">
        <is>
          <t>7879993</t>
        </is>
      </c>
      <c r="M1452" t="inlineStr">
        <is>
          <t>4208862</t>
        </is>
      </c>
      <c r="N1452" t="inlineStr">
        <is>
          <t>3560069</t>
        </is>
      </c>
      <c r="O1452" t="inlineStr">
        <is>
          <t>1790941</t>
        </is>
      </c>
      <c r="P1452" t="inlineStr">
        <is>
          <t>15771676</t>
        </is>
      </c>
      <c r="Q1452" t="inlineStr">
        <is>
          <t>78957788</t>
        </is>
      </c>
    </row>
    <row r="1453">
      <c r="A1453" t="inlineStr">
        <is>
          <t>4967</t>
        </is>
      </c>
      <c r="B1453" t="inlineStr">
        <is>
          <t>3004114</t>
        </is>
      </c>
      <c r="C1453" t="inlineStr">
        <is>
          <t>34376305</t>
        </is>
      </c>
      <c r="D1453" t="inlineStr">
        <is>
          <t>10518622</t>
        </is>
      </c>
      <c r="E1453" t="inlineStr">
        <is>
          <t>3713446</t>
        </is>
      </c>
      <c r="F1453" t="inlineStr">
        <is>
          <t>3306074</t>
        </is>
      </c>
      <c r="G1453" t="inlineStr">
        <is>
          <t>3045456</t>
        </is>
      </c>
      <c r="H1453" t="inlineStr">
        <is>
          <t>2517615</t>
        </is>
      </c>
      <c r="I1453" t="inlineStr">
        <is>
          <t>1693000</t>
        </is>
      </c>
      <c r="J1453" t="inlineStr">
        <is>
          <t>4066308</t>
        </is>
      </c>
      <c r="K1453" t="inlineStr">
        <is>
          <t>3909210</t>
        </is>
      </c>
      <c r="L1453" t="inlineStr">
        <is>
          <t>8018823</t>
        </is>
      </c>
      <c r="M1453" t="inlineStr">
        <is>
          <t>2670147</t>
        </is>
      </c>
      <c r="N1453" t="inlineStr">
        <is>
          <t>3054809</t>
        </is>
      </c>
      <c r="O1453" t="inlineStr">
        <is>
          <t>1000000</t>
        </is>
      </c>
      <c r="P1453" t="inlineStr">
        <is>
          <t>13672465</t>
        </is>
      </c>
      <c r="Q1453" t="inlineStr">
        <is>
          <t>98566394</t>
        </is>
      </c>
    </row>
    <row r="1454">
      <c r="A1454" t="inlineStr">
        <is>
          <t>4968</t>
        </is>
      </c>
      <c r="B1454" t="inlineStr">
        <is>
          <t>1707927</t>
        </is>
      </c>
      <c r="C1454" t="inlineStr">
        <is>
          <t>28928121</t>
        </is>
      </c>
      <c r="D1454" t="inlineStr">
        <is>
          <t>11727707</t>
        </is>
      </c>
      <c r="E1454" t="inlineStr">
        <is>
          <t>5690933</t>
        </is>
      </c>
      <c r="F1454" t="inlineStr">
        <is>
          <t>4531691</t>
        </is>
      </c>
      <c r="G1454" t="inlineStr">
        <is>
          <t>5066740</t>
        </is>
      </c>
      <c r="H1454" t="inlineStr">
        <is>
          <t>2369556</t>
        </is>
      </c>
      <c r="I1454" t="inlineStr">
        <is>
          <t>2274779</t>
        </is>
      </c>
      <c r="J1454" t="inlineStr">
        <is>
          <t>5822257</t>
        </is>
      </c>
      <c r="K1454" t="inlineStr">
        <is>
          <t>3482137</t>
        </is>
      </c>
      <c r="L1454" t="inlineStr">
        <is>
          <t>6090644</t>
        </is>
      </c>
      <c r="M1454" t="inlineStr">
        <is>
          <t>2026748</t>
        </is>
      </c>
      <c r="N1454" t="inlineStr">
        <is>
          <t>3503795</t>
        </is>
      </c>
      <c r="O1454" t="inlineStr">
        <is>
          <t>819106</t>
        </is>
      </c>
      <c r="P1454" t="inlineStr">
        <is>
          <t>8167757</t>
        </is>
      </c>
      <c r="Q1454" t="inlineStr">
        <is>
          <t>92209898</t>
        </is>
      </c>
    </row>
    <row r="1455">
      <c r="A1455" t="inlineStr">
        <is>
          <t>4969</t>
        </is>
      </c>
      <c r="B1455" t="inlineStr">
        <is>
          <t>210081</t>
        </is>
      </c>
      <c r="C1455" t="inlineStr">
        <is>
          <t>6370134</t>
        </is>
      </c>
      <c r="D1455" t="inlineStr">
        <is>
          <t>6587797</t>
        </is>
      </c>
      <c r="E1455" t="inlineStr">
        <is>
          <t>4696597</t>
        </is>
      </c>
      <c r="F1455" t="inlineStr">
        <is>
          <t>5369130</t>
        </is>
      </c>
      <c r="G1455" t="inlineStr">
        <is>
          <t>7189054</t>
        </is>
      </c>
      <c r="H1455" t="inlineStr">
        <is>
          <t>5560323</t>
        </is>
      </c>
      <c r="I1455" t="inlineStr">
        <is>
          <t>5351145</t>
        </is>
      </c>
      <c r="J1455" t="inlineStr">
        <is>
          <t>16089163</t>
        </is>
      </c>
      <c r="K1455" t="inlineStr">
        <is>
          <t>14628513</t>
        </is>
      </c>
      <c r="L1455" t="inlineStr">
        <is>
          <t>12629467</t>
        </is>
      </c>
      <c r="M1455" t="inlineStr">
        <is>
          <t>8311783</t>
        </is>
      </c>
      <c r="N1455" t="inlineStr">
        <is>
          <t>7628199</t>
        </is>
      </c>
      <c r="O1455" t="inlineStr">
        <is>
          <t>4579750</t>
        </is>
      </c>
      <c r="P1455" t="inlineStr">
        <is>
          <t>85776676</t>
        </is>
      </c>
      <c r="Q1455" t="inlineStr">
        <is>
          <t>190977812</t>
        </is>
      </c>
    </row>
    <row r="1456">
      <c r="A1456" t="inlineStr">
        <is>
          <t>4971</t>
        </is>
      </c>
      <c r="B1456" t="inlineStr">
        <is>
          <t>1763102</t>
        </is>
      </c>
      <c r="C1456" t="inlineStr">
        <is>
          <t>10637345</t>
        </is>
      </c>
      <c r="D1456" t="inlineStr">
        <is>
          <t>2566349</t>
        </is>
      </c>
      <c r="E1456" t="inlineStr">
        <is>
          <t>970668</t>
        </is>
      </c>
      <c r="F1456" t="inlineStr">
        <is>
          <t>830500</t>
        </is>
      </c>
      <c r="G1456" t="inlineStr">
        <is>
          <t>1172110</t>
        </is>
      </c>
      <c r="H1456" t="inlineStr">
        <is>
          <t>387729</t>
        </is>
      </c>
      <c r="I1456" t="inlineStr">
        <is>
          <t>861635</t>
        </is>
      </c>
      <c r="J1456" t="inlineStr">
        <is>
          <t>1610645</t>
        </is>
      </c>
      <c r="K1456" t="inlineStr">
        <is>
          <t>2443261</t>
        </is>
      </c>
      <c r="L1456" t="inlineStr">
        <is>
          <t>3987019</t>
        </is>
      </c>
      <c r="M1456" t="inlineStr">
        <is>
          <t>5124834</t>
        </is>
      </c>
      <c r="N1456" t="inlineStr">
        <is>
          <t>3469665</t>
        </is>
      </c>
      <c r="O1456" t="inlineStr">
        <is>
          <t>959001</t>
        </is>
      </c>
      <c r="P1456" t="inlineStr">
        <is>
          <t>10401880</t>
        </is>
      </c>
      <c r="Q1456" t="inlineStr">
        <is>
          <t>47185743</t>
        </is>
      </c>
    </row>
    <row r="1457">
      <c r="A1457" t="inlineStr">
        <is>
          <t>4972</t>
        </is>
      </c>
      <c r="B1457" t="inlineStr">
        <is>
          <t>1605407</t>
        </is>
      </c>
      <c r="C1457" t="inlineStr">
        <is>
          <t>8253859</t>
        </is>
      </c>
      <c r="D1457" t="inlineStr">
        <is>
          <t>3840061</t>
        </is>
      </c>
      <c r="E1457" t="inlineStr">
        <is>
          <t>1698219</t>
        </is>
      </c>
      <c r="F1457" t="inlineStr">
        <is>
          <t>1198965</t>
        </is>
      </c>
      <c r="G1457" t="inlineStr">
        <is>
          <t>1518835</t>
        </is>
      </c>
      <c r="H1457" t="inlineStr">
        <is>
          <t>1537979</t>
        </is>
      </c>
      <c r="I1457" t="inlineStr">
        <is>
          <t>509156</t>
        </is>
      </c>
      <c r="J1457" t="inlineStr">
        <is>
          <t>1981066</t>
        </is>
      </c>
      <c r="K1457" t="inlineStr">
        <is>
          <t>3264518</t>
        </is>
      </c>
      <c r="L1457" t="inlineStr">
        <is>
          <t>2972501</t>
        </is>
      </c>
      <c r="M1457" t="inlineStr">
        <is>
          <t>2591023</t>
        </is>
      </c>
      <c r="N1457" t="inlineStr">
        <is>
          <t>2195958</t>
        </is>
      </c>
      <c r="O1457" t="inlineStr">
        <is>
          <t>2712858</t>
        </is>
      </c>
      <c r="P1457" t="inlineStr">
        <is>
          <t>21008182</t>
        </is>
      </c>
      <c r="Q1457" t="inlineStr">
        <is>
          <t>56888587</t>
        </is>
      </c>
    </row>
    <row r="1458">
      <c r="A1458" t="inlineStr">
        <is>
          <t>4973</t>
        </is>
      </c>
      <c r="B1458" t="inlineStr">
        <is>
          <t>1028229</t>
        </is>
      </c>
      <c r="C1458" t="inlineStr">
        <is>
          <t>20663680</t>
        </is>
      </c>
      <c r="D1458" t="inlineStr">
        <is>
          <t>7420292</t>
        </is>
      </c>
      <c r="E1458" t="inlineStr">
        <is>
          <t>3277730</t>
        </is>
      </c>
      <c r="F1458" t="inlineStr">
        <is>
          <t>2675932</t>
        </is>
      </c>
      <c r="G1458" t="inlineStr">
        <is>
          <t>2499286</t>
        </is>
      </c>
      <c r="H1458" t="inlineStr">
        <is>
          <t>1643196</t>
        </is>
      </c>
      <c r="I1458" t="inlineStr">
        <is>
          <t>1448003</t>
        </is>
      </c>
      <c r="J1458" t="inlineStr">
        <is>
          <t>3543440</t>
        </is>
      </c>
      <c r="K1458" t="inlineStr">
        <is>
          <t>3895692</t>
        </is>
      </c>
      <c r="L1458" t="inlineStr">
        <is>
          <t>2317311</t>
        </is>
      </c>
      <c r="M1458" t="inlineStr">
        <is>
          <t>2311390</t>
        </is>
      </c>
      <c r="N1458" t="inlineStr">
        <is>
          <t>1381582</t>
        </is>
      </c>
      <c r="O1458" t="inlineStr">
        <is>
          <t>1894000</t>
        </is>
      </c>
      <c r="P1458" t="inlineStr">
        <is>
          <t>9293080</t>
        </is>
      </c>
      <c r="Q1458" t="inlineStr">
        <is>
          <t>65292843</t>
        </is>
      </c>
    </row>
    <row r="1459">
      <c r="A1459" t="inlineStr">
        <is>
          <t>4974</t>
        </is>
      </c>
      <c r="B1459" t="inlineStr">
        <is>
          <t>378452</t>
        </is>
      </c>
      <c r="C1459" t="inlineStr">
        <is>
          <t>14312825</t>
        </is>
      </c>
      <c r="D1459" t="inlineStr">
        <is>
          <t>6510267</t>
        </is>
      </c>
      <c r="E1459" t="inlineStr">
        <is>
          <t>2579025</t>
        </is>
      </c>
      <c r="F1459" t="inlineStr">
        <is>
          <t>2869001</t>
        </is>
      </c>
      <c r="G1459" t="inlineStr">
        <is>
          <t>3251621</t>
        </is>
      </c>
      <c r="H1459" t="inlineStr">
        <is>
          <t>1722434</t>
        </is>
      </c>
      <c r="I1459" t="inlineStr">
        <is>
          <t>1440618</t>
        </is>
      </c>
      <c r="J1459" t="inlineStr">
        <is>
          <t>3760726</t>
        </is>
      </c>
      <c r="K1459" t="inlineStr">
        <is>
          <t>3722572</t>
        </is>
      </c>
      <c r="L1459" t="inlineStr">
        <is>
          <t>1357683</t>
        </is>
      </c>
      <c r="M1459" t="inlineStr">
        <is>
          <t>1783548</t>
        </is>
      </c>
      <c r="N1459" t="inlineStr">
        <is>
          <t>0</t>
        </is>
      </c>
      <c r="O1459" t="inlineStr">
        <is>
          <t>0</t>
        </is>
      </c>
      <c r="P1459" t="inlineStr">
        <is>
          <t>28811332</t>
        </is>
      </c>
      <c r="Q1459" t="inlineStr">
        <is>
          <t>72500104</t>
        </is>
      </c>
    </row>
    <row r="1460">
      <c r="A1460" t="inlineStr">
        <is>
          <t>4975</t>
        </is>
      </c>
      <c r="B1460" t="inlineStr">
        <is>
          <t>63316</t>
        </is>
      </c>
      <c r="C1460" t="inlineStr">
        <is>
          <t>1272780</t>
        </is>
      </c>
      <c r="D1460" t="inlineStr">
        <is>
          <t>1092280</t>
        </is>
      </c>
      <c r="E1460" t="inlineStr">
        <is>
          <t>884708</t>
        </is>
      </c>
      <c r="F1460" t="inlineStr">
        <is>
          <t>660191</t>
        </is>
      </c>
      <c r="G1460" t="inlineStr">
        <is>
          <t>1225602</t>
        </is>
      </c>
      <c r="H1460" t="inlineStr">
        <is>
          <t>1291699</t>
        </is>
      </c>
      <c r="I1460" t="inlineStr">
        <is>
          <t>857963</t>
        </is>
      </c>
      <c r="J1460" t="inlineStr">
        <is>
          <t>2009851</t>
        </is>
      </c>
      <c r="K1460" t="inlineStr">
        <is>
          <t>1194216</t>
        </is>
      </c>
      <c r="L1460" t="inlineStr">
        <is>
          <t>1467158</t>
        </is>
      </c>
      <c r="M1460" t="inlineStr">
        <is>
          <t>1273920</t>
        </is>
      </c>
      <c r="N1460" t="inlineStr">
        <is>
          <t>0</t>
        </is>
      </c>
      <c r="O1460" t="inlineStr">
        <is>
          <t>0</t>
        </is>
      </c>
      <c r="P1460" t="inlineStr">
        <is>
          <t>313283239</t>
        </is>
      </c>
      <c r="Q1460" t="inlineStr">
        <is>
          <t>326576923</t>
        </is>
      </c>
    </row>
    <row r="1461">
      <c r="A1461" t="inlineStr">
        <is>
          <t>4976</t>
        </is>
      </c>
      <c r="B1461" t="inlineStr">
        <is>
          <t>820356</t>
        </is>
      </c>
      <c r="C1461" t="inlineStr">
        <is>
          <t>32884263</t>
        </is>
      </c>
      <c r="D1461" t="inlineStr">
        <is>
          <t>16197550</t>
        </is>
      </c>
      <c r="E1461" t="inlineStr">
        <is>
          <t>7276205</t>
        </is>
      </c>
      <c r="F1461" t="inlineStr">
        <is>
          <t>6124436</t>
        </is>
      </c>
      <c r="G1461" t="inlineStr">
        <is>
          <t>6547908</t>
        </is>
      </c>
      <c r="H1461" t="inlineStr">
        <is>
          <t>3594478</t>
        </is>
      </c>
      <c r="I1461" t="inlineStr">
        <is>
          <t>2867588</t>
        </is>
      </c>
      <c r="J1461" t="inlineStr">
        <is>
          <t>7913106</t>
        </is>
      </c>
      <c r="K1461" t="inlineStr">
        <is>
          <t>8693137</t>
        </is>
      </c>
      <c r="L1461" t="inlineStr">
        <is>
          <t>5837400</t>
        </is>
      </c>
      <c r="M1461" t="inlineStr">
        <is>
          <t>1402432</t>
        </is>
      </c>
      <c r="N1461" t="inlineStr">
        <is>
          <t>1522569</t>
        </is>
      </c>
      <c r="O1461" t="inlineStr">
        <is>
          <t>3342877</t>
        </is>
      </c>
      <c r="P1461" t="inlineStr">
        <is>
          <t>36193695</t>
        </is>
      </c>
      <c r="Q1461" t="inlineStr">
        <is>
          <t>141218000</t>
        </is>
      </c>
    </row>
    <row r="1462">
      <c r="A1462" t="inlineStr">
        <is>
          <t>4977</t>
        </is>
      </c>
      <c r="B1462" t="inlineStr">
        <is>
          <t>2194794</t>
        </is>
      </c>
      <c r="C1462" t="inlineStr">
        <is>
          <t>31703128</t>
        </is>
      </c>
      <c r="D1462" t="inlineStr">
        <is>
          <t>8895691</t>
        </is>
      </c>
      <c r="E1462" t="inlineStr">
        <is>
          <t>3681084</t>
        </is>
      </c>
      <c r="F1462" t="inlineStr">
        <is>
          <t>2688231</t>
        </is>
      </c>
      <c r="G1462" t="inlineStr">
        <is>
          <t>2784125</t>
        </is>
      </c>
      <c r="H1462" t="inlineStr">
        <is>
          <t>1767786</t>
        </is>
      </c>
      <c r="I1462" t="inlineStr">
        <is>
          <t>1313049</t>
        </is>
      </c>
      <c r="J1462" t="inlineStr">
        <is>
          <t>3920700</t>
        </is>
      </c>
      <c r="K1462" t="inlineStr">
        <is>
          <t>4113630</t>
        </is>
      </c>
      <c r="L1462" t="inlineStr">
        <is>
          <t>6250014</t>
        </is>
      </c>
      <c r="M1462" t="inlineStr">
        <is>
          <t>1845437</t>
        </is>
      </c>
      <c r="N1462" t="inlineStr">
        <is>
          <t>3716794</t>
        </is>
      </c>
      <c r="O1462" t="inlineStr">
        <is>
          <t>836780</t>
        </is>
      </c>
      <c r="P1462" t="inlineStr">
        <is>
          <t>6978598</t>
        </is>
      </c>
      <c r="Q1462" t="inlineStr">
        <is>
          <t>82689841</t>
        </is>
      </c>
    </row>
    <row r="1463">
      <c r="A1463" t="inlineStr">
        <is>
          <t>4978</t>
        </is>
      </c>
      <c r="B1463" t="inlineStr">
        <is>
          <t>5444</t>
        </is>
      </c>
      <c r="C1463" t="inlineStr">
        <is>
          <t>50748</t>
        </is>
      </c>
      <c r="D1463" t="inlineStr">
        <is>
          <t>54904</t>
        </is>
      </c>
      <c r="E1463" t="inlineStr">
        <is>
          <t>23506</t>
        </is>
      </c>
      <c r="F1463" t="inlineStr">
        <is>
          <t>36480</t>
        </is>
      </c>
      <c r="G1463" t="inlineStr">
        <is>
          <t>153031</t>
        </is>
      </c>
      <c r="H1463" t="inlineStr">
        <is>
          <t>30449</t>
        </is>
      </c>
      <c r="I1463" t="inlineStr">
        <is>
          <t>86672</t>
        </is>
      </c>
      <c r="J1463" t="inlineStr">
        <is>
          <t>79796</t>
        </is>
      </c>
      <c r="K1463" t="inlineStr">
        <is>
          <t>362943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4116027</t>
        </is>
      </c>
      <c r="Q1463" t="inlineStr">
        <is>
          <t>5000000</t>
        </is>
      </c>
    </row>
    <row r="1464">
      <c r="A1464" t="inlineStr">
        <is>
          <t>4979</t>
        </is>
      </c>
      <c r="B1464" t="inlineStr">
        <is>
          <t>4733531</t>
        </is>
      </c>
      <c r="C1464" t="inlineStr">
        <is>
          <t>32959404</t>
        </is>
      </c>
      <c r="D1464" t="inlineStr">
        <is>
          <t>7837883</t>
        </is>
      </c>
      <c r="E1464" t="inlineStr">
        <is>
          <t>2851023</t>
        </is>
      </c>
      <c r="F1464" t="inlineStr">
        <is>
          <t>2750224</t>
        </is>
      </c>
      <c r="G1464" t="inlineStr">
        <is>
          <t>2812460</t>
        </is>
      </c>
      <c r="H1464" t="inlineStr">
        <is>
          <t>1993814</t>
        </is>
      </c>
      <c r="I1464" t="inlineStr">
        <is>
          <t>1459408</t>
        </is>
      </c>
      <c r="J1464" t="inlineStr">
        <is>
          <t>4352625</t>
        </is>
      </c>
      <c r="K1464" t="inlineStr">
        <is>
          <t>7287940</t>
        </is>
      </c>
      <c r="L1464" t="inlineStr">
        <is>
          <t>8519425</t>
        </is>
      </c>
      <c r="M1464" t="inlineStr">
        <is>
          <t>11405200</t>
        </is>
      </c>
      <c r="N1464" t="inlineStr">
        <is>
          <t>6775641</t>
        </is>
      </c>
      <c r="O1464" t="inlineStr">
        <is>
          <t>7276508</t>
        </is>
      </c>
      <c r="P1464" t="inlineStr">
        <is>
          <t>39926000</t>
        </is>
      </c>
      <c r="Q1464" t="inlineStr">
        <is>
          <t>142941086</t>
        </is>
      </c>
    </row>
    <row r="1465">
      <c r="A1465" t="inlineStr">
        <is>
          <t>4980</t>
        </is>
      </c>
      <c r="B1465" t="inlineStr">
        <is>
          <t>89610</t>
        </is>
      </c>
      <c r="C1465" t="inlineStr">
        <is>
          <t>2795312</t>
        </is>
      </c>
      <c r="D1465" t="inlineStr">
        <is>
          <t>2009975</t>
        </is>
      </c>
      <c r="E1465" t="inlineStr">
        <is>
          <t>1086312</t>
        </is>
      </c>
      <c r="F1465" t="inlineStr">
        <is>
          <t>1100686</t>
        </is>
      </c>
      <c r="G1465" t="inlineStr">
        <is>
          <t>1202068</t>
        </is>
      </c>
      <c r="H1465" t="inlineStr">
        <is>
          <t>534863</t>
        </is>
      </c>
      <c r="I1465" t="inlineStr">
        <is>
          <t>757108</t>
        </is>
      </c>
      <c r="J1465" t="inlineStr">
        <is>
          <t>2336250</t>
        </is>
      </c>
      <c r="K1465" t="inlineStr">
        <is>
          <t>3652191</t>
        </is>
      </c>
      <c r="L1465" t="inlineStr">
        <is>
          <t>3357277</t>
        </is>
      </c>
      <c r="M1465" t="inlineStr">
        <is>
          <t>2802285</t>
        </is>
      </c>
      <c r="N1465" t="inlineStr">
        <is>
          <t>695928</t>
        </is>
      </c>
      <c r="O1465" t="inlineStr">
        <is>
          <t>0</t>
        </is>
      </c>
      <c r="P1465" t="inlineStr">
        <is>
          <t>22784244</t>
        </is>
      </c>
      <c r="Q1465" t="inlineStr">
        <is>
          <t>45204109</t>
        </is>
      </c>
    </row>
    <row r="1466">
      <c r="A1466" t="inlineStr">
        <is>
          <t>4985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60580302</t>
        </is>
      </c>
      <c r="Q1466" t="inlineStr">
        <is>
          <t>60580302</t>
        </is>
      </c>
    </row>
    <row r="1467">
      <c r="A1467" t="inlineStr">
        <is>
          <t>4989</t>
        </is>
      </c>
      <c r="B1467" t="inlineStr">
        <is>
          <t>2893947</t>
        </is>
      </c>
      <c r="C1467" t="inlineStr">
        <is>
          <t>55117974</t>
        </is>
      </c>
      <c r="D1467" t="inlineStr">
        <is>
          <t>23908397</t>
        </is>
      </c>
      <c r="E1467" t="inlineStr">
        <is>
          <t>12088195</t>
        </is>
      </c>
      <c r="F1467" t="inlineStr">
        <is>
          <t>7284960</t>
        </is>
      </c>
      <c r="G1467" t="inlineStr">
        <is>
          <t>9651435</t>
        </is>
      </c>
      <c r="H1467" t="inlineStr">
        <is>
          <t>5988470</t>
        </is>
      </c>
      <c r="I1467" t="inlineStr">
        <is>
          <t>4436492</t>
        </is>
      </c>
      <c r="J1467" t="inlineStr">
        <is>
          <t>9098522</t>
        </is>
      </c>
      <c r="K1467" t="inlineStr">
        <is>
          <t>7616170</t>
        </is>
      </c>
      <c r="L1467" t="inlineStr">
        <is>
          <t>5146063</t>
        </is>
      </c>
      <c r="M1467" t="inlineStr">
        <is>
          <t>2987258</t>
        </is>
      </c>
      <c r="N1467" t="inlineStr">
        <is>
          <t>4761312</t>
        </is>
      </c>
      <c r="O1467" t="inlineStr">
        <is>
          <t>1773738</t>
        </is>
      </c>
      <c r="P1467" t="inlineStr">
        <is>
          <t>20023567</t>
        </is>
      </c>
      <c r="Q1467" t="inlineStr">
        <is>
          <t>172776500</t>
        </is>
      </c>
    </row>
    <row r="1468">
      <c r="A1468" t="inlineStr">
        <is>
          <t>4990</t>
        </is>
      </c>
      <c r="B1468" t="inlineStr">
        <is>
          <t>80477</t>
        </is>
      </c>
      <c r="C1468" t="inlineStr">
        <is>
          <t>4094849</t>
        </is>
      </c>
      <c r="D1468" t="inlineStr">
        <is>
          <t>3981538</t>
        </is>
      </c>
      <c r="E1468" t="inlineStr">
        <is>
          <t>2362789</t>
        </is>
      </c>
      <c r="F1468" t="inlineStr">
        <is>
          <t>2690644</t>
        </is>
      </c>
      <c r="G1468" t="inlineStr">
        <is>
          <t>3369375</t>
        </is>
      </c>
      <c r="H1468" t="inlineStr">
        <is>
          <t>2607871</t>
        </is>
      </c>
      <c r="I1468" t="inlineStr">
        <is>
          <t>2289021</t>
        </is>
      </c>
      <c r="J1468" t="inlineStr">
        <is>
          <t>7890128</t>
        </is>
      </c>
      <c r="K1468" t="inlineStr">
        <is>
          <t>8722565</t>
        </is>
      </c>
      <c r="L1468" t="inlineStr">
        <is>
          <t>9755625</t>
        </is>
      </c>
      <c r="M1468" t="inlineStr">
        <is>
          <t>3287569</t>
        </is>
      </c>
      <c r="N1468" t="inlineStr">
        <is>
          <t>2857583</t>
        </is>
      </c>
      <c r="O1468" t="inlineStr">
        <is>
          <t>3555286</t>
        </is>
      </c>
      <c r="P1468" t="inlineStr">
        <is>
          <t>45162004</t>
        </is>
      </c>
      <c r="Q1468" t="inlineStr">
        <is>
          <t>102707324</t>
        </is>
      </c>
    </row>
    <row r="1469">
      <c r="A1469" t="inlineStr">
        <is>
          <t>4991</t>
        </is>
      </c>
      <c r="B1469" t="inlineStr">
        <is>
          <t>4490862</t>
        </is>
      </c>
      <c r="C1469" t="inlineStr">
        <is>
          <t>25861101</t>
        </is>
      </c>
      <c r="D1469" t="inlineStr">
        <is>
          <t>6843771</t>
        </is>
      </c>
      <c r="E1469" t="inlineStr">
        <is>
          <t>2930720</t>
        </is>
      </c>
      <c r="F1469" t="inlineStr">
        <is>
          <t>2276904</t>
        </is>
      </c>
      <c r="G1469" t="inlineStr">
        <is>
          <t>2241667</t>
        </is>
      </c>
      <c r="H1469" t="inlineStr">
        <is>
          <t>1590991</t>
        </is>
      </c>
      <c r="I1469" t="inlineStr">
        <is>
          <t>1147014</t>
        </is>
      </c>
      <c r="J1469" t="inlineStr">
        <is>
          <t>3865650</t>
        </is>
      </c>
      <c r="K1469" t="inlineStr">
        <is>
          <t>4901834</t>
        </is>
      </c>
      <c r="L1469" t="inlineStr">
        <is>
          <t>8143994</t>
        </is>
      </c>
      <c r="M1469" t="inlineStr">
        <is>
          <t>5955281</t>
        </is>
      </c>
      <c r="N1469" t="inlineStr">
        <is>
          <t>3445306</t>
        </is>
      </c>
      <c r="O1469" t="inlineStr">
        <is>
          <t>4323665</t>
        </is>
      </c>
      <c r="P1469" t="inlineStr">
        <is>
          <t>43371612</t>
        </is>
      </c>
      <c r="Q1469" t="inlineStr">
        <is>
          <t>121363372</t>
        </is>
      </c>
    </row>
    <row r="1470">
      <c r="A1470" t="inlineStr">
        <is>
          <t>4992</t>
        </is>
      </c>
      <c r="B1470" t="inlineStr">
        <is>
          <t>8322</t>
        </is>
      </c>
      <c r="C1470" t="inlineStr">
        <is>
          <t>871203</t>
        </is>
      </c>
      <c r="D1470" t="inlineStr">
        <is>
          <t>1276202</t>
        </is>
      </c>
      <c r="E1470" t="inlineStr">
        <is>
          <t>971300</t>
        </is>
      </c>
      <c r="F1470" t="inlineStr">
        <is>
          <t>1435300</t>
        </is>
      </c>
      <c r="G1470" t="inlineStr">
        <is>
          <t>1552400</t>
        </is>
      </c>
      <c r="H1470" t="inlineStr">
        <is>
          <t>1419900</t>
        </is>
      </c>
      <c r="I1470" t="inlineStr">
        <is>
          <t>2528510</t>
        </is>
      </c>
      <c r="J1470" t="inlineStr">
        <is>
          <t>7406700</t>
        </is>
      </c>
      <c r="K1470" t="inlineStr">
        <is>
          <t>9127700</t>
        </is>
      </c>
      <c r="L1470" t="inlineStr">
        <is>
          <t>10977401</t>
        </is>
      </c>
      <c r="M1470" t="inlineStr">
        <is>
          <t>3341900</t>
        </is>
      </c>
      <c r="N1470" t="inlineStr">
        <is>
          <t>2180000</t>
        </is>
      </c>
      <c r="O1470" t="inlineStr">
        <is>
          <t>5405000</t>
        </is>
      </c>
      <c r="P1470" t="inlineStr">
        <is>
          <t>161548162</t>
        </is>
      </c>
      <c r="Q1470" t="inlineStr">
        <is>
          <t>210050000</t>
        </is>
      </c>
    </row>
    <row r="1471">
      <c r="A1471" t="inlineStr">
        <is>
          <t>4994</t>
        </is>
      </c>
      <c r="B1471" t="inlineStr">
        <is>
          <t>336707</t>
        </is>
      </c>
      <c r="C1471" t="inlineStr">
        <is>
          <t>1321742</t>
        </is>
      </c>
      <c r="D1471" t="inlineStr">
        <is>
          <t>451521</t>
        </is>
      </c>
      <c r="E1471" t="inlineStr">
        <is>
          <t>426075</t>
        </is>
      </c>
      <c r="F1471" t="inlineStr">
        <is>
          <t>200134</t>
        </is>
      </c>
      <c r="G1471" t="inlineStr">
        <is>
          <t>393168</t>
        </is>
      </c>
      <c r="H1471" t="inlineStr">
        <is>
          <t>381482</t>
        </is>
      </c>
      <c r="I1471" t="inlineStr">
        <is>
          <t>270211</t>
        </is>
      </c>
      <c r="J1471" t="inlineStr">
        <is>
          <t>1452186</t>
        </is>
      </c>
      <c r="K1471" t="inlineStr">
        <is>
          <t>1181910</t>
        </is>
      </c>
      <c r="L1471" t="inlineStr">
        <is>
          <t>2668910</t>
        </is>
      </c>
      <c r="M1471" t="inlineStr">
        <is>
          <t>2542024</t>
        </is>
      </c>
      <c r="N1471" t="inlineStr">
        <is>
          <t>1234263</t>
        </is>
      </c>
      <c r="O1471" t="inlineStr">
        <is>
          <t>0</t>
        </is>
      </c>
      <c r="P1471" t="inlineStr">
        <is>
          <t>53523067</t>
        </is>
      </c>
      <c r="Q1471" t="inlineStr">
        <is>
          <t>66383400</t>
        </is>
      </c>
    </row>
    <row r="1472">
      <c r="A1472" t="inlineStr">
        <is>
          <t>4995</t>
        </is>
      </c>
      <c r="B1472" t="inlineStr">
        <is>
          <t>60501</t>
        </is>
      </c>
      <c r="C1472" t="inlineStr">
        <is>
          <t>2120465</t>
        </is>
      </c>
      <c r="D1472" t="inlineStr">
        <is>
          <t>1096161</t>
        </is>
      </c>
      <c r="E1472" t="inlineStr">
        <is>
          <t>647473</t>
        </is>
      </c>
      <c r="F1472" t="inlineStr">
        <is>
          <t>582000</t>
        </is>
      </c>
      <c r="G1472" t="inlineStr">
        <is>
          <t>931060</t>
        </is>
      </c>
      <c r="H1472" t="inlineStr">
        <is>
          <t>751963</t>
        </is>
      </c>
      <c r="I1472" t="inlineStr">
        <is>
          <t>669414</t>
        </is>
      </c>
      <c r="J1472" t="inlineStr">
        <is>
          <t>2112629</t>
        </is>
      </c>
      <c r="K1472" t="inlineStr">
        <is>
          <t>2218792</t>
        </is>
      </c>
      <c r="L1472" t="inlineStr">
        <is>
          <t>2444654</t>
        </is>
      </c>
      <c r="M1472" t="inlineStr">
        <is>
          <t>3332013</t>
        </is>
      </c>
      <c r="N1472" t="inlineStr">
        <is>
          <t>683010</t>
        </is>
      </c>
      <c r="O1472" t="inlineStr">
        <is>
          <t>2503867</t>
        </is>
      </c>
      <c r="P1472" t="inlineStr">
        <is>
          <t>22438034</t>
        </is>
      </c>
      <c r="Q1472" t="inlineStr">
        <is>
          <t>42592036</t>
        </is>
      </c>
    </row>
    <row r="1473">
      <c r="A1473" t="inlineStr">
        <is>
          <t>4996</t>
        </is>
      </c>
      <c r="B1473" t="inlineStr">
        <is>
          <t>17454</t>
        </is>
      </c>
      <c r="C1473" t="inlineStr">
        <is>
          <t>323858</t>
        </is>
      </c>
      <c r="D1473" t="inlineStr">
        <is>
          <t>592106</t>
        </is>
      </c>
      <c r="E1473" t="inlineStr">
        <is>
          <t>652636</t>
        </is>
      </c>
      <c r="F1473" t="inlineStr">
        <is>
          <t>567051</t>
        </is>
      </c>
      <c r="G1473" t="inlineStr">
        <is>
          <t>1022968</t>
        </is>
      </c>
      <c r="H1473" t="inlineStr">
        <is>
          <t>819381</t>
        </is>
      </c>
      <c r="I1473" t="inlineStr">
        <is>
          <t>738717</t>
        </is>
      </c>
      <c r="J1473" t="inlineStr">
        <is>
          <t>5147606</t>
        </is>
      </c>
      <c r="K1473" t="inlineStr">
        <is>
          <t>6676582</t>
        </is>
      </c>
      <c r="L1473" t="inlineStr">
        <is>
          <t>5417024</t>
        </is>
      </c>
      <c r="M1473" t="inlineStr">
        <is>
          <t>4385629</t>
        </is>
      </c>
      <c r="N1473" t="inlineStr">
        <is>
          <t>2750860</t>
        </is>
      </c>
      <c r="O1473" t="inlineStr">
        <is>
          <t>4659388</t>
        </is>
      </c>
      <c r="P1473" t="inlineStr">
        <is>
          <t>65298397</t>
        </is>
      </c>
      <c r="Q1473" t="inlineStr">
        <is>
          <t>99069657</t>
        </is>
      </c>
    </row>
    <row r="1474">
      <c r="A1474" t="inlineStr">
        <is>
          <t>4997</t>
        </is>
      </c>
      <c r="B1474" t="inlineStr">
        <is>
          <t>11400</t>
        </is>
      </c>
      <c r="C1474" t="inlineStr">
        <is>
          <t>139171</t>
        </is>
      </c>
      <c r="D1474" t="inlineStr">
        <is>
          <t>364544</t>
        </is>
      </c>
      <c r="E1474" t="inlineStr">
        <is>
          <t>273823</t>
        </is>
      </c>
      <c r="F1474" t="inlineStr">
        <is>
          <t>156085</t>
        </is>
      </c>
      <c r="G1474" t="inlineStr">
        <is>
          <t>514324</t>
        </is>
      </c>
      <c r="H1474" t="inlineStr">
        <is>
          <t>507060</t>
        </is>
      </c>
      <c r="I1474" t="inlineStr">
        <is>
          <t>176912</t>
        </is>
      </c>
      <c r="J1474" t="inlineStr">
        <is>
          <t>1601832</t>
        </is>
      </c>
      <c r="K1474" t="inlineStr">
        <is>
          <t>1451412</t>
        </is>
      </c>
      <c r="L1474" t="inlineStr">
        <is>
          <t>3165169</t>
        </is>
      </c>
      <c r="M1474" t="inlineStr">
        <is>
          <t>1467409</t>
        </is>
      </c>
      <c r="N1474" t="inlineStr">
        <is>
          <t>626447</t>
        </is>
      </c>
      <c r="O1474" t="inlineStr">
        <is>
          <t>1655047</t>
        </is>
      </c>
      <c r="P1474" t="inlineStr">
        <is>
          <t>2553933</t>
        </is>
      </c>
      <c r="Q1474" t="inlineStr">
        <is>
          <t>14664568</t>
        </is>
      </c>
    </row>
    <row r="1475">
      <c r="A1475" t="inlineStr">
        <is>
          <t>4999</t>
        </is>
      </c>
      <c r="B1475" t="inlineStr">
        <is>
          <t>1399178</t>
        </is>
      </c>
      <c r="C1475" t="inlineStr">
        <is>
          <t>11836341</t>
        </is>
      </c>
      <c r="D1475" t="inlineStr">
        <is>
          <t>5952990</t>
        </is>
      </c>
      <c r="E1475" t="inlineStr">
        <is>
          <t>3060560</t>
        </is>
      </c>
      <c r="F1475" t="inlineStr">
        <is>
          <t>2939279</t>
        </is>
      </c>
      <c r="G1475" t="inlineStr">
        <is>
          <t>3046126</t>
        </is>
      </c>
      <c r="H1475" t="inlineStr">
        <is>
          <t>2016618</t>
        </is>
      </c>
      <c r="I1475" t="inlineStr">
        <is>
          <t>2238011</t>
        </is>
      </c>
      <c r="J1475" t="inlineStr">
        <is>
          <t>4476057</t>
        </is>
      </c>
      <c r="K1475" t="inlineStr">
        <is>
          <t>2857671</t>
        </is>
      </c>
      <c r="L1475" t="inlineStr">
        <is>
          <t>3845699</t>
        </is>
      </c>
      <c r="M1475" t="inlineStr">
        <is>
          <t>3299117</t>
        </is>
      </c>
      <c r="N1475" t="inlineStr">
        <is>
          <t>2864011</t>
        </is>
      </c>
      <c r="O1475" t="inlineStr">
        <is>
          <t>4275525</t>
        </is>
      </c>
      <c r="P1475" t="inlineStr">
        <is>
          <t>20310017</t>
        </is>
      </c>
      <c r="Q1475" t="inlineStr">
        <is>
          <t>74417200</t>
        </is>
      </c>
    </row>
    <row r="1476">
      <c r="A1476" t="inlineStr">
        <is>
          <t>5006</t>
        </is>
      </c>
      <c r="B1476" t="inlineStr">
        <is>
          <t>1557212</t>
        </is>
      </c>
      <c r="C1476" t="inlineStr">
        <is>
          <t>9166582</t>
        </is>
      </c>
      <c r="D1476" t="inlineStr">
        <is>
          <t>9907403</t>
        </is>
      </c>
      <c r="E1476" t="inlineStr">
        <is>
          <t>9284816</t>
        </is>
      </c>
      <c r="F1476" t="inlineStr">
        <is>
          <t>5994455</t>
        </is>
      </c>
      <c r="G1476" t="inlineStr">
        <is>
          <t>9406515</t>
        </is>
      </c>
      <c r="H1476" t="inlineStr">
        <is>
          <t>6131149</t>
        </is>
      </c>
      <c r="I1476" t="inlineStr">
        <is>
          <t>5002992</t>
        </is>
      </c>
      <c r="J1476" t="inlineStr">
        <is>
          <t>13408476</t>
        </is>
      </c>
      <c r="K1476" t="inlineStr">
        <is>
          <t>8894369</t>
        </is>
      </c>
      <c r="L1476" t="inlineStr">
        <is>
          <t>7818043</t>
        </is>
      </c>
      <c r="M1476" t="inlineStr">
        <is>
          <t>2346267</t>
        </is>
      </c>
      <c r="N1476" t="inlineStr">
        <is>
          <t>0</t>
        </is>
      </c>
      <c r="O1476" t="inlineStr">
        <is>
          <t>0</t>
        </is>
      </c>
      <c r="P1476" t="inlineStr">
        <is>
          <t>8028199</t>
        </is>
      </c>
      <c r="Q1476" t="inlineStr">
        <is>
          <t>96946478</t>
        </is>
      </c>
    </row>
    <row r="1477">
      <c r="A1477" t="inlineStr">
        <is>
          <t>5007</t>
        </is>
      </c>
      <c r="B1477" t="inlineStr">
        <is>
          <t>422975</t>
        </is>
      </c>
      <c r="C1477" t="inlineStr">
        <is>
          <t>3216165</t>
        </is>
      </c>
      <c r="D1477" t="inlineStr">
        <is>
          <t>2130911</t>
        </is>
      </c>
      <c r="E1477" t="inlineStr">
        <is>
          <t>1389282</t>
        </is>
      </c>
      <c r="F1477" t="inlineStr">
        <is>
          <t>1266088</t>
        </is>
      </c>
      <c r="G1477" t="inlineStr">
        <is>
          <t>1927061</t>
        </is>
      </c>
      <c r="H1477" t="inlineStr">
        <is>
          <t>1317219</t>
        </is>
      </c>
      <c r="I1477" t="inlineStr">
        <is>
          <t>1052515</t>
        </is>
      </c>
      <c r="J1477" t="inlineStr">
        <is>
          <t>5421090</t>
        </is>
      </c>
      <c r="K1477" t="inlineStr">
        <is>
          <t>8598547</t>
        </is>
      </c>
      <c r="L1477" t="inlineStr">
        <is>
          <t>9931334</t>
        </is>
      </c>
      <c r="M1477" t="inlineStr">
        <is>
          <t>5306194</t>
        </is>
      </c>
      <c r="N1477" t="inlineStr">
        <is>
          <t>3589351</t>
        </is>
      </c>
      <c r="O1477" t="inlineStr">
        <is>
          <t>926918</t>
        </is>
      </c>
      <c r="P1477" t="inlineStr">
        <is>
          <t>248444504</t>
        </is>
      </c>
      <c r="Q1477" t="inlineStr">
        <is>
          <t>294940154</t>
        </is>
      </c>
    </row>
    <row r="1478">
      <c r="A1478" t="inlineStr">
        <is>
          <t>5009</t>
        </is>
      </c>
      <c r="B1478" t="inlineStr">
        <is>
          <t>2083525</t>
        </is>
      </c>
      <c r="C1478" t="inlineStr">
        <is>
          <t>64064931</t>
        </is>
      </c>
      <c r="D1478" t="inlineStr">
        <is>
          <t>42090213</t>
        </is>
      </c>
      <c r="E1478" t="inlineStr">
        <is>
          <t>20256969</t>
        </is>
      </c>
      <c r="F1478" t="inlineStr">
        <is>
          <t>20301823</t>
        </is>
      </c>
      <c r="G1478" t="inlineStr">
        <is>
          <t>24077029</t>
        </is>
      </c>
      <c r="H1478" t="inlineStr">
        <is>
          <t>16303564</t>
        </is>
      </c>
      <c r="I1478" t="inlineStr">
        <is>
          <t>15299979</t>
        </is>
      </c>
      <c r="J1478" t="inlineStr">
        <is>
          <t>35851097</t>
        </is>
      </c>
      <c r="K1478" t="inlineStr">
        <is>
          <t>35024934</t>
        </is>
      </c>
      <c r="L1478" t="inlineStr">
        <is>
          <t>31152681</t>
        </is>
      </c>
      <c r="M1478" t="inlineStr">
        <is>
          <t>16713171</t>
        </is>
      </c>
      <c r="N1478" t="inlineStr">
        <is>
          <t>12379310</t>
        </is>
      </c>
      <c r="O1478" t="inlineStr">
        <is>
          <t>5634885</t>
        </is>
      </c>
      <c r="P1478" t="inlineStr">
        <is>
          <t>261237086</t>
        </is>
      </c>
      <c r="Q1478" t="inlineStr">
        <is>
          <t>602471197</t>
        </is>
      </c>
    </row>
    <row r="1479">
      <c r="A1479" t="inlineStr">
        <is>
          <t>5011</t>
        </is>
      </c>
      <c r="B1479" t="inlineStr">
        <is>
          <t>236908</t>
        </is>
      </c>
      <c r="C1479" t="inlineStr">
        <is>
          <t>8667184</t>
        </is>
      </c>
      <c r="D1479" t="inlineStr">
        <is>
          <t>6247801</t>
        </is>
      </c>
      <c r="E1479" t="inlineStr">
        <is>
          <t>3161837</t>
        </is>
      </c>
      <c r="F1479" t="inlineStr">
        <is>
          <t>2949832</t>
        </is>
      </c>
      <c r="G1479" t="inlineStr">
        <is>
          <t>3310777</t>
        </is>
      </c>
      <c r="H1479" t="inlineStr">
        <is>
          <t>2948694</t>
        </is>
      </c>
      <c r="I1479" t="inlineStr">
        <is>
          <t>2359761</t>
        </is>
      </c>
      <c r="J1479" t="inlineStr">
        <is>
          <t>6941627</t>
        </is>
      </c>
      <c r="K1479" t="inlineStr">
        <is>
          <t>7917537</t>
        </is>
      </c>
      <c r="L1479" t="inlineStr">
        <is>
          <t>7258936</t>
        </is>
      </c>
      <c r="M1479" t="inlineStr">
        <is>
          <t>4844586</t>
        </is>
      </c>
      <c r="N1479" t="inlineStr">
        <is>
          <t>4084762</t>
        </is>
      </c>
      <c r="O1479" t="inlineStr">
        <is>
          <t>839000</t>
        </is>
      </c>
      <c r="P1479" t="inlineStr">
        <is>
          <t>38904680</t>
        </is>
      </c>
      <c r="Q1479" t="inlineStr">
        <is>
          <t>100673922</t>
        </is>
      </c>
    </row>
    <row r="1480">
      <c r="A1480" t="inlineStr">
        <is>
          <t>5013</t>
        </is>
      </c>
      <c r="B1480" t="inlineStr">
        <is>
          <t>389738</t>
        </is>
      </c>
      <c r="C1480" t="inlineStr">
        <is>
          <t>1814118</t>
        </is>
      </c>
      <c r="D1480" t="inlineStr">
        <is>
          <t>1124577</t>
        </is>
      </c>
      <c r="E1480" t="inlineStr">
        <is>
          <t>640585</t>
        </is>
      </c>
      <c r="F1480" t="inlineStr">
        <is>
          <t>670515</t>
        </is>
      </c>
      <c r="G1480" t="inlineStr">
        <is>
          <t>1062848</t>
        </is>
      </c>
      <c r="H1480" t="inlineStr">
        <is>
          <t>875472</t>
        </is>
      </c>
      <c r="I1480" t="inlineStr">
        <is>
          <t>774917</t>
        </is>
      </c>
      <c r="J1480" t="inlineStr">
        <is>
          <t>1792749</t>
        </is>
      </c>
      <c r="K1480" t="inlineStr">
        <is>
          <t>3270569</t>
        </is>
      </c>
      <c r="L1480" t="inlineStr">
        <is>
          <t>4335284</t>
        </is>
      </c>
      <c r="M1480" t="inlineStr">
        <is>
          <t>3583528</t>
        </is>
      </c>
      <c r="N1480" t="inlineStr">
        <is>
          <t>2906639</t>
        </is>
      </c>
      <c r="O1480" t="inlineStr">
        <is>
          <t>973706</t>
        </is>
      </c>
      <c r="P1480" t="inlineStr">
        <is>
          <t>109200755</t>
        </is>
      </c>
      <c r="Q1480" t="inlineStr">
        <is>
          <t>133416000</t>
        </is>
      </c>
    </row>
    <row r="1481">
      <c r="A1481" t="inlineStr">
        <is>
          <t>5014</t>
        </is>
      </c>
      <c r="B1481" t="inlineStr">
        <is>
          <t>522278</t>
        </is>
      </c>
      <c r="C1481" t="inlineStr">
        <is>
          <t>20680767</t>
        </is>
      </c>
      <c r="D1481" t="inlineStr">
        <is>
          <t>14945602</t>
        </is>
      </c>
      <c r="E1481" t="inlineStr">
        <is>
          <t>7580731</t>
        </is>
      </c>
      <c r="F1481" t="inlineStr">
        <is>
          <t>8035544</t>
        </is>
      </c>
      <c r="G1481" t="inlineStr">
        <is>
          <t>9552138</t>
        </is>
      </c>
      <c r="H1481" t="inlineStr">
        <is>
          <t>5659308</t>
        </is>
      </c>
      <c r="I1481" t="inlineStr">
        <is>
          <t>5515491</t>
        </is>
      </c>
      <c r="J1481" t="inlineStr">
        <is>
          <t>13533817</t>
        </is>
      </c>
      <c r="K1481" t="inlineStr">
        <is>
          <t>13117667</t>
        </is>
      </c>
      <c r="L1481" t="inlineStr">
        <is>
          <t>14918622</t>
        </is>
      </c>
      <c r="M1481" t="inlineStr">
        <is>
          <t>6706640</t>
        </is>
      </c>
      <c r="N1481" t="inlineStr">
        <is>
          <t>6101526</t>
        </is>
      </c>
      <c r="O1481" t="inlineStr">
        <is>
          <t>7202034</t>
        </is>
      </c>
      <c r="P1481" t="inlineStr">
        <is>
          <t>49192889</t>
        </is>
      </c>
      <c r="Q1481" t="inlineStr">
        <is>
          <t>183265054</t>
        </is>
      </c>
    </row>
    <row r="1482">
      <c r="A1482" t="inlineStr">
        <is>
          <t>5015</t>
        </is>
      </c>
      <c r="B1482" t="inlineStr">
        <is>
          <t>256173</t>
        </is>
      </c>
      <c r="C1482" t="inlineStr">
        <is>
          <t>7316324</t>
        </is>
      </c>
      <c r="D1482" t="inlineStr">
        <is>
          <t>4413182</t>
        </is>
      </c>
      <c r="E1482" t="inlineStr">
        <is>
          <t>2266533</t>
        </is>
      </c>
      <c r="F1482" t="inlineStr">
        <is>
          <t>1888554</t>
        </is>
      </c>
      <c r="G1482" t="inlineStr">
        <is>
          <t>2200718</t>
        </is>
      </c>
      <c r="H1482" t="inlineStr">
        <is>
          <t>1585311</t>
        </is>
      </c>
      <c r="I1482" t="inlineStr">
        <is>
          <t>958835</t>
        </is>
      </c>
      <c r="J1482" t="inlineStr">
        <is>
          <t>2962384</t>
        </is>
      </c>
      <c r="K1482" t="inlineStr">
        <is>
          <t>2321919</t>
        </is>
      </c>
      <c r="L1482" t="inlineStr">
        <is>
          <t>2869434</t>
        </is>
      </c>
      <c r="M1482" t="inlineStr">
        <is>
          <t>3020898</t>
        </is>
      </c>
      <c r="N1482" t="inlineStr">
        <is>
          <t>1982001</t>
        </is>
      </c>
      <c r="O1482" t="inlineStr">
        <is>
          <t>989000</t>
        </is>
      </c>
      <c r="P1482" t="inlineStr">
        <is>
          <t>25607923</t>
        </is>
      </c>
      <c r="Q1482" t="inlineStr">
        <is>
          <t>60639189</t>
        </is>
      </c>
    </row>
    <row r="1483">
      <c r="A1483" t="inlineStr">
        <is>
          <t>5016</t>
        </is>
      </c>
      <c r="B1483" t="inlineStr">
        <is>
          <t>90106</t>
        </is>
      </c>
      <c r="C1483" t="inlineStr">
        <is>
          <t>3019859</t>
        </is>
      </c>
      <c r="D1483" t="inlineStr">
        <is>
          <t>1743760</t>
        </is>
      </c>
      <c r="E1483" t="inlineStr">
        <is>
          <t>717027</t>
        </is>
      </c>
      <c r="F1483" t="inlineStr">
        <is>
          <t>793655</t>
        </is>
      </c>
      <c r="G1483" t="inlineStr">
        <is>
          <t>867354</t>
        </is>
      </c>
      <c r="H1483" t="inlineStr">
        <is>
          <t>804616</t>
        </is>
      </c>
      <c r="I1483" t="inlineStr">
        <is>
          <t>598000</t>
        </is>
      </c>
      <c r="J1483" t="inlineStr">
        <is>
          <t>2871592</t>
        </is>
      </c>
      <c r="K1483" t="inlineStr">
        <is>
          <t>1548644</t>
        </is>
      </c>
      <c r="L1483" t="inlineStr">
        <is>
          <t>3827177</t>
        </is>
      </c>
      <c r="M1483" t="inlineStr">
        <is>
          <t>1563826</t>
        </is>
      </c>
      <c r="N1483" t="inlineStr">
        <is>
          <t>630000</t>
        </is>
      </c>
      <c r="O1483" t="inlineStr">
        <is>
          <t>800248</t>
        </is>
      </c>
      <c r="P1483" t="inlineStr">
        <is>
          <t>29746212</t>
        </is>
      </c>
      <c r="Q1483" t="inlineStr">
        <is>
          <t>49622076</t>
        </is>
      </c>
    </row>
    <row r="1484">
      <c r="A1484" t="inlineStr">
        <is>
          <t>5017</t>
        </is>
      </c>
      <c r="B1484" t="inlineStr">
        <is>
          <t>184224</t>
        </is>
      </c>
      <c r="C1484" t="inlineStr">
        <is>
          <t>65178</t>
        </is>
      </c>
      <c r="D1484" t="inlineStr">
        <is>
          <t>11910</t>
        </is>
      </c>
      <c r="E1484" t="inlineStr">
        <is>
          <t>0</t>
        </is>
      </c>
      <c r="F1484" t="inlineStr">
        <is>
          <t>34880</t>
        </is>
      </c>
      <c r="G1484" t="inlineStr">
        <is>
          <t>22198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318390</t>
        </is>
      </c>
    </row>
    <row r="1485">
      <c r="A1485" t="inlineStr">
        <is>
          <t>5201</t>
        </is>
      </c>
      <c r="B1485" t="inlineStr">
        <is>
          <t>208995</t>
        </is>
      </c>
      <c r="C1485" t="inlineStr">
        <is>
          <t>2324964</t>
        </is>
      </c>
      <c r="D1485" t="inlineStr">
        <is>
          <t>1425490</t>
        </is>
      </c>
      <c r="E1485" t="inlineStr">
        <is>
          <t>787825</t>
        </is>
      </c>
      <c r="F1485" t="inlineStr">
        <is>
          <t>478161</t>
        </is>
      </c>
      <c r="G1485" t="inlineStr">
        <is>
          <t>910400</t>
        </is>
      </c>
      <c r="H1485" t="inlineStr">
        <is>
          <t>866151</t>
        </is>
      </c>
      <c r="I1485" t="inlineStr">
        <is>
          <t>733023</t>
        </is>
      </c>
      <c r="J1485" t="inlineStr">
        <is>
          <t>1956994</t>
        </is>
      </c>
      <c r="K1485" t="inlineStr">
        <is>
          <t>3540810</t>
        </is>
      </c>
      <c r="L1485" t="inlineStr">
        <is>
          <t>3543410</t>
        </is>
      </c>
      <c r="M1485" t="inlineStr">
        <is>
          <t>972000</t>
        </is>
      </c>
      <c r="N1485" t="inlineStr">
        <is>
          <t>3604323</t>
        </is>
      </c>
      <c r="O1485" t="inlineStr">
        <is>
          <t>1833246</t>
        </is>
      </c>
      <c r="P1485" t="inlineStr">
        <is>
          <t>15488808</t>
        </is>
      </c>
      <c r="Q1485" t="inlineStr">
        <is>
          <t>38674600</t>
        </is>
      </c>
    </row>
    <row r="1486">
      <c r="A1486" t="inlineStr">
        <is>
          <t>5202</t>
        </is>
      </c>
      <c r="B1486" t="inlineStr">
        <is>
          <t>339478</t>
        </is>
      </c>
      <c r="C1486" t="inlineStr">
        <is>
          <t>9685682</t>
        </is>
      </c>
      <c r="D1486" t="inlineStr">
        <is>
          <t>6205421</t>
        </is>
      </c>
      <c r="E1486" t="inlineStr">
        <is>
          <t>2626169</t>
        </is>
      </c>
      <c r="F1486" t="inlineStr">
        <is>
          <t>2430845</t>
        </is>
      </c>
      <c r="G1486" t="inlineStr">
        <is>
          <t>2858036</t>
        </is>
      </c>
      <c r="H1486" t="inlineStr">
        <is>
          <t>1931655</t>
        </is>
      </c>
      <c r="I1486" t="inlineStr">
        <is>
          <t>1522160</t>
        </is>
      </c>
      <c r="J1486" t="inlineStr">
        <is>
          <t>5180089</t>
        </is>
      </c>
      <c r="K1486" t="inlineStr">
        <is>
          <t>4788560</t>
        </is>
      </c>
      <c r="L1486" t="inlineStr">
        <is>
          <t>4426400</t>
        </is>
      </c>
      <c r="M1486" t="inlineStr">
        <is>
          <t>1060000</t>
        </is>
      </c>
      <c r="N1486" t="inlineStr">
        <is>
          <t>0</t>
        </is>
      </c>
      <c r="O1486" t="inlineStr">
        <is>
          <t>2734505</t>
        </is>
      </c>
      <c r="P1486" t="inlineStr">
        <is>
          <t>43305000</t>
        </is>
      </c>
      <c r="Q1486" t="inlineStr">
        <is>
          <t>89094000</t>
        </is>
      </c>
    </row>
    <row r="1487">
      <c r="A1487" t="inlineStr">
        <is>
          <t>5203</t>
        </is>
      </c>
      <c r="B1487" t="inlineStr">
        <is>
          <t>755210</t>
        </is>
      </c>
      <c r="C1487" t="inlineStr">
        <is>
          <t>8869232</t>
        </is>
      </c>
      <c r="D1487" t="inlineStr">
        <is>
          <t>4986399</t>
        </is>
      </c>
      <c r="E1487" t="inlineStr">
        <is>
          <t>3160976</t>
        </is>
      </c>
      <c r="F1487" t="inlineStr">
        <is>
          <t>2272443</t>
        </is>
      </c>
      <c r="G1487" t="inlineStr">
        <is>
          <t>3681236</t>
        </is>
      </c>
      <c r="H1487" t="inlineStr">
        <is>
          <t>1787970</t>
        </is>
      </c>
      <c r="I1487" t="inlineStr">
        <is>
          <t>1915619</t>
        </is>
      </c>
      <c r="J1487" t="inlineStr">
        <is>
          <t>5286206</t>
        </is>
      </c>
      <c r="K1487" t="inlineStr">
        <is>
          <t>6282365</t>
        </is>
      </c>
      <c r="L1487" t="inlineStr">
        <is>
          <t>4972074</t>
        </is>
      </c>
      <c r="M1487" t="inlineStr">
        <is>
          <t>3009939</t>
        </is>
      </c>
      <c r="N1487" t="inlineStr">
        <is>
          <t>2970686</t>
        </is>
      </c>
      <c r="O1487" t="inlineStr">
        <is>
          <t>1782033</t>
        </is>
      </c>
      <c r="P1487" t="inlineStr">
        <is>
          <t>25610162</t>
        </is>
      </c>
      <c r="Q1487" t="inlineStr">
        <is>
          <t>77342550</t>
        </is>
      </c>
    </row>
    <row r="1488">
      <c r="A1488" t="inlineStr">
        <is>
          <t>5204</t>
        </is>
      </c>
      <c r="B1488" t="inlineStr">
        <is>
          <t>173628</t>
        </is>
      </c>
      <c r="C1488" t="inlineStr">
        <is>
          <t>596355</t>
        </is>
      </c>
      <c r="D1488" t="inlineStr">
        <is>
          <t>523436</t>
        </is>
      </c>
      <c r="E1488" t="inlineStr">
        <is>
          <t>291032</t>
        </is>
      </c>
      <c r="F1488" t="inlineStr">
        <is>
          <t>216307</t>
        </is>
      </c>
      <c r="G1488" t="inlineStr">
        <is>
          <t>342060</t>
        </is>
      </c>
      <c r="H1488" t="inlineStr">
        <is>
          <t>424052</t>
        </is>
      </c>
      <c r="I1488" t="inlineStr">
        <is>
          <t>85132</t>
        </is>
      </c>
      <c r="J1488" t="inlineStr">
        <is>
          <t>1067942</t>
        </is>
      </c>
      <c r="K1488" t="inlineStr">
        <is>
          <t>840372</t>
        </is>
      </c>
      <c r="L1488" t="inlineStr">
        <is>
          <t>529306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1183712</t>
        </is>
      </c>
      <c r="Q1488" t="inlineStr">
        <is>
          <t>6273334</t>
        </is>
      </c>
    </row>
    <row r="1489">
      <c r="A1489" t="inlineStr">
        <is>
          <t>5205</t>
        </is>
      </c>
      <c r="B1489" t="inlineStr">
        <is>
          <t>218985</t>
        </is>
      </c>
      <c r="C1489" t="inlineStr">
        <is>
          <t>527377</t>
        </is>
      </c>
      <c r="D1489" t="inlineStr">
        <is>
          <t>309176</t>
        </is>
      </c>
      <c r="E1489" t="inlineStr">
        <is>
          <t>175960</t>
        </is>
      </c>
      <c r="F1489" t="inlineStr">
        <is>
          <t>144560</t>
        </is>
      </c>
      <c r="G1489" t="inlineStr">
        <is>
          <t>252592</t>
        </is>
      </c>
      <c r="H1489" t="inlineStr">
        <is>
          <t>70400</t>
        </is>
      </c>
      <c r="I1489" t="inlineStr">
        <is>
          <t>132804</t>
        </is>
      </c>
      <c r="J1489" t="inlineStr">
        <is>
          <t>505928</t>
        </is>
      </c>
      <c r="K1489" t="inlineStr">
        <is>
          <t>871477</t>
        </is>
      </c>
      <c r="L1489" t="inlineStr">
        <is>
          <t>239880</t>
        </is>
      </c>
      <c r="M1489" t="inlineStr">
        <is>
          <t>430360</t>
        </is>
      </c>
      <c r="N1489" t="inlineStr">
        <is>
          <t>0</t>
        </is>
      </c>
      <c r="O1489" t="inlineStr">
        <is>
          <t>0</t>
        </is>
      </c>
      <c r="P1489" t="inlineStr">
        <is>
          <t>10320501</t>
        </is>
      </c>
      <c r="Q1489" t="inlineStr">
        <is>
          <t>14200000</t>
        </is>
      </c>
    </row>
    <row r="1490">
      <c r="A1490" t="inlineStr">
        <is>
          <t>5206</t>
        </is>
      </c>
      <c r="B1490" t="inlineStr">
        <is>
          <t>342267</t>
        </is>
      </c>
      <c r="C1490" t="inlineStr">
        <is>
          <t>3458175</t>
        </is>
      </c>
      <c r="D1490" t="inlineStr">
        <is>
          <t>2217653</t>
        </is>
      </c>
      <c r="E1490" t="inlineStr">
        <is>
          <t>1518116</t>
        </is>
      </c>
      <c r="F1490" t="inlineStr">
        <is>
          <t>1073234</t>
        </is>
      </c>
      <c r="G1490" t="inlineStr">
        <is>
          <t>1855266</t>
        </is>
      </c>
      <c r="H1490" t="inlineStr">
        <is>
          <t>1530224</t>
        </is>
      </c>
      <c r="I1490" t="inlineStr">
        <is>
          <t>1115666</t>
        </is>
      </c>
      <c r="J1490" t="inlineStr">
        <is>
          <t>5575351</t>
        </is>
      </c>
      <c r="K1490" t="inlineStr">
        <is>
          <t>4784837</t>
        </is>
      </c>
      <c r="L1490" t="inlineStr">
        <is>
          <t>6442575</t>
        </is>
      </c>
      <c r="M1490" t="inlineStr">
        <is>
          <t>4392274</t>
        </is>
      </c>
      <c r="N1490" t="inlineStr">
        <is>
          <t>3286837</t>
        </is>
      </c>
      <c r="O1490" t="inlineStr">
        <is>
          <t>929900</t>
        </is>
      </c>
      <c r="P1490" t="inlineStr">
        <is>
          <t>162571000</t>
        </is>
      </c>
      <c r="Q1490" t="inlineStr">
        <is>
          <t>201093375</t>
        </is>
      </c>
    </row>
    <row r="1491">
      <c r="A1491" t="inlineStr">
        <is>
          <t>5207</t>
        </is>
      </c>
      <c r="B1491" t="inlineStr">
        <is>
          <t>374068</t>
        </is>
      </c>
      <c r="C1491" t="inlineStr">
        <is>
          <t>943691</t>
        </is>
      </c>
      <c r="D1491" t="inlineStr">
        <is>
          <t>582905</t>
        </is>
      </c>
      <c r="E1491" t="inlineStr">
        <is>
          <t>358393</t>
        </is>
      </c>
      <c r="F1491" t="inlineStr">
        <is>
          <t>296615</t>
        </is>
      </c>
      <c r="G1491" t="inlineStr">
        <is>
          <t>491369</t>
        </is>
      </c>
      <c r="H1491" t="inlineStr">
        <is>
          <t>434747</t>
        </is>
      </c>
      <c r="I1491" t="inlineStr">
        <is>
          <t>275481</t>
        </is>
      </c>
      <c r="J1491" t="inlineStr">
        <is>
          <t>1792463</t>
        </is>
      </c>
      <c r="K1491" t="inlineStr">
        <is>
          <t>2220506</t>
        </is>
      </c>
      <c r="L1491" t="inlineStr">
        <is>
          <t>1949240</t>
        </is>
      </c>
      <c r="M1491" t="inlineStr">
        <is>
          <t>1000000</t>
        </is>
      </c>
      <c r="N1491" t="inlineStr">
        <is>
          <t>2767128</t>
        </is>
      </c>
      <c r="O1491" t="inlineStr">
        <is>
          <t>0</t>
        </is>
      </c>
      <c r="P1491" t="inlineStr">
        <is>
          <t>2346896</t>
        </is>
      </c>
      <c r="Q1491" t="inlineStr">
        <is>
          <t>15833502</t>
        </is>
      </c>
    </row>
    <row r="1492">
      <c r="A1492" t="inlineStr">
        <is>
          <t>5209</t>
        </is>
      </c>
      <c r="B1492" t="inlineStr">
        <is>
          <t>282205</t>
        </is>
      </c>
      <c r="C1492" t="inlineStr">
        <is>
          <t>3336037</t>
        </is>
      </c>
      <c r="D1492" t="inlineStr">
        <is>
          <t>1893059</t>
        </is>
      </c>
      <c r="E1492" t="inlineStr">
        <is>
          <t>1123649</t>
        </is>
      </c>
      <c r="F1492" t="inlineStr">
        <is>
          <t>480680</t>
        </is>
      </c>
      <c r="G1492" t="inlineStr">
        <is>
          <t>1114625</t>
        </is>
      </c>
      <c r="H1492" t="inlineStr">
        <is>
          <t>721795</t>
        </is>
      </c>
      <c r="I1492" t="inlineStr">
        <is>
          <t>626191</t>
        </is>
      </c>
      <c r="J1492" t="inlineStr">
        <is>
          <t>1547327</t>
        </is>
      </c>
      <c r="K1492" t="inlineStr">
        <is>
          <t>2790977</t>
        </is>
      </c>
      <c r="L1492" t="inlineStr">
        <is>
          <t>526503</t>
        </is>
      </c>
      <c r="M1492" t="inlineStr">
        <is>
          <t>587033</t>
        </is>
      </c>
      <c r="N1492" t="inlineStr">
        <is>
          <t>0</t>
        </is>
      </c>
      <c r="O1492" t="inlineStr">
        <is>
          <t>0</t>
        </is>
      </c>
      <c r="P1492" t="inlineStr">
        <is>
          <t>15403292</t>
        </is>
      </c>
      <c r="Q1492" t="inlineStr">
        <is>
          <t>30433373</t>
        </is>
      </c>
    </row>
    <row r="1493">
      <c r="A1493" t="inlineStr">
        <is>
          <t>5210</t>
        </is>
      </c>
      <c r="B1493" t="inlineStr">
        <is>
          <t>245867</t>
        </is>
      </c>
      <c r="C1493" t="inlineStr">
        <is>
          <t>5739348</t>
        </is>
      </c>
      <c r="D1493" t="inlineStr">
        <is>
          <t>3971167</t>
        </is>
      </c>
      <c r="E1493" t="inlineStr">
        <is>
          <t>2351302</t>
        </is>
      </c>
      <c r="F1493" t="inlineStr">
        <is>
          <t>2432077</t>
        </is>
      </c>
      <c r="G1493" t="inlineStr">
        <is>
          <t>2813506</t>
        </is>
      </c>
      <c r="H1493" t="inlineStr">
        <is>
          <t>2345269</t>
        </is>
      </c>
      <c r="I1493" t="inlineStr">
        <is>
          <t>1593527</t>
        </is>
      </c>
      <c r="J1493" t="inlineStr">
        <is>
          <t>6071412</t>
        </is>
      </c>
      <c r="K1493" t="inlineStr">
        <is>
          <t>7941962</t>
        </is>
      </c>
      <c r="L1493" t="inlineStr">
        <is>
          <t>6526571</t>
        </is>
      </c>
      <c r="M1493" t="inlineStr">
        <is>
          <t>4727000</t>
        </is>
      </c>
      <c r="N1493" t="inlineStr">
        <is>
          <t>0</t>
        </is>
      </c>
      <c r="O1493" t="inlineStr">
        <is>
          <t>2690000</t>
        </is>
      </c>
      <c r="P1493" t="inlineStr">
        <is>
          <t>32728771</t>
        </is>
      </c>
      <c r="Q1493" t="inlineStr">
        <is>
          <t>82177779</t>
        </is>
      </c>
    </row>
    <row r="1494">
      <c r="A1494" t="inlineStr">
        <is>
          <t>5211</t>
        </is>
      </c>
      <c r="B1494" t="inlineStr">
        <is>
          <t>905676</t>
        </is>
      </c>
      <c r="C1494" t="inlineStr">
        <is>
          <t>4709479</t>
        </is>
      </c>
      <c r="D1494" t="inlineStr">
        <is>
          <t>1973710</t>
        </is>
      </c>
      <c r="E1494" t="inlineStr">
        <is>
          <t>921551</t>
        </is>
      </c>
      <c r="F1494" t="inlineStr">
        <is>
          <t>982227</t>
        </is>
      </c>
      <c r="G1494" t="inlineStr">
        <is>
          <t>1149237</t>
        </is>
      </c>
      <c r="H1494" t="inlineStr">
        <is>
          <t>539350</t>
        </is>
      </c>
      <c r="I1494" t="inlineStr">
        <is>
          <t>503848</t>
        </is>
      </c>
      <c r="J1494" t="inlineStr">
        <is>
          <t>1777552</t>
        </is>
      </c>
      <c r="K1494" t="inlineStr">
        <is>
          <t>1503935</t>
        </is>
      </c>
      <c r="L1494" t="inlineStr">
        <is>
          <t>1696776</t>
        </is>
      </c>
      <c r="M1494" t="inlineStr">
        <is>
          <t>2268329</t>
        </is>
      </c>
      <c r="N1494" t="inlineStr">
        <is>
          <t>0</t>
        </is>
      </c>
      <c r="O1494" t="inlineStr">
        <is>
          <t>0</t>
        </is>
      </c>
      <c r="P1494" t="inlineStr">
        <is>
          <t>13093057</t>
        </is>
      </c>
      <c r="Q1494" t="inlineStr">
        <is>
          <t>32024727</t>
        </is>
      </c>
    </row>
    <row r="1495">
      <c r="A1495" t="inlineStr">
        <is>
          <t>5212</t>
        </is>
      </c>
      <c r="B1495" t="inlineStr">
        <is>
          <t>113927</t>
        </is>
      </c>
      <c r="C1495" t="inlineStr">
        <is>
          <t>1446325</t>
        </is>
      </c>
      <c r="D1495" t="inlineStr">
        <is>
          <t>593991</t>
        </is>
      </c>
      <c r="E1495" t="inlineStr">
        <is>
          <t>288762</t>
        </is>
      </c>
      <c r="F1495" t="inlineStr">
        <is>
          <t>264755</t>
        </is>
      </c>
      <c r="G1495" t="inlineStr">
        <is>
          <t>520954</t>
        </is>
      </c>
      <c r="H1495" t="inlineStr">
        <is>
          <t>209726</t>
        </is>
      </c>
      <c r="I1495" t="inlineStr">
        <is>
          <t>382641</t>
        </is>
      </c>
      <c r="J1495" t="inlineStr">
        <is>
          <t>1105847</t>
        </is>
      </c>
      <c r="K1495" t="inlineStr">
        <is>
          <t>1130104</t>
        </is>
      </c>
      <c r="L1495" t="inlineStr">
        <is>
          <t>1419019</t>
        </is>
      </c>
      <c r="M1495" t="inlineStr">
        <is>
          <t>1590554</t>
        </is>
      </c>
      <c r="N1495" t="inlineStr">
        <is>
          <t>1437281</t>
        </is>
      </c>
      <c r="O1495" t="inlineStr">
        <is>
          <t>942453</t>
        </is>
      </c>
      <c r="P1495" t="inlineStr">
        <is>
          <t>23186661</t>
        </is>
      </c>
      <c r="Q1495" t="inlineStr">
        <is>
          <t>34633000</t>
        </is>
      </c>
    </row>
    <row r="1496">
      <c r="A1496" t="inlineStr">
        <is>
          <t>5213</t>
        </is>
      </c>
      <c r="B1496" t="inlineStr">
        <is>
          <t>1717448</t>
        </is>
      </c>
      <c r="C1496" t="inlineStr">
        <is>
          <t>19108636</t>
        </is>
      </c>
      <c r="D1496" t="inlineStr">
        <is>
          <t>11656728</t>
        </is>
      </c>
      <c r="E1496" t="inlineStr">
        <is>
          <t>7132655</t>
        </is>
      </c>
      <c r="F1496" t="inlineStr">
        <is>
          <t>5729607</t>
        </is>
      </c>
      <c r="G1496" t="inlineStr">
        <is>
          <t>7783982</t>
        </is>
      </c>
      <c r="H1496" t="inlineStr">
        <is>
          <t>5160654</t>
        </is>
      </c>
      <c r="I1496" t="inlineStr">
        <is>
          <t>4589005</t>
        </is>
      </c>
      <c r="J1496" t="inlineStr">
        <is>
          <t>12819848</t>
        </is>
      </c>
      <c r="K1496" t="inlineStr">
        <is>
          <t>12209033</t>
        </is>
      </c>
      <c r="L1496" t="inlineStr">
        <is>
          <t>11445944</t>
        </is>
      </c>
      <c r="M1496" t="inlineStr">
        <is>
          <t>7440253</t>
        </is>
      </c>
      <c r="N1496" t="inlineStr">
        <is>
          <t>5461759</t>
        </is>
      </c>
      <c r="O1496" t="inlineStr">
        <is>
          <t>1858572</t>
        </is>
      </c>
      <c r="P1496" t="inlineStr">
        <is>
          <t>648034836</t>
        </is>
      </c>
      <c r="Q1496" t="inlineStr">
        <is>
          <t>762148960</t>
        </is>
      </c>
    </row>
    <row r="1497">
      <c r="A1497" t="inlineStr">
        <is>
          <t>5215</t>
        </is>
      </c>
      <c r="B1497" t="inlineStr">
        <is>
          <t>171695</t>
        </is>
      </c>
      <c r="C1497" t="inlineStr">
        <is>
          <t>6493873</t>
        </is>
      </c>
      <c r="D1497" t="inlineStr">
        <is>
          <t>3632234</t>
        </is>
      </c>
      <c r="E1497" t="inlineStr">
        <is>
          <t>1939134</t>
        </is>
      </c>
      <c r="F1497" t="inlineStr">
        <is>
          <t>1413768</t>
        </is>
      </c>
      <c r="G1497" t="inlineStr">
        <is>
          <t>2192120</t>
        </is>
      </c>
      <c r="H1497" t="inlineStr">
        <is>
          <t>1610716</t>
        </is>
      </c>
      <c r="I1497" t="inlineStr">
        <is>
          <t>1514701</t>
        </is>
      </c>
      <c r="J1497" t="inlineStr">
        <is>
          <t>3854815</t>
        </is>
      </c>
      <c r="K1497" t="inlineStr">
        <is>
          <t>4014555</t>
        </is>
      </c>
      <c r="L1497" t="inlineStr">
        <is>
          <t>3153929</t>
        </is>
      </c>
      <c r="M1497" t="inlineStr">
        <is>
          <t>2562806</t>
        </is>
      </c>
      <c r="N1497" t="inlineStr">
        <is>
          <t>1460137</t>
        </is>
      </c>
      <c r="O1497" t="inlineStr">
        <is>
          <t>2843755</t>
        </is>
      </c>
      <c r="P1497" t="inlineStr">
        <is>
          <t>27479262</t>
        </is>
      </c>
      <c r="Q1497" t="inlineStr">
        <is>
          <t>64337500</t>
        </is>
      </c>
    </row>
    <row r="1498">
      <c r="A1498" t="inlineStr">
        <is>
          <t>5216</t>
        </is>
      </c>
      <c r="B1498" t="inlineStr">
        <is>
          <t>22889</t>
        </is>
      </c>
      <c r="C1498" t="inlineStr">
        <is>
          <t>169599</t>
        </is>
      </c>
      <c r="D1498" t="inlineStr">
        <is>
          <t>318480</t>
        </is>
      </c>
      <c r="E1498" t="inlineStr">
        <is>
          <t>57870</t>
        </is>
      </c>
      <c r="F1498" t="inlineStr">
        <is>
          <t>187154</t>
        </is>
      </c>
      <c r="G1498" t="inlineStr">
        <is>
          <t>289097</t>
        </is>
      </c>
      <c r="H1498" t="inlineStr">
        <is>
          <t>141000</t>
        </is>
      </c>
      <c r="I1498" t="inlineStr">
        <is>
          <t>269456</t>
        </is>
      </c>
      <c r="J1498" t="inlineStr">
        <is>
          <t>738124</t>
        </is>
      </c>
      <c r="K1498" t="inlineStr">
        <is>
          <t>716702</t>
        </is>
      </c>
      <c r="L1498" t="inlineStr">
        <is>
          <t>227000</t>
        </is>
      </c>
      <c r="M1498" t="inlineStr">
        <is>
          <t>1505886</t>
        </is>
      </c>
      <c r="N1498" t="inlineStr">
        <is>
          <t>1939125</t>
        </is>
      </c>
      <c r="O1498" t="inlineStr">
        <is>
          <t>977462</t>
        </is>
      </c>
      <c r="P1498" t="inlineStr">
        <is>
          <t>10287156</t>
        </is>
      </c>
      <c r="Q1498" t="inlineStr">
        <is>
          <t>17847000</t>
        </is>
      </c>
    </row>
    <row r="1499">
      <c r="A1499" t="inlineStr">
        <is>
          <t>5220</t>
        </is>
      </c>
      <c r="B1499" t="inlineStr">
        <is>
          <t>55753</t>
        </is>
      </c>
      <c r="C1499" t="inlineStr">
        <is>
          <t>3955693</t>
        </is>
      </c>
      <c r="D1499" t="inlineStr">
        <is>
          <t>2532031</t>
        </is>
      </c>
      <c r="E1499" t="inlineStr">
        <is>
          <t>1395147</t>
        </is>
      </c>
      <c r="F1499" t="inlineStr">
        <is>
          <t>1335973</t>
        </is>
      </c>
      <c r="G1499" t="inlineStr">
        <is>
          <t>1804000</t>
        </is>
      </c>
      <c r="H1499" t="inlineStr">
        <is>
          <t>820000</t>
        </is>
      </c>
      <c r="I1499" t="inlineStr">
        <is>
          <t>1091956</t>
        </is>
      </c>
      <c r="J1499" t="inlineStr">
        <is>
          <t>3026526</t>
        </is>
      </c>
      <c r="K1499" t="inlineStr">
        <is>
          <t>3855956</t>
        </is>
      </c>
      <c r="L1499" t="inlineStr">
        <is>
          <t>2054000</t>
        </is>
      </c>
      <c r="M1499" t="inlineStr">
        <is>
          <t>2336792</t>
        </is>
      </c>
      <c r="N1499" t="inlineStr">
        <is>
          <t>5859990</t>
        </is>
      </c>
      <c r="O1499" t="inlineStr">
        <is>
          <t>1737658</t>
        </is>
      </c>
      <c r="P1499" t="inlineStr">
        <is>
          <t>7805525</t>
        </is>
      </c>
      <c r="Q1499" t="inlineStr">
        <is>
          <t>39667000</t>
        </is>
      </c>
    </row>
    <row r="1500">
      <c r="A1500" t="inlineStr">
        <is>
          <t>5221</t>
        </is>
      </c>
      <c r="B1500" t="inlineStr">
        <is>
          <t>4616</t>
        </is>
      </c>
      <c r="C1500" t="inlineStr">
        <is>
          <t>367338</t>
        </is>
      </c>
      <c r="D1500" t="inlineStr">
        <is>
          <t>504077</t>
        </is>
      </c>
      <c r="E1500" t="inlineStr">
        <is>
          <t>265607</t>
        </is>
      </c>
      <c r="F1500" t="inlineStr">
        <is>
          <t>331849</t>
        </is>
      </c>
      <c r="G1500" t="inlineStr">
        <is>
          <t>639827</t>
        </is>
      </c>
      <c r="H1500" t="inlineStr">
        <is>
          <t>286071</t>
        </is>
      </c>
      <c r="I1500" t="inlineStr">
        <is>
          <t>586714</t>
        </is>
      </c>
      <c r="J1500" t="inlineStr">
        <is>
          <t>850947</t>
        </is>
      </c>
      <c r="K1500" t="inlineStr">
        <is>
          <t>673428</t>
        </is>
      </c>
      <c r="L1500" t="inlineStr">
        <is>
          <t>426678</t>
        </is>
      </c>
      <c r="M1500" t="inlineStr">
        <is>
          <t>0</t>
        </is>
      </c>
      <c r="N1500" t="inlineStr">
        <is>
          <t>630000</t>
        </is>
      </c>
      <c r="O1500" t="inlineStr">
        <is>
          <t>0</t>
        </is>
      </c>
      <c r="P1500" t="inlineStr">
        <is>
          <t>0</t>
        </is>
      </c>
      <c r="Q1500" t="inlineStr">
        <is>
          <t>5567152</t>
        </is>
      </c>
    </row>
    <row r="1501">
      <c r="A1501" t="inlineStr">
        <is>
          <t>5222</t>
        </is>
      </c>
      <c r="B1501" t="inlineStr">
        <is>
          <t>1385676</t>
        </is>
      </c>
      <c r="C1501" t="inlineStr">
        <is>
          <t>15906572</t>
        </is>
      </c>
      <c r="D1501" t="inlineStr">
        <is>
          <t>8206453</t>
        </is>
      </c>
      <c r="E1501" t="inlineStr">
        <is>
          <t>5363909</t>
        </is>
      </c>
      <c r="F1501" t="inlineStr">
        <is>
          <t>2633989</t>
        </is>
      </c>
      <c r="G1501" t="inlineStr">
        <is>
          <t>4946996</t>
        </is>
      </c>
      <c r="H1501" t="inlineStr">
        <is>
          <t>3314452</t>
        </is>
      </c>
      <c r="I1501" t="inlineStr">
        <is>
          <t>2440999</t>
        </is>
      </c>
      <c r="J1501" t="inlineStr">
        <is>
          <t>7867161</t>
        </is>
      </c>
      <c r="K1501" t="inlineStr">
        <is>
          <t>8617510</t>
        </is>
      </c>
      <c r="L1501" t="inlineStr">
        <is>
          <t>6484516</t>
        </is>
      </c>
      <c r="M1501" t="inlineStr">
        <is>
          <t>5405833</t>
        </is>
      </c>
      <c r="N1501" t="inlineStr">
        <is>
          <t>1320114</t>
        </is>
      </c>
      <c r="O1501" t="inlineStr">
        <is>
          <t>1904029</t>
        </is>
      </c>
      <c r="P1501" t="inlineStr">
        <is>
          <t>24316256</t>
        </is>
      </c>
      <c r="Q1501" t="inlineStr">
        <is>
          <t>100114465</t>
        </is>
      </c>
    </row>
    <row r="1502">
      <c r="A1502" t="inlineStr">
        <is>
          <t>5223</t>
        </is>
      </c>
      <c r="B1502" t="inlineStr">
        <is>
          <t>52190</t>
        </is>
      </c>
      <c r="C1502" t="inlineStr">
        <is>
          <t>3678932</t>
        </is>
      </c>
      <c r="D1502" t="inlineStr">
        <is>
          <t>2144577</t>
        </is>
      </c>
      <c r="E1502" t="inlineStr">
        <is>
          <t>1263169</t>
        </is>
      </c>
      <c r="F1502" t="inlineStr">
        <is>
          <t>1081875</t>
        </is>
      </c>
      <c r="G1502" t="inlineStr">
        <is>
          <t>1298400</t>
        </is>
      </c>
      <c r="H1502" t="inlineStr">
        <is>
          <t>635000</t>
        </is>
      </c>
      <c r="I1502" t="inlineStr">
        <is>
          <t>902080</t>
        </is>
      </c>
      <c r="J1502" t="inlineStr">
        <is>
          <t>1615771</t>
        </is>
      </c>
      <c r="K1502" t="inlineStr">
        <is>
          <t>1591516</t>
        </is>
      </c>
      <c r="L1502" t="inlineStr">
        <is>
          <t>2558000</t>
        </is>
      </c>
      <c r="M1502" t="inlineStr">
        <is>
          <t>494000</t>
        </is>
      </c>
      <c r="N1502" t="inlineStr">
        <is>
          <t>2107275</t>
        </is>
      </c>
      <c r="O1502" t="inlineStr">
        <is>
          <t>985871</t>
        </is>
      </c>
      <c r="P1502" t="inlineStr">
        <is>
          <t>24141125</t>
        </is>
      </c>
      <c r="Q1502" t="inlineStr">
        <is>
          <t>44549781</t>
        </is>
      </c>
    </row>
    <row r="1503">
      <c r="A1503" t="inlineStr">
        <is>
          <t>5225</t>
        </is>
      </c>
      <c r="B1503" t="inlineStr">
        <is>
          <t>338060</t>
        </is>
      </c>
      <c r="C1503" t="inlineStr">
        <is>
          <t>10285244</t>
        </is>
      </c>
      <c r="D1503" t="inlineStr">
        <is>
          <t>5622596</t>
        </is>
      </c>
      <c r="E1503" t="inlineStr">
        <is>
          <t>3083116</t>
        </is>
      </c>
      <c r="F1503" t="inlineStr">
        <is>
          <t>2775700</t>
        </is>
      </c>
      <c r="G1503" t="inlineStr">
        <is>
          <t>3200954</t>
        </is>
      </c>
      <c r="H1503" t="inlineStr">
        <is>
          <t>1755309</t>
        </is>
      </c>
      <c r="I1503" t="inlineStr">
        <is>
          <t>2223898</t>
        </is>
      </c>
      <c r="J1503" t="inlineStr">
        <is>
          <t>6112762</t>
        </is>
      </c>
      <c r="K1503" t="inlineStr">
        <is>
          <t>3941400</t>
        </is>
      </c>
      <c r="L1503" t="inlineStr">
        <is>
          <t>4573885</t>
        </is>
      </c>
      <c r="M1503" t="inlineStr">
        <is>
          <t>1790000</t>
        </is>
      </c>
      <c r="N1503" t="inlineStr">
        <is>
          <t>1523975</t>
        </is>
      </c>
      <c r="O1503" t="inlineStr">
        <is>
          <t>1889000</t>
        </is>
      </c>
      <c r="P1503" t="inlineStr">
        <is>
          <t>30020600</t>
        </is>
      </c>
      <c r="Q1503" t="inlineStr">
        <is>
          <t>79136499</t>
        </is>
      </c>
    </row>
    <row r="1504">
      <c r="A1504" t="inlineStr">
        <is>
          <t>5226</t>
        </is>
      </c>
      <c r="B1504" t="inlineStr">
        <is>
          <t>885</t>
        </is>
      </c>
      <c r="C1504" t="inlineStr">
        <is>
          <t>432112</t>
        </is>
      </c>
      <c r="D1504" t="inlineStr">
        <is>
          <t>582000</t>
        </is>
      </c>
      <c r="E1504" t="inlineStr">
        <is>
          <t>306003</t>
        </is>
      </c>
      <c r="F1504" t="inlineStr">
        <is>
          <t>425000</t>
        </is>
      </c>
      <c r="G1504" t="inlineStr">
        <is>
          <t>825000</t>
        </is>
      </c>
      <c r="H1504" t="inlineStr">
        <is>
          <t>405000</t>
        </is>
      </c>
      <c r="I1504" t="inlineStr">
        <is>
          <t>1187000</t>
        </is>
      </c>
      <c r="J1504" t="inlineStr">
        <is>
          <t>2369000</t>
        </is>
      </c>
      <c r="K1504" t="inlineStr">
        <is>
          <t>2523000</t>
        </is>
      </c>
      <c r="L1504" t="inlineStr">
        <is>
          <t>1952000</t>
        </is>
      </c>
      <c r="M1504" t="inlineStr">
        <is>
          <t>1903000</t>
        </is>
      </c>
      <c r="N1504" t="inlineStr">
        <is>
          <t>2135000</t>
        </is>
      </c>
      <c r="O1504" t="inlineStr">
        <is>
          <t>912000</t>
        </is>
      </c>
      <c r="P1504" t="inlineStr">
        <is>
          <t>7343000</t>
        </is>
      </c>
      <c r="Q1504" t="inlineStr">
        <is>
          <t>23300000</t>
        </is>
      </c>
    </row>
    <row r="1505">
      <c r="A1505" t="inlineStr">
        <is>
          <t>5227</t>
        </is>
      </c>
      <c r="B1505" t="inlineStr">
        <is>
          <t>3212157</t>
        </is>
      </c>
      <c r="C1505" t="inlineStr">
        <is>
          <t>14345286</t>
        </is>
      </c>
      <c r="D1505" t="inlineStr">
        <is>
          <t>8882381</t>
        </is>
      </c>
      <c r="E1505" t="inlineStr">
        <is>
          <t>5218646</t>
        </is>
      </c>
      <c r="F1505" t="inlineStr">
        <is>
          <t>3810036</t>
        </is>
      </c>
      <c r="G1505" t="inlineStr">
        <is>
          <t>5646556</t>
        </is>
      </c>
      <c r="H1505" t="inlineStr">
        <is>
          <t>3926428</t>
        </is>
      </c>
      <c r="I1505" t="inlineStr">
        <is>
          <t>2446250</t>
        </is>
      </c>
      <c r="J1505" t="inlineStr">
        <is>
          <t>7804766</t>
        </is>
      </c>
      <c r="K1505" t="inlineStr">
        <is>
          <t>6662498</t>
        </is>
      </c>
      <c r="L1505" t="inlineStr">
        <is>
          <t>8113789</t>
        </is>
      </c>
      <c r="M1505" t="inlineStr">
        <is>
          <t>3672437</t>
        </is>
      </c>
      <c r="N1505" t="inlineStr">
        <is>
          <t>4891963</t>
        </is>
      </c>
      <c r="O1505" t="inlineStr">
        <is>
          <t>0</t>
        </is>
      </c>
      <c r="P1505" t="inlineStr">
        <is>
          <t>17366807</t>
        </is>
      </c>
      <c r="Q1505" t="inlineStr">
        <is>
          <t>96000000</t>
        </is>
      </c>
    </row>
    <row r="1506">
      <c r="A1506" t="inlineStr">
        <is>
          <t>5228</t>
        </is>
      </c>
      <c r="B1506" t="inlineStr">
        <is>
          <t>117607</t>
        </is>
      </c>
      <c r="C1506" t="inlineStr">
        <is>
          <t>4217946</t>
        </is>
      </c>
      <c r="D1506" t="inlineStr">
        <is>
          <t>1909388</t>
        </is>
      </c>
      <c r="E1506" t="inlineStr">
        <is>
          <t>913165</t>
        </is>
      </c>
      <c r="F1506" t="inlineStr">
        <is>
          <t>1110204</t>
        </is>
      </c>
      <c r="G1506" t="inlineStr">
        <is>
          <t>1193516</t>
        </is>
      </c>
      <c r="H1506" t="inlineStr">
        <is>
          <t>712246</t>
        </is>
      </c>
      <c r="I1506" t="inlineStr">
        <is>
          <t>451438</t>
        </is>
      </c>
      <c r="J1506" t="inlineStr">
        <is>
          <t>1591548</t>
        </is>
      </c>
      <c r="K1506" t="inlineStr">
        <is>
          <t>2175141</t>
        </is>
      </c>
      <c r="L1506" t="inlineStr">
        <is>
          <t>2579067</t>
        </is>
      </c>
      <c r="M1506" t="inlineStr">
        <is>
          <t>2459265</t>
        </is>
      </c>
      <c r="N1506" t="inlineStr">
        <is>
          <t>629000</t>
        </is>
      </c>
      <c r="O1506" t="inlineStr">
        <is>
          <t>893843</t>
        </is>
      </c>
      <c r="P1506" t="inlineStr">
        <is>
          <t>17102879</t>
        </is>
      </c>
      <c r="Q1506" t="inlineStr">
        <is>
          <t>38056253</t>
        </is>
      </c>
    </row>
    <row r="1507">
      <c r="A1507" t="inlineStr">
        <is>
          <t>5229</t>
        </is>
      </c>
      <c r="B1507" t="inlineStr">
        <is>
          <t>2971</t>
        </is>
      </c>
      <c r="C1507" t="inlineStr">
        <is>
          <t>149370</t>
        </is>
      </c>
      <c r="D1507" t="inlineStr">
        <is>
          <t>94546</t>
        </is>
      </c>
      <c r="E1507" t="inlineStr">
        <is>
          <t>77716</t>
        </is>
      </c>
      <c r="F1507" t="inlineStr">
        <is>
          <t>72317</t>
        </is>
      </c>
      <c r="G1507" t="inlineStr">
        <is>
          <t>74851</t>
        </is>
      </c>
      <c r="H1507" t="inlineStr">
        <is>
          <t>33000</t>
        </is>
      </c>
      <c r="I1507" t="inlineStr">
        <is>
          <t>100000</t>
        </is>
      </c>
      <c r="J1507" t="inlineStr">
        <is>
          <t>349207</t>
        </is>
      </c>
      <c r="K1507" t="inlineStr">
        <is>
          <t>602276</t>
        </is>
      </c>
      <c r="L1507" t="inlineStr">
        <is>
          <t>396312</t>
        </is>
      </c>
      <c r="M1507" t="inlineStr">
        <is>
          <t>2479487</t>
        </is>
      </c>
      <c r="N1507" t="inlineStr">
        <is>
          <t>741567</t>
        </is>
      </c>
      <c r="O1507" t="inlineStr">
        <is>
          <t>838000</t>
        </is>
      </c>
      <c r="P1507" t="inlineStr">
        <is>
          <t>50177612</t>
        </is>
      </c>
      <c r="Q1507" t="inlineStr">
        <is>
          <t>56189232</t>
        </is>
      </c>
    </row>
    <row r="1508">
      <c r="A1508" t="inlineStr">
        <is>
          <t>5230</t>
        </is>
      </c>
      <c r="B1508" t="inlineStr">
        <is>
          <t>280240</t>
        </is>
      </c>
      <c r="C1508" t="inlineStr">
        <is>
          <t>10986569</t>
        </is>
      </c>
      <c r="D1508" t="inlineStr">
        <is>
          <t>5801721</t>
        </is>
      </c>
      <c r="E1508" t="inlineStr">
        <is>
          <t>2655182</t>
        </is>
      </c>
      <c r="F1508" t="inlineStr">
        <is>
          <t>2839806</t>
        </is>
      </c>
      <c r="G1508" t="inlineStr">
        <is>
          <t>2483281</t>
        </is>
      </c>
      <c r="H1508" t="inlineStr">
        <is>
          <t>1885190</t>
        </is>
      </c>
      <c r="I1508" t="inlineStr">
        <is>
          <t>1204328</t>
        </is>
      </c>
      <c r="J1508" t="inlineStr">
        <is>
          <t>3971595</t>
        </is>
      </c>
      <c r="K1508" t="inlineStr">
        <is>
          <t>4370271</t>
        </is>
      </c>
      <c r="L1508" t="inlineStr">
        <is>
          <t>4707326</t>
        </is>
      </c>
      <c r="M1508" t="inlineStr">
        <is>
          <t>3223072</t>
        </is>
      </c>
      <c r="N1508" t="inlineStr">
        <is>
          <t>4180731</t>
        </is>
      </c>
      <c r="O1508" t="inlineStr">
        <is>
          <t>1932094</t>
        </is>
      </c>
      <c r="P1508" t="inlineStr">
        <is>
          <t>5782425</t>
        </is>
      </c>
      <c r="Q1508" t="inlineStr">
        <is>
          <t>56303831</t>
        </is>
      </c>
    </row>
    <row r="1509">
      <c r="A1509" t="inlineStr">
        <is>
          <t>5232</t>
        </is>
      </c>
      <c r="B1509" t="inlineStr">
        <is>
          <t>54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20499946</t>
        </is>
      </c>
      <c r="Q1509" t="inlineStr">
        <is>
          <t>20500000</t>
        </is>
      </c>
    </row>
    <row r="1510">
      <c r="A1510" t="inlineStr">
        <is>
          <t>5233</t>
        </is>
      </c>
      <c r="B1510" t="inlineStr">
        <is>
          <t>94093</t>
        </is>
      </c>
      <c r="C1510" t="inlineStr">
        <is>
          <t>3382281</t>
        </is>
      </c>
      <c r="D1510" t="inlineStr">
        <is>
          <t>3127379</t>
        </is>
      </c>
      <c r="E1510" t="inlineStr">
        <is>
          <t>2351884</t>
        </is>
      </c>
      <c r="F1510" t="inlineStr">
        <is>
          <t>2281925</t>
        </is>
      </c>
      <c r="G1510" t="inlineStr">
        <is>
          <t>3265682</t>
        </is>
      </c>
      <c r="H1510" t="inlineStr">
        <is>
          <t>2469192</t>
        </is>
      </c>
      <c r="I1510" t="inlineStr">
        <is>
          <t>2501498</t>
        </is>
      </c>
      <c r="J1510" t="inlineStr">
        <is>
          <t>7011891</t>
        </is>
      </c>
      <c r="K1510" t="inlineStr">
        <is>
          <t>7562385</t>
        </is>
      </c>
      <c r="L1510" t="inlineStr">
        <is>
          <t>6495737</t>
        </is>
      </c>
      <c r="M1510" t="inlineStr">
        <is>
          <t>2963787</t>
        </is>
      </c>
      <c r="N1510" t="inlineStr">
        <is>
          <t>3459002</t>
        </is>
      </c>
      <c r="O1510" t="inlineStr">
        <is>
          <t>1753801</t>
        </is>
      </c>
      <c r="P1510" t="inlineStr">
        <is>
          <t>228528869</t>
        </is>
      </c>
      <c r="Q1510" t="inlineStr">
        <is>
          <t>277249406</t>
        </is>
      </c>
    </row>
    <row r="1511">
      <c r="A1511" t="inlineStr">
        <is>
          <t>5234</t>
        </is>
      </c>
      <c r="B1511" t="inlineStr">
        <is>
          <t>1074308</t>
        </is>
      </c>
      <c r="C1511" t="inlineStr">
        <is>
          <t>7012917</t>
        </is>
      </c>
      <c r="D1511" t="inlineStr">
        <is>
          <t>2685457</t>
        </is>
      </c>
      <c r="E1511" t="inlineStr">
        <is>
          <t>1488720</t>
        </is>
      </c>
      <c r="F1511" t="inlineStr">
        <is>
          <t>1459762</t>
        </is>
      </c>
      <c r="G1511" t="inlineStr">
        <is>
          <t>1852662</t>
        </is>
      </c>
      <c r="H1511" t="inlineStr">
        <is>
          <t>1441442</t>
        </is>
      </c>
      <c r="I1511" t="inlineStr">
        <is>
          <t>1041303</t>
        </is>
      </c>
      <c r="J1511" t="inlineStr">
        <is>
          <t>5494604</t>
        </is>
      </c>
      <c r="K1511" t="inlineStr">
        <is>
          <t>7680676</t>
        </is>
      </c>
      <c r="L1511" t="inlineStr">
        <is>
          <t>4611398</t>
        </is>
      </c>
      <c r="M1511" t="inlineStr">
        <is>
          <t>3512500</t>
        </is>
      </c>
      <c r="N1511" t="inlineStr">
        <is>
          <t>3246713</t>
        </is>
      </c>
      <c r="O1511" t="inlineStr">
        <is>
          <t>0</t>
        </is>
      </c>
      <c r="P1511" t="inlineStr">
        <is>
          <t>60113449</t>
        </is>
      </c>
      <c r="Q1511" t="inlineStr">
        <is>
          <t>102715911</t>
        </is>
      </c>
    </row>
    <row r="1512">
      <c r="A1512" t="inlineStr">
        <is>
          <t>5236</t>
        </is>
      </c>
      <c r="B1512" t="inlineStr">
        <is>
          <t>334987</t>
        </is>
      </c>
      <c r="C1512" t="inlineStr">
        <is>
          <t>6384678</t>
        </is>
      </c>
      <c r="D1512" t="inlineStr">
        <is>
          <t>2756304</t>
        </is>
      </c>
      <c r="E1512" t="inlineStr">
        <is>
          <t>1562582</t>
        </is>
      </c>
      <c r="F1512" t="inlineStr">
        <is>
          <t>1217011</t>
        </is>
      </c>
      <c r="G1512" t="inlineStr">
        <is>
          <t>1935691</t>
        </is>
      </c>
      <c r="H1512" t="inlineStr">
        <is>
          <t>1032318</t>
        </is>
      </c>
      <c r="I1512" t="inlineStr">
        <is>
          <t>599212</t>
        </is>
      </c>
      <c r="J1512" t="inlineStr">
        <is>
          <t>2516752</t>
        </is>
      </c>
      <c r="K1512" t="inlineStr">
        <is>
          <t>2392603</t>
        </is>
      </c>
      <c r="L1512" t="inlineStr">
        <is>
          <t>1782924</t>
        </is>
      </c>
      <c r="M1512" t="inlineStr">
        <is>
          <t>946974</t>
        </is>
      </c>
      <c r="N1512" t="inlineStr">
        <is>
          <t>0</t>
        </is>
      </c>
      <c r="O1512" t="inlineStr">
        <is>
          <t>0</t>
        </is>
      </c>
      <c r="P1512" t="inlineStr">
        <is>
          <t>36542002</t>
        </is>
      </c>
      <c r="Q1512" t="inlineStr">
        <is>
          <t>60004038</t>
        </is>
      </c>
    </row>
    <row r="1513">
      <c r="A1513" t="inlineStr">
        <is>
          <t>5238</t>
        </is>
      </c>
      <c r="B1513" t="inlineStr">
        <is>
          <t>64776</t>
        </is>
      </c>
      <c r="C1513" t="inlineStr">
        <is>
          <t>702260</t>
        </is>
      </c>
      <c r="D1513" t="inlineStr">
        <is>
          <t>720189</t>
        </is>
      </c>
      <c r="E1513" t="inlineStr">
        <is>
          <t>612421</t>
        </is>
      </c>
      <c r="F1513" t="inlineStr">
        <is>
          <t>530486</t>
        </is>
      </c>
      <c r="G1513" t="inlineStr">
        <is>
          <t>570212</t>
        </is>
      </c>
      <c r="H1513" t="inlineStr">
        <is>
          <t>411871</t>
        </is>
      </c>
      <c r="I1513" t="inlineStr">
        <is>
          <t>809486</t>
        </is>
      </c>
      <c r="J1513" t="inlineStr">
        <is>
          <t>1673896</t>
        </is>
      </c>
      <c r="K1513" t="inlineStr">
        <is>
          <t>1757655</t>
        </is>
      </c>
      <c r="L1513" t="inlineStr">
        <is>
          <t>3255777</t>
        </is>
      </c>
      <c r="M1513" t="inlineStr">
        <is>
          <t>2574512</t>
        </is>
      </c>
      <c r="N1513" t="inlineStr">
        <is>
          <t>700032</t>
        </is>
      </c>
      <c r="O1513" t="inlineStr">
        <is>
          <t>0</t>
        </is>
      </c>
      <c r="P1513" t="inlineStr">
        <is>
          <t>52912427</t>
        </is>
      </c>
      <c r="Q1513" t="inlineStr">
        <is>
          <t>67296000</t>
        </is>
      </c>
    </row>
    <row r="1514">
      <c r="A1514" t="inlineStr">
        <is>
          <t>5239</t>
        </is>
      </c>
      <c r="B1514" t="inlineStr">
        <is>
          <t>10899</t>
        </is>
      </c>
      <c r="C1514" t="inlineStr">
        <is>
          <t>522786</t>
        </is>
      </c>
      <c r="D1514" t="inlineStr">
        <is>
          <t>768973</t>
        </is>
      </c>
      <c r="E1514" t="inlineStr">
        <is>
          <t>547352</t>
        </is>
      </c>
      <c r="F1514" t="inlineStr">
        <is>
          <t>785680</t>
        </is>
      </c>
      <c r="G1514" t="inlineStr">
        <is>
          <t>1242941</t>
        </is>
      </c>
      <c r="H1514" t="inlineStr">
        <is>
          <t>868713</t>
        </is>
      </c>
      <c r="I1514" t="inlineStr">
        <is>
          <t>785155</t>
        </is>
      </c>
      <c r="J1514" t="inlineStr">
        <is>
          <t>2566599</t>
        </is>
      </c>
      <c r="K1514" t="inlineStr">
        <is>
          <t>4531262</t>
        </is>
      </c>
      <c r="L1514" t="inlineStr">
        <is>
          <t>4635664</t>
        </is>
      </c>
      <c r="M1514" t="inlineStr">
        <is>
          <t>1437811</t>
        </is>
      </c>
      <c r="N1514" t="inlineStr">
        <is>
          <t>0</t>
        </is>
      </c>
      <c r="O1514" t="inlineStr">
        <is>
          <t>1799907</t>
        </is>
      </c>
      <c r="P1514" t="inlineStr">
        <is>
          <t>4196500</t>
        </is>
      </c>
      <c r="Q1514" t="inlineStr">
        <is>
          <t>24700242</t>
        </is>
      </c>
    </row>
    <row r="1515">
      <c r="A1515" t="inlineStr">
        <is>
          <t>5240</t>
        </is>
      </c>
      <c r="B1515" t="inlineStr">
        <is>
          <t>27638</t>
        </is>
      </c>
      <c r="C1515" t="inlineStr">
        <is>
          <t>427725</t>
        </is>
      </c>
      <c r="D1515" t="inlineStr">
        <is>
          <t>266042</t>
        </is>
      </c>
      <c r="E1515" t="inlineStr">
        <is>
          <t>256446</t>
        </is>
      </c>
      <c r="F1515" t="inlineStr">
        <is>
          <t>125543</t>
        </is>
      </c>
      <c r="G1515" t="inlineStr">
        <is>
          <t>256820</t>
        </is>
      </c>
      <c r="H1515" t="inlineStr">
        <is>
          <t>259499</t>
        </is>
      </c>
      <c r="I1515" t="inlineStr">
        <is>
          <t>242378</t>
        </is>
      </c>
      <c r="J1515" t="inlineStr">
        <is>
          <t>1902603</t>
        </is>
      </c>
      <c r="K1515" t="inlineStr">
        <is>
          <t>2073596</t>
        </is>
      </c>
      <c r="L1515" t="inlineStr">
        <is>
          <t>5982323</t>
        </is>
      </c>
      <c r="M1515" t="inlineStr">
        <is>
          <t>4326695</t>
        </is>
      </c>
      <c r="N1515" t="inlineStr">
        <is>
          <t>1515417</t>
        </is>
      </c>
      <c r="O1515" t="inlineStr">
        <is>
          <t>859122</t>
        </is>
      </c>
      <c r="P1515" t="inlineStr">
        <is>
          <t>8059838</t>
        </is>
      </c>
      <c r="Q1515" t="inlineStr">
        <is>
          <t>26581685</t>
        </is>
      </c>
    </row>
    <row r="1516">
      <c r="A1516" t="inlineStr">
        <is>
          <t>5242</t>
        </is>
      </c>
      <c r="B1516" t="inlineStr">
        <is>
          <t>9749</t>
        </is>
      </c>
      <c r="C1516" t="inlineStr">
        <is>
          <t>1113211</t>
        </is>
      </c>
      <c r="D1516" t="inlineStr">
        <is>
          <t>1258589</t>
        </is>
      </c>
      <c r="E1516" t="inlineStr">
        <is>
          <t>777989</t>
        </is>
      </c>
      <c r="F1516" t="inlineStr">
        <is>
          <t>1160326</t>
        </is>
      </c>
      <c r="G1516" t="inlineStr">
        <is>
          <t>2118137</t>
        </is>
      </c>
      <c r="H1516" t="inlineStr">
        <is>
          <t>1344713</t>
        </is>
      </c>
      <c r="I1516" t="inlineStr">
        <is>
          <t>1410216</t>
        </is>
      </c>
      <c r="J1516" t="inlineStr">
        <is>
          <t>7074569</t>
        </is>
      </c>
      <c r="K1516" t="inlineStr">
        <is>
          <t>7028606</t>
        </is>
      </c>
      <c r="L1516" t="inlineStr">
        <is>
          <t>11230620</t>
        </is>
      </c>
      <c r="M1516" t="inlineStr">
        <is>
          <t>5529514</t>
        </is>
      </c>
      <c r="N1516" t="inlineStr">
        <is>
          <t>7082730</t>
        </is>
      </c>
      <c r="O1516" t="inlineStr">
        <is>
          <t>4518291</t>
        </is>
      </c>
      <c r="P1516" t="inlineStr">
        <is>
          <t>73237615</t>
        </is>
      </c>
      <c r="Q1516" t="inlineStr">
        <is>
          <t>124894875</t>
        </is>
      </c>
    </row>
    <row r="1517">
      <c r="A1517" t="inlineStr">
        <is>
          <t>5243</t>
        </is>
      </c>
      <c r="B1517" t="inlineStr">
        <is>
          <t>1047243</t>
        </is>
      </c>
      <c r="C1517" t="inlineStr">
        <is>
          <t>23991622</t>
        </is>
      </c>
      <c r="D1517" t="inlineStr">
        <is>
          <t>10045898</t>
        </is>
      </c>
      <c r="E1517" t="inlineStr">
        <is>
          <t>3595601</t>
        </is>
      </c>
      <c r="F1517" t="inlineStr">
        <is>
          <t>4320439</t>
        </is>
      </c>
      <c r="G1517" t="inlineStr">
        <is>
          <t>5076299</t>
        </is>
      </c>
      <c r="H1517" t="inlineStr">
        <is>
          <t>2198500</t>
        </is>
      </c>
      <c r="I1517" t="inlineStr">
        <is>
          <t>2234310</t>
        </is>
      </c>
      <c r="J1517" t="inlineStr">
        <is>
          <t>6844145</t>
        </is>
      </c>
      <c r="K1517" t="inlineStr">
        <is>
          <t>7108500</t>
        </is>
      </c>
      <c r="L1517" t="inlineStr">
        <is>
          <t>7016903</t>
        </is>
      </c>
      <c r="M1517" t="inlineStr">
        <is>
          <t>4396222</t>
        </is>
      </c>
      <c r="N1517" t="inlineStr">
        <is>
          <t>4138646</t>
        </is>
      </c>
      <c r="O1517" t="inlineStr">
        <is>
          <t>1783000</t>
        </is>
      </c>
      <c r="P1517" t="inlineStr">
        <is>
          <t>84731587</t>
        </is>
      </c>
      <c r="Q1517" t="inlineStr">
        <is>
          <t>168528915</t>
        </is>
      </c>
    </row>
    <row r="1518">
      <c r="A1518" t="inlineStr">
        <is>
          <t>5244</t>
        </is>
      </c>
      <c r="B1518" t="inlineStr">
        <is>
          <t>132179</t>
        </is>
      </c>
      <c r="C1518" t="inlineStr">
        <is>
          <t>8082767</t>
        </is>
      </c>
      <c r="D1518" t="inlineStr">
        <is>
          <t>4198935</t>
        </is>
      </c>
      <c r="E1518" t="inlineStr">
        <is>
          <t>1902333</t>
        </is>
      </c>
      <c r="F1518" t="inlineStr">
        <is>
          <t>1818423</t>
        </is>
      </c>
      <c r="G1518" t="inlineStr">
        <is>
          <t>2156411</t>
        </is>
      </c>
      <c r="H1518" t="inlineStr">
        <is>
          <t>1608280</t>
        </is>
      </c>
      <c r="I1518" t="inlineStr">
        <is>
          <t>1312100</t>
        </is>
      </c>
      <c r="J1518" t="inlineStr">
        <is>
          <t>4918452</t>
        </is>
      </c>
      <c r="K1518" t="inlineStr">
        <is>
          <t>5012248</t>
        </is>
      </c>
      <c r="L1518" t="inlineStr">
        <is>
          <t>4067846</t>
        </is>
      </c>
      <c r="M1518" t="inlineStr">
        <is>
          <t>7672631</t>
        </is>
      </c>
      <c r="N1518" t="inlineStr">
        <is>
          <t>2164009</t>
        </is>
      </c>
      <c r="O1518" t="inlineStr">
        <is>
          <t>3670375</t>
        </is>
      </c>
      <c r="P1518" t="inlineStr">
        <is>
          <t>19524910</t>
        </is>
      </c>
      <c r="Q1518" t="inlineStr">
        <is>
          <t>68241899</t>
        </is>
      </c>
    </row>
    <row r="1519">
      <c r="A1519" t="inlineStr">
        <is>
          <t>5245</t>
        </is>
      </c>
      <c r="B1519" t="inlineStr">
        <is>
          <t>90052</t>
        </is>
      </c>
      <c r="C1519" t="inlineStr">
        <is>
          <t>5207534</t>
        </is>
      </c>
      <c r="D1519" t="inlineStr">
        <is>
          <t>2230908</t>
        </is>
      </c>
      <c r="E1519" t="inlineStr">
        <is>
          <t>1008308</t>
        </is>
      </c>
      <c r="F1519" t="inlineStr">
        <is>
          <t>1083673</t>
        </is>
      </c>
      <c r="G1519" t="inlineStr">
        <is>
          <t>1194859</t>
        </is>
      </c>
      <c r="H1519" t="inlineStr">
        <is>
          <t>552262</t>
        </is>
      </c>
      <c r="I1519" t="inlineStr">
        <is>
          <t>911423</t>
        </is>
      </c>
      <c r="J1519" t="inlineStr">
        <is>
          <t>2460283</t>
        </is>
      </c>
      <c r="K1519" t="inlineStr">
        <is>
          <t>2102714</t>
        </is>
      </c>
      <c r="L1519" t="inlineStr">
        <is>
          <t>2522416</t>
        </is>
      </c>
      <c r="M1519" t="inlineStr">
        <is>
          <t>1829783</t>
        </is>
      </c>
      <c r="N1519" t="inlineStr">
        <is>
          <t>1389900</t>
        </is>
      </c>
      <c r="O1519" t="inlineStr">
        <is>
          <t>5394040</t>
        </is>
      </c>
      <c r="P1519" t="inlineStr">
        <is>
          <t>18123271</t>
        </is>
      </c>
      <c r="Q1519" t="inlineStr">
        <is>
          <t>46101426</t>
        </is>
      </c>
    </row>
    <row r="1520">
      <c r="A1520" t="inlineStr">
        <is>
          <t>5246</t>
        </is>
      </c>
      <c r="B1520" t="inlineStr">
        <is>
          <t>868393</t>
        </is>
      </c>
      <c r="C1520" t="inlineStr">
        <is>
          <t>7531384</t>
        </is>
      </c>
      <c r="D1520" t="inlineStr">
        <is>
          <t>3709336</t>
        </is>
      </c>
      <c r="E1520" t="inlineStr">
        <is>
          <t>1897808</t>
        </is>
      </c>
      <c r="F1520" t="inlineStr">
        <is>
          <t>1630142</t>
        </is>
      </c>
      <c r="G1520" t="inlineStr">
        <is>
          <t>2348902</t>
        </is>
      </c>
      <c r="H1520" t="inlineStr">
        <is>
          <t>1798067</t>
        </is>
      </c>
      <c r="I1520" t="inlineStr">
        <is>
          <t>1270796</t>
        </is>
      </c>
      <c r="J1520" t="inlineStr">
        <is>
          <t>3200590</t>
        </is>
      </c>
      <c r="K1520" t="inlineStr">
        <is>
          <t>3138573</t>
        </is>
      </c>
      <c r="L1520" t="inlineStr">
        <is>
          <t>2486569</t>
        </is>
      </c>
      <c r="M1520" t="inlineStr">
        <is>
          <t>2395770</t>
        </is>
      </c>
      <c r="N1520" t="inlineStr">
        <is>
          <t>636000</t>
        </is>
      </c>
      <c r="O1520" t="inlineStr">
        <is>
          <t>2616743</t>
        </is>
      </c>
      <c r="P1520" t="inlineStr">
        <is>
          <t>9444769</t>
        </is>
      </c>
      <c r="Q1520" t="inlineStr">
        <is>
          <t>44973842</t>
        </is>
      </c>
    </row>
    <row r="1521">
      <c r="A1521" t="inlineStr">
        <is>
          <t>5247</t>
        </is>
      </c>
      <c r="B1521" t="inlineStr">
        <is>
          <t>2232</t>
        </is>
      </c>
      <c r="C1521" t="inlineStr">
        <is>
          <t>494601</t>
        </is>
      </c>
      <c r="D1521" t="inlineStr">
        <is>
          <t>606661</t>
        </is>
      </c>
      <c r="E1521" t="inlineStr">
        <is>
          <t>234000</t>
        </is>
      </c>
      <c r="F1521" t="inlineStr">
        <is>
          <t>607000</t>
        </is>
      </c>
      <c r="G1521" t="inlineStr">
        <is>
          <t>812000</t>
        </is>
      </c>
      <c r="H1521" t="inlineStr">
        <is>
          <t>666500</t>
        </is>
      </c>
      <c r="I1521" t="inlineStr">
        <is>
          <t>857500</t>
        </is>
      </c>
      <c r="J1521" t="inlineStr">
        <is>
          <t>4367000</t>
        </is>
      </c>
      <c r="K1521" t="inlineStr">
        <is>
          <t>3786300</t>
        </is>
      </c>
      <c r="L1521" t="inlineStr">
        <is>
          <t>5604777</t>
        </is>
      </c>
      <c r="M1521" t="inlineStr">
        <is>
          <t>1028090</t>
        </is>
      </c>
      <c r="N1521" t="inlineStr">
        <is>
          <t>700000</t>
        </is>
      </c>
      <c r="O1521" t="inlineStr">
        <is>
          <t>3676000</t>
        </is>
      </c>
      <c r="P1521" t="inlineStr">
        <is>
          <t>51557339</t>
        </is>
      </c>
      <c r="Q1521" t="inlineStr">
        <is>
          <t>75000000</t>
        </is>
      </c>
    </row>
    <row r="1522">
      <c r="A1522" t="inlineStr">
        <is>
          <t>5248</t>
        </is>
      </c>
      <c r="B1522" t="inlineStr">
        <is>
          <t>92957</t>
        </is>
      </c>
      <c r="C1522" t="inlineStr">
        <is>
          <t>2333180</t>
        </is>
      </c>
      <c r="D1522" t="inlineStr">
        <is>
          <t>1291498</t>
        </is>
      </c>
      <c r="E1522" t="inlineStr">
        <is>
          <t>718828</t>
        </is>
      </c>
      <c r="F1522" t="inlineStr">
        <is>
          <t>512292</t>
        </is>
      </c>
      <c r="G1522" t="inlineStr">
        <is>
          <t>778918</t>
        </is>
      </c>
      <c r="H1522" t="inlineStr">
        <is>
          <t>517729</t>
        </is>
      </c>
      <c r="I1522" t="inlineStr">
        <is>
          <t>411000</t>
        </is>
      </c>
      <c r="J1522" t="inlineStr">
        <is>
          <t>866923</t>
        </is>
      </c>
      <c r="K1522" t="inlineStr">
        <is>
          <t>1886040</t>
        </is>
      </c>
      <c r="L1522" t="inlineStr">
        <is>
          <t>575000</t>
        </is>
      </c>
      <c r="M1522" t="inlineStr">
        <is>
          <t>588000</t>
        </is>
      </c>
      <c r="N1522" t="inlineStr">
        <is>
          <t>0</t>
        </is>
      </c>
      <c r="O1522" t="inlineStr">
        <is>
          <t>0</t>
        </is>
      </c>
      <c r="P1522" t="inlineStr">
        <is>
          <t>13927635</t>
        </is>
      </c>
      <c r="Q1522" t="inlineStr">
        <is>
          <t>24500000</t>
        </is>
      </c>
    </row>
    <row r="1523">
      <c r="A1523" t="inlineStr">
        <is>
          <t>5250</t>
        </is>
      </c>
      <c r="B1523" t="inlineStr">
        <is>
          <t>28755</t>
        </is>
      </c>
      <c r="C1523" t="inlineStr">
        <is>
          <t>179451</t>
        </is>
      </c>
      <c r="D1523" t="inlineStr">
        <is>
          <t>191042</t>
        </is>
      </c>
      <c r="E1523" t="inlineStr">
        <is>
          <t>140037</t>
        </is>
      </c>
      <c r="F1523" t="inlineStr">
        <is>
          <t>123023</t>
        </is>
      </c>
      <c r="G1523" t="inlineStr">
        <is>
          <t>77255</t>
        </is>
      </c>
      <c r="H1523" t="inlineStr">
        <is>
          <t>201069</t>
        </is>
      </c>
      <c r="I1523" t="inlineStr">
        <is>
          <t>47361</t>
        </is>
      </c>
      <c r="J1523" t="inlineStr">
        <is>
          <t>151802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37966770</t>
        </is>
      </c>
      <c r="Q1523" t="inlineStr">
        <is>
          <t>39106565</t>
        </is>
      </c>
    </row>
    <row r="1524">
      <c r="A1524" t="inlineStr">
        <is>
          <t>5251</t>
        </is>
      </c>
      <c r="B1524" t="inlineStr">
        <is>
          <t>1113301</t>
        </is>
      </c>
      <c r="C1524" t="inlineStr">
        <is>
          <t>8657431</t>
        </is>
      </c>
      <c r="D1524" t="inlineStr">
        <is>
          <t>3517163</t>
        </is>
      </c>
      <c r="E1524" t="inlineStr">
        <is>
          <t>1427030</t>
        </is>
      </c>
      <c r="F1524" t="inlineStr">
        <is>
          <t>1194493</t>
        </is>
      </c>
      <c r="G1524" t="inlineStr">
        <is>
          <t>756013</t>
        </is>
      </c>
      <c r="H1524" t="inlineStr">
        <is>
          <t>546550</t>
        </is>
      </c>
      <c r="I1524" t="inlineStr">
        <is>
          <t>711090</t>
        </is>
      </c>
      <c r="J1524" t="inlineStr">
        <is>
          <t>1116417</t>
        </is>
      </c>
      <c r="K1524" t="inlineStr">
        <is>
          <t>1356098</t>
        </is>
      </c>
      <c r="L1524" t="inlineStr">
        <is>
          <t>2032913</t>
        </is>
      </c>
      <c r="M1524" t="inlineStr">
        <is>
          <t>600000</t>
        </is>
      </c>
      <c r="N1524" t="inlineStr">
        <is>
          <t>0</t>
        </is>
      </c>
      <c r="O1524" t="inlineStr">
        <is>
          <t>848000</t>
        </is>
      </c>
      <c r="P1524" t="inlineStr">
        <is>
          <t>9856878</t>
        </is>
      </c>
      <c r="Q1524" t="inlineStr">
        <is>
          <t>33733377</t>
        </is>
      </c>
    </row>
    <row r="1525">
      <c r="A1525" t="inlineStr">
        <is>
          <t>5253</t>
        </is>
      </c>
      <c r="B1525" t="inlineStr">
        <is>
          <t>7525</t>
        </is>
      </c>
      <c r="C1525" t="inlineStr">
        <is>
          <t>139796</t>
        </is>
      </c>
      <c r="D1525" t="inlineStr">
        <is>
          <t>251314</t>
        </is>
      </c>
      <c r="E1525" t="inlineStr">
        <is>
          <t>237360</t>
        </is>
      </c>
      <c r="F1525" t="inlineStr">
        <is>
          <t>162315</t>
        </is>
      </c>
      <c r="G1525" t="inlineStr">
        <is>
          <t>136868</t>
        </is>
      </c>
      <c r="H1525" t="inlineStr">
        <is>
          <t>160768</t>
        </is>
      </c>
      <c r="I1525" t="inlineStr">
        <is>
          <t>134827</t>
        </is>
      </c>
      <c r="J1525" t="inlineStr">
        <is>
          <t>896854</t>
        </is>
      </c>
      <c r="K1525" t="inlineStr">
        <is>
          <t>1833389</t>
        </is>
      </c>
      <c r="L1525" t="inlineStr">
        <is>
          <t>3788771</t>
        </is>
      </c>
      <c r="M1525" t="inlineStr">
        <is>
          <t>3430297</t>
        </is>
      </c>
      <c r="N1525" t="inlineStr">
        <is>
          <t>3375753</t>
        </is>
      </c>
      <c r="O1525" t="inlineStr">
        <is>
          <t>2556296</t>
        </is>
      </c>
      <c r="P1525" t="inlineStr">
        <is>
          <t>23831347</t>
        </is>
      </c>
      <c r="Q1525" t="inlineStr">
        <is>
          <t>40943480</t>
        </is>
      </c>
    </row>
    <row r="1526">
      <c r="A1526" t="inlineStr">
        <is>
          <t>5254</t>
        </is>
      </c>
      <c r="B1526" t="inlineStr">
        <is>
          <t>24506</t>
        </is>
      </c>
      <c r="C1526" t="inlineStr">
        <is>
          <t>642050</t>
        </is>
      </c>
      <c r="D1526" t="inlineStr">
        <is>
          <t>472075</t>
        </is>
      </c>
      <c r="E1526" t="inlineStr">
        <is>
          <t>231782</t>
        </is>
      </c>
      <c r="F1526" t="inlineStr">
        <is>
          <t>221566</t>
        </is>
      </c>
      <c r="G1526" t="inlineStr">
        <is>
          <t>471661</t>
        </is>
      </c>
      <c r="H1526" t="inlineStr">
        <is>
          <t>307824</t>
        </is>
      </c>
      <c r="I1526" t="inlineStr">
        <is>
          <t>271554</t>
        </is>
      </c>
      <c r="J1526" t="inlineStr">
        <is>
          <t>1212544</t>
        </is>
      </c>
      <c r="K1526" t="inlineStr">
        <is>
          <t>559221</t>
        </is>
      </c>
      <c r="L1526" t="inlineStr">
        <is>
          <t>1087529</t>
        </is>
      </c>
      <c r="M1526" t="inlineStr">
        <is>
          <t>470000</t>
        </is>
      </c>
      <c r="N1526" t="inlineStr">
        <is>
          <t>741741</t>
        </is>
      </c>
      <c r="O1526" t="inlineStr">
        <is>
          <t>0</t>
        </is>
      </c>
      <c r="P1526" t="inlineStr">
        <is>
          <t>15892733</t>
        </is>
      </c>
      <c r="Q1526" t="inlineStr">
        <is>
          <t>22606786</t>
        </is>
      </c>
    </row>
    <row r="1527">
      <c r="A1527" t="inlineStr">
        <is>
          <t>5256</t>
        </is>
      </c>
      <c r="B1527" t="inlineStr">
        <is>
          <t>81625</t>
        </is>
      </c>
      <c r="C1527" t="inlineStr">
        <is>
          <t>1784292</t>
        </is>
      </c>
      <c r="D1527" t="inlineStr">
        <is>
          <t>1412248</t>
        </is>
      </c>
      <c r="E1527" t="inlineStr">
        <is>
          <t>1326812</t>
        </is>
      </c>
      <c r="F1527" t="inlineStr">
        <is>
          <t>847257</t>
        </is>
      </c>
      <c r="G1527" t="inlineStr">
        <is>
          <t>1903931</t>
        </is>
      </c>
      <c r="H1527" t="inlineStr">
        <is>
          <t>1378924</t>
        </is>
      </c>
      <c r="I1527" t="inlineStr">
        <is>
          <t>1167023</t>
        </is>
      </c>
      <c r="J1527" t="inlineStr">
        <is>
          <t>4064723</t>
        </is>
      </c>
      <c r="K1527" t="inlineStr">
        <is>
          <t>4857101</t>
        </is>
      </c>
      <c r="L1527" t="inlineStr">
        <is>
          <t>3344465</t>
        </is>
      </c>
      <c r="M1527" t="inlineStr">
        <is>
          <t>2526400</t>
        </is>
      </c>
      <c r="N1527" t="inlineStr">
        <is>
          <t>1228125</t>
        </is>
      </c>
      <c r="O1527" t="inlineStr">
        <is>
          <t>1830940</t>
        </is>
      </c>
      <c r="P1527" t="inlineStr">
        <is>
          <t>43847678</t>
        </is>
      </c>
      <c r="Q1527" t="inlineStr">
        <is>
          <t>71601544</t>
        </is>
      </c>
    </row>
    <row r="1528">
      <c r="A1528" t="inlineStr">
        <is>
          <t>5257</t>
        </is>
      </c>
      <c r="B1528" t="inlineStr">
        <is>
          <t>16400</t>
        </is>
      </c>
      <c r="C1528" t="inlineStr">
        <is>
          <t>531254</t>
        </is>
      </c>
      <c r="D1528" t="inlineStr">
        <is>
          <t>1125524</t>
        </is>
      </c>
      <c r="E1528" t="inlineStr">
        <is>
          <t>682679</t>
        </is>
      </c>
      <c r="F1528" t="inlineStr">
        <is>
          <t>871490</t>
        </is>
      </c>
      <c r="G1528" t="inlineStr">
        <is>
          <t>1489525</t>
        </is>
      </c>
      <c r="H1528" t="inlineStr">
        <is>
          <t>1555816</t>
        </is>
      </c>
      <c r="I1528" t="inlineStr">
        <is>
          <t>978758</t>
        </is>
      </c>
      <c r="J1528" t="inlineStr">
        <is>
          <t>5217484</t>
        </is>
      </c>
      <c r="K1528" t="inlineStr">
        <is>
          <t>7163015</t>
        </is>
      </c>
      <c r="L1528" t="inlineStr">
        <is>
          <t>7383085</t>
        </is>
      </c>
      <c r="M1528" t="inlineStr">
        <is>
          <t>5726571</t>
        </is>
      </c>
      <c r="N1528" t="inlineStr">
        <is>
          <t>2154342</t>
        </is>
      </c>
      <c r="O1528" t="inlineStr">
        <is>
          <t>0</t>
        </is>
      </c>
      <c r="P1528" t="inlineStr">
        <is>
          <t>97854057</t>
        </is>
      </c>
      <c r="Q1528" t="inlineStr">
        <is>
          <t>132750000</t>
        </is>
      </c>
    </row>
    <row r="1529">
      <c r="A1529" t="inlineStr">
        <is>
          <t>5258</t>
        </is>
      </c>
      <c r="B1529" t="inlineStr">
        <is>
          <t>644106</t>
        </is>
      </c>
      <c r="C1529" t="inlineStr">
        <is>
          <t>11422327</t>
        </is>
      </c>
      <c r="D1529" t="inlineStr">
        <is>
          <t>6217772</t>
        </is>
      </c>
      <c r="E1529" t="inlineStr">
        <is>
          <t>3597707</t>
        </is>
      </c>
      <c r="F1529" t="inlineStr">
        <is>
          <t>2509772</t>
        </is>
      </c>
      <c r="G1529" t="inlineStr">
        <is>
          <t>4042262</t>
        </is>
      </c>
      <c r="H1529" t="inlineStr">
        <is>
          <t>2838421</t>
        </is>
      </c>
      <c r="I1529" t="inlineStr">
        <is>
          <t>2253940</t>
        </is>
      </c>
      <c r="J1529" t="inlineStr">
        <is>
          <t>6803944</t>
        </is>
      </c>
      <c r="K1529" t="inlineStr">
        <is>
          <t>6409943</t>
        </is>
      </c>
      <c r="L1529" t="inlineStr">
        <is>
          <t>7784056</t>
        </is>
      </c>
      <c r="M1529" t="inlineStr">
        <is>
          <t>5363413</t>
        </is>
      </c>
      <c r="N1529" t="inlineStr">
        <is>
          <t>3327300</t>
        </is>
      </c>
      <c r="O1529" t="inlineStr">
        <is>
          <t>3699372</t>
        </is>
      </c>
      <c r="P1529" t="inlineStr">
        <is>
          <t>43450559</t>
        </is>
      </c>
      <c r="Q1529" t="inlineStr">
        <is>
          <t>110364894</t>
        </is>
      </c>
    </row>
    <row r="1530">
      <c r="A1530" t="inlineStr">
        <is>
          <t>5259</t>
        </is>
      </c>
      <c r="B1530" t="inlineStr">
        <is>
          <t>463200</t>
        </is>
      </c>
      <c r="C1530" t="inlineStr">
        <is>
          <t>1270580</t>
        </is>
      </c>
      <c r="D1530" t="inlineStr">
        <is>
          <t>746228</t>
        </is>
      </c>
      <c r="E1530" t="inlineStr">
        <is>
          <t>550613</t>
        </is>
      </c>
      <c r="F1530" t="inlineStr">
        <is>
          <t>212182</t>
        </is>
      </c>
      <c r="G1530" t="inlineStr">
        <is>
          <t>404333</t>
        </is>
      </c>
      <c r="H1530" t="inlineStr">
        <is>
          <t>366824</t>
        </is>
      </c>
      <c r="I1530" t="inlineStr">
        <is>
          <t>372291</t>
        </is>
      </c>
      <c r="J1530" t="inlineStr">
        <is>
          <t>1057599</t>
        </is>
      </c>
      <c r="K1530" t="inlineStr">
        <is>
          <t>1472186</t>
        </is>
      </c>
      <c r="L1530" t="inlineStr">
        <is>
          <t>885187</t>
        </is>
      </c>
      <c r="M1530" t="inlineStr">
        <is>
          <t>1083697</t>
        </is>
      </c>
      <c r="N1530" t="inlineStr">
        <is>
          <t>1330253</t>
        </is>
      </c>
      <c r="O1530" t="inlineStr">
        <is>
          <t>913247</t>
        </is>
      </c>
      <c r="P1530" t="inlineStr">
        <is>
          <t>32434367</t>
        </is>
      </c>
      <c r="Q1530" t="inlineStr">
        <is>
          <t>43562787</t>
        </is>
      </c>
    </row>
    <row r="1531">
      <c r="A1531" t="inlineStr">
        <is>
          <t>5262</t>
        </is>
      </c>
      <c r="B1531" t="inlineStr">
        <is>
          <t>58181</t>
        </is>
      </c>
      <c r="C1531" t="inlineStr">
        <is>
          <t>1905166</t>
        </is>
      </c>
      <c r="D1531" t="inlineStr">
        <is>
          <t>1499071</t>
        </is>
      </c>
      <c r="E1531" t="inlineStr">
        <is>
          <t>1154729</t>
        </is>
      </c>
      <c r="F1531" t="inlineStr">
        <is>
          <t>1067185</t>
        </is>
      </c>
      <c r="G1531" t="inlineStr">
        <is>
          <t>1192654</t>
        </is>
      </c>
      <c r="H1531" t="inlineStr">
        <is>
          <t>853664</t>
        </is>
      </c>
      <c r="I1531" t="inlineStr">
        <is>
          <t>872250</t>
        </is>
      </c>
      <c r="J1531" t="inlineStr">
        <is>
          <t>3573666</t>
        </is>
      </c>
      <c r="K1531" t="inlineStr">
        <is>
          <t>5083623</t>
        </is>
      </c>
      <c r="L1531" t="inlineStr">
        <is>
          <t>5922429</t>
        </is>
      </c>
      <c r="M1531" t="inlineStr">
        <is>
          <t>4451069</t>
        </is>
      </c>
      <c r="N1531" t="inlineStr">
        <is>
          <t>5447530</t>
        </is>
      </c>
      <c r="O1531" t="inlineStr">
        <is>
          <t>2769020</t>
        </is>
      </c>
      <c r="P1531" t="inlineStr">
        <is>
          <t>16848345</t>
        </is>
      </c>
      <c r="Q1531" t="inlineStr">
        <is>
          <t>52698582</t>
        </is>
      </c>
    </row>
    <row r="1532">
      <c r="A1532" t="inlineStr">
        <is>
          <t>5263</t>
        </is>
      </c>
      <c r="B1532" t="inlineStr">
        <is>
          <t>340481</t>
        </is>
      </c>
      <c r="C1532" t="inlineStr">
        <is>
          <t>5958410</t>
        </is>
      </c>
      <c r="D1532" t="inlineStr">
        <is>
          <t>3414470</t>
        </is>
      </c>
      <c r="E1532" t="inlineStr">
        <is>
          <t>2280038</t>
        </is>
      </c>
      <c r="F1532" t="inlineStr">
        <is>
          <t>1722507</t>
        </is>
      </c>
      <c r="G1532" t="inlineStr">
        <is>
          <t>2479475</t>
        </is>
      </c>
      <c r="H1532" t="inlineStr">
        <is>
          <t>1793399</t>
        </is>
      </c>
      <c r="I1532" t="inlineStr">
        <is>
          <t>1498332</t>
        </is>
      </c>
      <c r="J1532" t="inlineStr">
        <is>
          <t>5143906</t>
        </is>
      </c>
      <c r="K1532" t="inlineStr">
        <is>
          <t>5586310</t>
        </is>
      </c>
      <c r="L1532" t="inlineStr">
        <is>
          <t>5257831</t>
        </is>
      </c>
      <c r="M1532" t="inlineStr">
        <is>
          <t>6432236</t>
        </is>
      </c>
      <c r="N1532" t="inlineStr">
        <is>
          <t>3416523</t>
        </is>
      </c>
      <c r="O1532" t="inlineStr">
        <is>
          <t>982883</t>
        </is>
      </c>
      <c r="P1532" t="inlineStr">
        <is>
          <t>32630090</t>
        </is>
      </c>
      <c r="Q1532" t="inlineStr">
        <is>
          <t>78936891</t>
        </is>
      </c>
    </row>
    <row r="1533">
      <c r="A1533" t="inlineStr">
        <is>
          <t>5265</t>
        </is>
      </c>
      <c r="B1533" t="inlineStr">
        <is>
          <t>13518</t>
        </is>
      </c>
      <c r="C1533" t="inlineStr">
        <is>
          <t>130280</t>
        </is>
      </c>
      <c r="D1533" t="inlineStr">
        <is>
          <t>123174</t>
        </is>
      </c>
      <c r="E1533" t="inlineStr">
        <is>
          <t>130487</t>
        </is>
      </c>
      <c r="F1533" t="inlineStr">
        <is>
          <t>54692</t>
        </is>
      </c>
      <c r="G1533" t="inlineStr">
        <is>
          <t>147005</t>
        </is>
      </c>
      <c r="H1533" t="inlineStr">
        <is>
          <t>35798</t>
        </is>
      </c>
      <c r="I1533" t="inlineStr">
        <is>
          <t>42262</t>
        </is>
      </c>
      <c r="J1533" t="inlineStr">
        <is>
          <t>115877</t>
        </is>
      </c>
      <c r="K1533" t="inlineStr">
        <is>
          <t>191423</t>
        </is>
      </c>
      <c r="L1533" t="inlineStr">
        <is>
          <t>222051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1206567</t>
        </is>
      </c>
    </row>
    <row r="1534">
      <c r="A1534" t="inlineStr">
        <is>
          <t>5267</t>
        </is>
      </c>
      <c r="B1534" t="inlineStr">
        <is>
          <t>64858</t>
        </is>
      </c>
      <c r="C1534" t="inlineStr">
        <is>
          <t>1442051</t>
        </is>
      </c>
      <c r="D1534" t="inlineStr">
        <is>
          <t>660000</t>
        </is>
      </c>
      <c r="E1534" t="inlineStr">
        <is>
          <t>621360</t>
        </is>
      </c>
      <c r="F1534" t="inlineStr">
        <is>
          <t>367561</t>
        </is>
      </c>
      <c r="G1534" t="inlineStr">
        <is>
          <t>603500</t>
        </is>
      </c>
      <c r="H1534" t="inlineStr">
        <is>
          <t>310687</t>
        </is>
      </c>
      <c r="I1534" t="inlineStr">
        <is>
          <t>378681</t>
        </is>
      </c>
      <c r="J1534" t="inlineStr">
        <is>
          <t>1171365</t>
        </is>
      </c>
      <c r="K1534" t="inlineStr">
        <is>
          <t>1241200</t>
        </is>
      </c>
      <c r="L1534" t="inlineStr">
        <is>
          <t>2715300</t>
        </is>
      </c>
      <c r="M1534" t="inlineStr">
        <is>
          <t>3317500</t>
        </is>
      </c>
      <c r="N1534" t="inlineStr">
        <is>
          <t>617750</t>
        </is>
      </c>
      <c r="O1534" t="inlineStr">
        <is>
          <t>0</t>
        </is>
      </c>
      <c r="P1534" t="inlineStr">
        <is>
          <t>11788187</t>
        </is>
      </c>
      <c r="Q1534" t="inlineStr">
        <is>
          <t>25300000</t>
        </is>
      </c>
    </row>
    <row r="1535">
      <c r="A1535" t="inlineStr">
        <is>
          <t>5269</t>
        </is>
      </c>
      <c r="B1535" t="inlineStr">
        <is>
          <t>2731409</t>
        </is>
      </c>
      <c r="C1535" t="inlineStr">
        <is>
          <t>10516768</t>
        </is>
      </c>
      <c r="D1535" t="inlineStr">
        <is>
          <t>2522303</t>
        </is>
      </c>
      <c r="E1535" t="inlineStr">
        <is>
          <t>1322756</t>
        </is>
      </c>
      <c r="F1535" t="inlineStr">
        <is>
          <t>830075</t>
        </is>
      </c>
      <c r="G1535" t="inlineStr">
        <is>
          <t>903987</t>
        </is>
      </c>
      <c r="H1535" t="inlineStr">
        <is>
          <t>914302</t>
        </is>
      </c>
      <c r="I1535" t="inlineStr">
        <is>
          <t>586569</t>
        </is>
      </c>
      <c r="J1535" t="inlineStr">
        <is>
          <t>2338236</t>
        </is>
      </c>
      <c r="K1535" t="inlineStr">
        <is>
          <t>4589154</t>
        </is>
      </c>
      <c r="L1535" t="inlineStr">
        <is>
          <t>1842786</t>
        </is>
      </c>
      <c r="M1535" t="inlineStr">
        <is>
          <t>1591670</t>
        </is>
      </c>
      <c r="N1535" t="inlineStr">
        <is>
          <t>2025000</t>
        </is>
      </c>
      <c r="O1535" t="inlineStr">
        <is>
          <t>844029</t>
        </is>
      </c>
      <c r="P1535" t="inlineStr">
        <is>
          <t>40599315</t>
        </is>
      </c>
      <c r="Q1535" t="inlineStr">
        <is>
          <t>74156359</t>
        </is>
      </c>
    </row>
    <row r="1536">
      <c r="A1536" t="inlineStr">
        <is>
          <t>5271</t>
        </is>
      </c>
      <c r="B1536" t="inlineStr">
        <is>
          <t>994796</t>
        </is>
      </c>
      <c r="C1536" t="inlineStr">
        <is>
          <t>6280835</t>
        </is>
      </c>
      <c r="D1536" t="inlineStr">
        <is>
          <t>4253752</t>
        </is>
      </c>
      <c r="E1536" t="inlineStr">
        <is>
          <t>3010364</t>
        </is>
      </c>
      <c r="F1536" t="inlineStr">
        <is>
          <t>1539788</t>
        </is>
      </c>
      <c r="G1536" t="inlineStr">
        <is>
          <t>2989120</t>
        </is>
      </c>
      <c r="H1536" t="inlineStr">
        <is>
          <t>1962590</t>
        </is>
      </c>
      <c r="I1536" t="inlineStr">
        <is>
          <t>1242720</t>
        </is>
      </c>
      <c r="J1536" t="inlineStr">
        <is>
          <t>3747094</t>
        </is>
      </c>
      <c r="K1536" t="inlineStr">
        <is>
          <t>2117575</t>
        </is>
      </c>
      <c r="L1536" t="inlineStr">
        <is>
          <t>2760192</t>
        </is>
      </c>
      <c r="M1536" t="inlineStr">
        <is>
          <t>2898647</t>
        </is>
      </c>
      <c r="N1536" t="inlineStr">
        <is>
          <t>767608</t>
        </is>
      </c>
      <c r="O1536" t="inlineStr">
        <is>
          <t>874342</t>
        </is>
      </c>
      <c r="P1536" t="inlineStr">
        <is>
          <t>7086746</t>
        </is>
      </c>
      <c r="Q1536" t="inlineStr">
        <is>
          <t>42526169</t>
        </is>
      </c>
    </row>
    <row r="1537">
      <c r="A1537" t="inlineStr">
        <is>
          <t>5272</t>
        </is>
      </c>
      <c r="B1537" t="inlineStr">
        <is>
          <t>283200</t>
        </is>
      </c>
      <c r="C1537" t="inlineStr">
        <is>
          <t>12488011</t>
        </is>
      </c>
      <c r="D1537" t="inlineStr">
        <is>
          <t>7241757</t>
        </is>
      </c>
      <c r="E1537" t="inlineStr">
        <is>
          <t>3294496</t>
        </is>
      </c>
      <c r="F1537" t="inlineStr">
        <is>
          <t>2675640</t>
        </is>
      </c>
      <c r="G1537" t="inlineStr">
        <is>
          <t>3174876</t>
        </is>
      </c>
      <c r="H1537" t="inlineStr">
        <is>
          <t>1966256</t>
        </is>
      </c>
      <c r="I1537" t="inlineStr">
        <is>
          <t>1843169</t>
        </is>
      </c>
      <c r="J1537" t="inlineStr">
        <is>
          <t>3784653</t>
        </is>
      </c>
      <c r="K1537" t="inlineStr">
        <is>
          <t>2622741</t>
        </is>
      </c>
      <c r="L1537" t="inlineStr">
        <is>
          <t>2683612</t>
        </is>
      </c>
      <c r="M1537" t="inlineStr">
        <is>
          <t>2819109</t>
        </is>
      </c>
      <c r="N1537" t="inlineStr">
        <is>
          <t>2117429</t>
        </is>
      </c>
      <c r="O1537" t="inlineStr">
        <is>
          <t>2607202</t>
        </is>
      </c>
      <c r="P1537" t="inlineStr">
        <is>
          <t>5673967</t>
        </is>
      </c>
      <c r="Q1537" t="inlineStr">
        <is>
          <t>55276118</t>
        </is>
      </c>
    </row>
    <row r="1538">
      <c r="A1538" t="inlineStr">
        <is>
          <t>5274</t>
        </is>
      </c>
      <c r="B1538" t="inlineStr">
        <is>
          <t>493075</t>
        </is>
      </c>
      <c r="C1538" t="inlineStr">
        <is>
          <t>1978393</t>
        </is>
      </c>
      <c r="D1538" t="inlineStr">
        <is>
          <t>2059207</t>
        </is>
      </c>
      <c r="E1538" t="inlineStr">
        <is>
          <t>1659694</t>
        </is>
      </c>
      <c r="F1538" t="inlineStr">
        <is>
          <t>1158977</t>
        </is>
      </c>
      <c r="G1538" t="inlineStr">
        <is>
          <t>2392795</t>
        </is>
      </c>
      <c r="H1538" t="inlineStr">
        <is>
          <t>1805941</t>
        </is>
      </c>
      <c r="I1538" t="inlineStr">
        <is>
          <t>1788400</t>
        </is>
      </c>
      <c r="J1538" t="inlineStr">
        <is>
          <t>4151383</t>
        </is>
      </c>
      <c r="K1538" t="inlineStr">
        <is>
          <t>4440203</t>
        </is>
      </c>
      <c r="L1538" t="inlineStr">
        <is>
          <t>5234601</t>
        </is>
      </c>
      <c r="M1538" t="inlineStr">
        <is>
          <t>4038213</t>
        </is>
      </c>
      <c r="N1538" t="inlineStr">
        <is>
          <t>1350664</t>
        </is>
      </c>
      <c r="O1538" t="inlineStr">
        <is>
          <t>0</t>
        </is>
      </c>
      <c r="P1538" t="inlineStr">
        <is>
          <t>9031407</t>
        </is>
      </c>
      <c r="Q1538" t="inlineStr">
        <is>
          <t>41582953</t>
        </is>
      </c>
    </row>
    <row r="1539">
      <c r="A1539" t="inlineStr">
        <is>
          <t>5275</t>
        </is>
      </c>
      <c r="B1539" t="inlineStr">
        <is>
          <t>938</t>
        </is>
      </c>
      <c r="C1539" t="inlineStr">
        <is>
          <t>98003</t>
        </is>
      </c>
      <c r="D1539" t="inlineStr">
        <is>
          <t>120000</t>
        </is>
      </c>
      <c r="E1539" t="inlineStr">
        <is>
          <t>54000</t>
        </is>
      </c>
      <c r="F1539" t="inlineStr">
        <is>
          <t>191000</t>
        </is>
      </c>
      <c r="G1539" t="inlineStr">
        <is>
          <t>112996</t>
        </is>
      </c>
      <c r="H1539" t="inlineStr">
        <is>
          <t>339000</t>
        </is>
      </c>
      <c r="I1539" t="inlineStr">
        <is>
          <t>313174</t>
        </is>
      </c>
      <c r="J1539" t="inlineStr">
        <is>
          <t>1599115</t>
        </is>
      </c>
      <c r="K1539" t="inlineStr">
        <is>
          <t>2310346</t>
        </is>
      </c>
      <c r="L1539" t="inlineStr">
        <is>
          <t>1955908</t>
        </is>
      </c>
      <c r="M1539" t="inlineStr">
        <is>
          <t>2265146</t>
        </is>
      </c>
      <c r="N1539" t="inlineStr">
        <is>
          <t>0</t>
        </is>
      </c>
      <c r="O1539" t="inlineStr">
        <is>
          <t>904000</t>
        </is>
      </c>
      <c r="P1539" t="inlineStr">
        <is>
          <t>0</t>
        </is>
      </c>
      <c r="Q1539" t="inlineStr">
        <is>
          <t>10263626</t>
        </is>
      </c>
    </row>
    <row r="1540">
      <c r="A1540" t="inlineStr">
        <is>
          <t>5276</t>
        </is>
      </c>
      <c r="B1540" t="inlineStr">
        <is>
          <t>21065</t>
        </is>
      </c>
      <c r="C1540" t="inlineStr">
        <is>
          <t>1109429</t>
        </is>
      </c>
      <c r="D1540" t="inlineStr">
        <is>
          <t>518901</t>
        </is>
      </c>
      <c r="E1540" t="inlineStr">
        <is>
          <t>192000</t>
        </is>
      </c>
      <c r="F1540" t="inlineStr">
        <is>
          <t>335000</t>
        </is>
      </c>
      <c r="G1540" t="inlineStr">
        <is>
          <t>386605</t>
        </is>
      </c>
      <c r="H1540" t="inlineStr">
        <is>
          <t>156000</t>
        </is>
      </c>
      <c r="I1540" t="inlineStr">
        <is>
          <t>86000</t>
        </is>
      </c>
      <c r="J1540" t="inlineStr">
        <is>
          <t>652000</t>
        </is>
      </c>
      <c r="K1540" t="inlineStr">
        <is>
          <t>261000</t>
        </is>
      </c>
      <c r="L1540" t="inlineStr">
        <is>
          <t>886000</t>
        </is>
      </c>
      <c r="M1540" t="inlineStr">
        <is>
          <t>585000</t>
        </is>
      </c>
      <c r="N1540" t="inlineStr">
        <is>
          <t>618000</t>
        </is>
      </c>
      <c r="O1540" t="inlineStr">
        <is>
          <t>0</t>
        </is>
      </c>
      <c r="P1540" t="inlineStr">
        <is>
          <t>33693000</t>
        </is>
      </c>
      <c r="Q1540" t="inlineStr">
        <is>
          <t>39500000</t>
        </is>
      </c>
    </row>
    <row r="1541">
      <c r="A1541" t="inlineStr">
        <is>
          <t>5278</t>
        </is>
      </c>
      <c r="B1541" t="inlineStr">
        <is>
          <t>166312</t>
        </is>
      </c>
      <c r="C1541" t="inlineStr">
        <is>
          <t>4396286</t>
        </is>
      </c>
      <c r="D1541" t="inlineStr">
        <is>
          <t>3252542</t>
        </is>
      </c>
      <c r="E1541" t="inlineStr">
        <is>
          <t>2250483</t>
        </is>
      </c>
      <c r="F1541" t="inlineStr">
        <is>
          <t>2868397</t>
        </is>
      </c>
      <c r="G1541" t="inlineStr">
        <is>
          <t>3221305</t>
        </is>
      </c>
      <c r="H1541" t="inlineStr">
        <is>
          <t>2579704</t>
        </is>
      </c>
      <c r="I1541" t="inlineStr">
        <is>
          <t>2145278</t>
        </is>
      </c>
      <c r="J1541" t="inlineStr">
        <is>
          <t>7791400</t>
        </is>
      </c>
      <c r="K1541" t="inlineStr">
        <is>
          <t>9552560</t>
        </is>
      </c>
      <c r="L1541" t="inlineStr">
        <is>
          <t>12964528</t>
        </is>
      </c>
      <c r="M1541" t="inlineStr">
        <is>
          <t>7413075</t>
        </is>
      </c>
      <c r="N1541" t="inlineStr">
        <is>
          <t>4317210</t>
        </is>
      </c>
      <c r="O1541" t="inlineStr">
        <is>
          <t>3426540</t>
        </is>
      </c>
      <c r="P1541" t="inlineStr">
        <is>
          <t>233654380</t>
        </is>
      </c>
      <c r="Q1541" t="inlineStr">
        <is>
          <t>300000000</t>
        </is>
      </c>
    </row>
    <row r="1542">
      <c r="A1542" t="inlineStr">
        <is>
          <t>5279</t>
        </is>
      </c>
      <c r="B1542" t="inlineStr">
        <is>
          <t>106</t>
        </is>
      </c>
      <c r="C1542" t="inlineStr">
        <is>
          <t>11000</t>
        </is>
      </c>
      <c r="D1542" t="inlineStr">
        <is>
          <t>6000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600000</t>
        </is>
      </c>
      <c r="L1542" t="inlineStr">
        <is>
          <t>1076201</t>
        </is>
      </c>
      <c r="M1542" t="inlineStr">
        <is>
          <t>0</t>
        </is>
      </c>
      <c r="N1542" t="inlineStr">
        <is>
          <t>0</t>
        </is>
      </c>
      <c r="O1542" t="inlineStr">
        <is>
          <t>827000</t>
        </is>
      </c>
      <c r="P1542" t="inlineStr">
        <is>
          <t>28479693</t>
        </is>
      </c>
      <c r="Q1542" t="inlineStr">
        <is>
          <t>31000000</t>
        </is>
      </c>
    </row>
    <row r="1543">
      <c r="A1543" t="inlineStr">
        <is>
          <t>5282</t>
        </is>
      </c>
      <c r="B1543" t="inlineStr">
        <is>
          <t>577</t>
        </is>
      </c>
      <c r="C1543" t="inlineStr">
        <is>
          <t>33000</t>
        </is>
      </c>
      <c r="D1543" t="inlineStr">
        <is>
          <t>118000</t>
        </is>
      </c>
      <c r="E1543" t="inlineStr">
        <is>
          <t>43000</t>
        </is>
      </c>
      <c r="F1543" t="inlineStr">
        <is>
          <t>78000</t>
        </is>
      </c>
      <c r="G1543" t="inlineStr">
        <is>
          <t>78504</t>
        </is>
      </c>
      <c r="H1543" t="inlineStr">
        <is>
          <t>110000</t>
        </is>
      </c>
      <c r="I1543" t="inlineStr">
        <is>
          <t>245000</t>
        </is>
      </c>
      <c r="J1543" t="inlineStr">
        <is>
          <t>602283</t>
        </is>
      </c>
      <c r="K1543" t="inlineStr">
        <is>
          <t>983466</t>
        </is>
      </c>
      <c r="L1543" t="inlineStr">
        <is>
          <t>1251000</t>
        </is>
      </c>
      <c r="M1543" t="inlineStr">
        <is>
          <t>450000</t>
        </is>
      </c>
      <c r="N1543" t="inlineStr">
        <is>
          <t>4368873</t>
        </is>
      </c>
      <c r="O1543" t="inlineStr">
        <is>
          <t>1826024</t>
        </is>
      </c>
      <c r="P1543" t="inlineStr">
        <is>
          <t>14818461</t>
        </is>
      </c>
      <c r="Q1543" t="inlineStr">
        <is>
          <t>25006188</t>
        </is>
      </c>
    </row>
    <row r="1544">
      <c r="A1544" t="inlineStr">
        <is>
          <t>5283</t>
        </is>
      </c>
      <c r="B1544" t="inlineStr">
        <is>
          <t>648160</t>
        </is>
      </c>
      <c r="C1544" t="inlineStr">
        <is>
          <t>10969244</t>
        </is>
      </c>
      <c r="D1544" t="inlineStr">
        <is>
          <t>5713893</t>
        </is>
      </c>
      <c r="E1544" t="inlineStr">
        <is>
          <t>3079333</t>
        </is>
      </c>
      <c r="F1544" t="inlineStr">
        <is>
          <t>1789678</t>
        </is>
      </c>
      <c r="G1544" t="inlineStr">
        <is>
          <t>2208117</t>
        </is>
      </c>
      <c r="H1544" t="inlineStr">
        <is>
          <t>1557291</t>
        </is>
      </c>
      <c r="I1544" t="inlineStr">
        <is>
          <t>1544050</t>
        </is>
      </c>
      <c r="J1544" t="inlineStr">
        <is>
          <t>2885033</t>
        </is>
      </c>
      <c r="K1544" t="inlineStr">
        <is>
          <t>2259226</t>
        </is>
      </c>
      <c r="L1544" t="inlineStr">
        <is>
          <t>1505152</t>
        </is>
      </c>
      <c r="M1544" t="inlineStr">
        <is>
          <t>3127421</t>
        </is>
      </c>
      <c r="N1544" t="inlineStr">
        <is>
          <t>1542378</t>
        </is>
      </c>
      <c r="O1544" t="inlineStr">
        <is>
          <t>2924731</t>
        </is>
      </c>
      <c r="P1544" t="inlineStr">
        <is>
          <t>45846803</t>
        </is>
      </c>
      <c r="Q1544" t="inlineStr">
        <is>
          <t>87600510</t>
        </is>
      </c>
    </row>
    <row r="1545">
      <c r="A1545" t="inlineStr">
        <is>
          <t>5284</t>
        </is>
      </c>
      <c r="B1545" t="inlineStr">
        <is>
          <t>820318</t>
        </is>
      </c>
      <c r="C1545" t="inlineStr">
        <is>
          <t>6178996</t>
        </is>
      </c>
      <c r="D1545" t="inlineStr">
        <is>
          <t>2464681</t>
        </is>
      </c>
      <c r="E1545" t="inlineStr">
        <is>
          <t>1518809</t>
        </is>
      </c>
      <c r="F1545" t="inlineStr">
        <is>
          <t>941186</t>
        </is>
      </c>
      <c r="G1545" t="inlineStr">
        <is>
          <t>1300065</t>
        </is>
      </c>
      <c r="H1545" t="inlineStr">
        <is>
          <t>1244048</t>
        </is>
      </c>
      <c r="I1545" t="inlineStr">
        <is>
          <t>897130</t>
        </is>
      </c>
      <c r="J1545" t="inlineStr">
        <is>
          <t>2100029</t>
        </is>
      </c>
      <c r="K1545" t="inlineStr">
        <is>
          <t>2175249</t>
        </is>
      </c>
      <c r="L1545" t="inlineStr">
        <is>
          <t>4944559</t>
        </is>
      </c>
      <c r="M1545" t="inlineStr">
        <is>
          <t>2087943</t>
        </is>
      </c>
      <c r="N1545" t="inlineStr">
        <is>
          <t>725889</t>
        </is>
      </c>
      <c r="O1545" t="inlineStr">
        <is>
          <t>1000000</t>
        </is>
      </c>
      <c r="P1545" t="inlineStr">
        <is>
          <t>26743781</t>
        </is>
      </c>
      <c r="Q1545" t="inlineStr">
        <is>
          <t>55142683</t>
        </is>
      </c>
    </row>
    <row r="1546">
      <c r="A1546" t="inlineStr">
        <is>
          <t>5285</t>
        </is>
      </c>
      <c r="B1546" t="inlineStr">
        <is>
          <t>483628</t>
        </is>
      </c>
      <c r="C1546" t="inlineStr">
        <is>
          <t>13928398</t>
        </is>
      </c>
      <c r="D1546" t="inlineStr">
        <is>
          <t>4263944</t>
        </is>
      </c>
      <c r="E1546" t="inlineStr">
        <is>
          <t>1776263</t>
        </is>
      </c>
      <c r="F1546" t="inlineStr">
        <is>
          <t>1540872</t>
        </is>
      </c>
      <c r="G1546" t="inlineStr">
        <is>
          <t>1986420</t>
        </is>
      </c>
      <c r="H1546" t="inlineStr">
        <is>
          <t>1057650</t>
        </is>
      </c>
      <c r="I1546" t="inlineStr">
        <is>
          <t>594424</t>
        </is>
      </c>
      <c r="J1546" t="inlineStr">
        <is>
          <t>2978115</t>
        </is>
      </c>
      <c r="K1546" t="inlineStr">
        <is>
          <t>4116176</t>
        </is>
      </c>
      <c r="L1546" t="inlineStr">
        <is>
          <t>4302233</t>
        </is>
      </c>
      <c r="M1546" t="inlineStr">
        <is>
          <t>1863437</t>
        </is>
      </c>
      <c r="N1546" t="inlineStr">
        <is>
          <t>4825970</t>
        </is>
      </c>
      <c r="O1546" t="inlineStr">
        <is>
          <t>5297896</t>
        </is>
      </c>
      <c r="P1546" t="inlineStr">
        <is>
          <t>53025500</t>
        </is>
      </c>
      <c r="Q1546" t="inlineStr">
        <is>
          <t>102040926</t>
        </is>
      </c>
    </row>
    <row r="1547">
      <c r="A1547" t="inlineStr">
        <is>
          <t>5286</t>
        </is>
      </c>
      <c r="B1547" t="inlineStr">
        <is>
          <t>11001</t>
        </is>
      </c>
      <c r="C1547" t="inlineStr">
        <is>
          <t>473900</t>
        </is>
      </c>
      <c r="D1547" t="inlineStr">
        <is>
          <t>227000</t>
        </is>
      </c>
      <c r="E1547" t="inlineStr">
        <is>
          <t>88250</t>
        </is>
      </c>
      <c r="F1547" t="inlineStr">
        <is>
          <t>128250</t>
        </is>
      </c>
      <c r="G1547" t="inlineStr">
        <is>
          <t>102000</t>
        </is>
      </c>
      <c r="H1547" t="inlineStr">
        <is>
          <t>66000</t>
        </is>
      </c>
      <c r="I1547" t="inlineStr">
        <is>
          <t>336000</t>
        </is>
      </c>
      <c r="J1547" t="inlineStr">
        <is>
          <t>598500</t>
        </is>
      </c>
      <c r="K1547" t="inlineStr">
        <is>
          <t>406750</t>
        </is>
      </c>
      <c r="L1547" t="inlineStr">
        <is>
          <t>512461</t>
        </is>
      </c>
      <c r="M1547" t="inlineStr">
        <is>
          <t>480117</t>
        </is>
      </c>
      <c r="N1547" t="inlineStr">
        <is>
          <t>0</t>
        </is>
      </c>
      <c r="O1547" t="inlineStr">
        <is>
          <t>999369</t>
        </is>
      </c>
      <c r="P1547" t="inlineStr">
        <is>
          <t>10315652</t>
        </is>
      </c>
      <c r="Q1547" t="inlineStr">
        <is>
          <t>14745250</t>
        </is>
      </c>
    </row>
    <row r="1548">
      <c r="A1548" t="inlineStr">
        <is>
          <t>5287</t>
        </is>
      </c>
      <c r="B1548" t="inlineStr">
        <is>
          <t>1087156</t>
        </is>
      </c>
      <c r="C1548" t="inlineStr">
        <is>
          <t>8630329</t>
        </is>
      </c>
      <c r="D1548" t="inlineStr">
        <is>
          <t>3466106</t>
        </is>
      </c>
      <c r="E1548" t="inlineStr">
        <is>
          <t>1864362</t>
        </is>
      </c>
      <c r="F1548" t="inlineStr">
        <is>
          <t>1226517</t>
        </is>
      </c>
      <c r="G1548" t="inlineStr">
        <is>
          <t>1713578</t>
        </is>
      </c>
      <c r="H1548" t="inlineStr">
        <is>
          <t>856742</t>
        </is>
      </c>
      <c r="I1548" t="inlineStr">
        <is>
          <t>543548</t>
        </is>
      </c>
      <c r="J1548" t="inlineStr">
        <is>
          <t>1796507</t>
        </is>
      </c>
      <c r="K1548" t="inlineStr">
        <is>
          <t>2238505</t>
        </is>
      </c>
      <c r="L1548" t="inlineStr">
        <is>
          <t>2031390</t>
        </is>
      </c>
      <c r="M1548" t="inlineStr">
        <is>
          <t>3640854</t>
        </is>
      </c>
      <c r="N1548" t="inlineStr">
        <is>
          <t>2011750</t>
        </is>
      </c>
      <c r="O1548" t="inlineStr">
        <is>
          <t>1706324</t>
        </is>
      </c>
      <c r="P1548" t="inlineStr">
        <is>
          <t>27496382</t>
        </is>
      </c>
      <c r="Q1548" t="inlineStr">
        <is>
          <t>60310050</t>
        </is>
      </c>
    </row>
    <row r="1549">
      <c r="A1549" t="inlineStr">
        <is>
          <t>5288</t>
        </is>
      </c>
      <c r="B1549" t="inlineStr">
        <is>
          <t>136231</t>
        </is>
      </c>
      <c r="C1549" t="inlineStr">
        <is>
          <t>2749623</t>
        </is>
      </c>
      <c r="D1549" t="inlineStr">
        <is>
          <t>1827123</t>
        </is>
      </c>
      <c r="E1549" t="inlineStr">
        <is>
          <t>1189376</t>
        </is>
      </c>
      <c r="F1549" t="inlineStr">
        <is>
          <t>879260</t>
        </is>
      </c>
      <c r="G1549" t="inlineStr">
        <is>
          <t>1273226</t>
        </is>
      </c>
      <c r="H1549" t="inlineStr">
        <is>
          <t>1214146</t>
        </is>
      </c>
      <c r="I1549" t="inlineStr">
        <is>
          <t>865385</t>
        </is>
      </c>
      <c r="J1549" t="inlineStr">
        <is>
          <t>3534255</t>
        </is>
      </c>
      <c r="K1549" t="inlineStr">
        <is>
          <t>3526880</t>
        </is>
      </c>
      <c r="L1549" t="inlineStr">
        <is>
          <t>4047743</t>
        </is>
      </c>
      <c r="M1549" t="inlineStr">
        <is>
          <t>3469998</t>
        </is>
      </c>
      <c r="N1549" t="inlineStr">
        <is>
          <t>2831200</t>
        </is>
      </c>
      <c r="O1549" t="inlineStr">
        <is>
          <t>859000</t>
        </is>
      </c>
      <c r="P1549" t="inlineStr">
        <is>
          <t>41295276</t>
        </is>
      </c>
      <c r="Q1549" t="inlineStr">
        <is>
          <t>69698722</t>
        </is>
      </c>
    </row>
    <row r="1550">
      <c r="A1550" t="inlineStr">
        <is>
          <t>5289</t>
        </is>
      </c>
      <c r="B1550" t="inlineStr">
        <is>
          <t>6094463</t>
        </is>
      </c>
      <c r="C1550" t="inlineStr">
        <is>
          <t>20095491</t>
        </is>
      </c>
      <c r="D1550" t="inlineStr">
        <is>
          <t>6489156</t>
        </is>
      </c>
      <c r="E1550" t="inlineStr">
        <is>
          <t>3587407</t>
        </is>
      </c>
      <c r="F1550" t="inlineStr">
        <is>
          <t>2599218</t>
        </is>
      </c>
      <c r="G1550" t="inlineStr">
        <is>
          <t>3835936</t>
        </is>
      </c>
      <c r="H1550" t="inlineStr">
        <is>
          <t>2336366</t>
        </is>
      </c>
      <c r="I1550" t="inlineStr">
        <is>
          <t>2222694</t>
        </is>
      </c>
      <c r="J1550" t="inlineStr">
        <is>
          <t>6461152</t>
        </is>
      </c>
      <c r="K1550" t="inlineStr">
        <is>
          <t>5196151</t>
        </is>
      </c>
      <c r="L1550" t="inlineStr">
        <is>
          <t>9150257</t>
        </is>
      </c>
      <c r="M1550" t="inlineStr">
        <is>
          <t>4971597</t>
        </is>
      </c>
      <c r="N1550" t="inlineStr">
        <is>
          <t>3486540</t>
        </is>
      </c>
      <c r="O1550" t="inlineStr">
        <is>
          <t>1878566</t>
        </is>
      </c>
      <c r="P1550" t="inlineStr">
        <is>
          <t>18009623</t>
        </is>
      </c>
      <c r="Q1550" t="inlineStr">
        <is>
          <t>96414617</t>
        </is>
      </c>
    </row>
    <row r="1551">
      <c r="A1551" t="inlineStr">
        <is>
          <t>5291</t>
        </is>
      </c>
      <c r="B1551" t="inlineStr">
        <is>
          <t>203487</t>
        </is>
      </c>
      <c r="C1551" t="inlineStr">
        <is>
          <t>5886375</t>
        </is>
      </c>
      <c r="D1551" t="inlineStr">
        <is>
          <t>2427399</t>
        </is>
      </c>
      <c r="E1551" t="inlineStr">
        <is>
          <t>1076697</t>
        </is>
      </c>
      <c r="F1551" t="inlineStr">
        <is>
          <t>983043</t>
        </is>
      </c>
      <c r="G1551" t="inlineStr">
        <is>
          <t>1347834</t>
        </is>
      </c>
      <c r="H1551" t="inlineStr">
        <is>
          <t>741280</t>
        </is>
      </c>
      <c r="I1551" t="inlineStr">
        <is>
          <t>698853</t>
        </is>
      </c>
      <c r="J1551" t="inlineStr">
        <is>
          <t>2448310</t>
        </is>
      </c>
      <c r="K1551" t="inlineStr">
        <is>
          <t>2204494</t>
        </is>
      </c>
      <c r="L1551" t="inlineStr">
        <is>
          <t>5129046</t>
        </is>
      </c>
      <c r="M1551" t="inlineStr">
        <is>
          <t>6331335</t>
        </is>
      </c>
      <c r="N1551" t="inlineStr">
        <is>
          <t>1935302</t>
        </is>
      </c>
      <c r="O1551" t="inlineStr">
        <is>
          <t>2649000</t>
        </is>
      </c>
      <c r="P1551" t="inlineStr">
        <is>
          <t>7828151</t>
        </is>
      </c>
      <c r="Q1551" t="inlineStr">
        <is>
          <t>41890606</t>
        </is>
      </c>
    </row>
    <row r="1552">
      <c r="A1552" t="inlineStr">
        <is>
          <t>5292</t>
        </is>
      </c>
      <c r="B1552" t="inlineStr">
        <is>
          <t>790125</t>
        </is>
      </c>
      <c r="C1552" t="inlineStr">
        <is>
          <t>4088426</t>
        </is>
      </c>
      <c r="D1552" t="inlineStr">
        <is>
          <t>1919101</t>
        </is>
      </c>
      <c r="E1552" t="inlineStr">
        <is>
          <t>1260088</t>
        </is>
      </c>
      <c r="F1552" t="inlineStr">
        <is>
          <t>687521</t>
        </is>
      </c>
      <c r="G1552" t="inlineStr">
        <is>
          <t>809061</t>
        </is>
      </c>
      <c r="H1552" t="inlineStr">
        <is>
          <t>966658</t>
        </is>
      </c>
      <c r="I1552" t="inlineStr">
        <is>
          <t>483236</t>
        </is>
      </c>
      <c r="J1552" t="inlineStr">
        <is>
          <t>2520260</t>
        </is>
      </c>
      <c r="K1552" t="inlineStr">
        <is>
          <t>2455015</t>
        </is>
      </c>
      <c r="L1552" t="inlineStr">
        <is>
          <t>3685204</t>
        </is>
      </c>
      <c r="M1552" t="inlineStr">
        <is>
          <t>2382773</t>
        </is>
      </c>
      <c r="N1552" t="inlineStr">
        <is>
          <t>2237802</t>
        </is>
      </c>
      <c r="O1552" t="inlineStr">
        <is>
          <t>1809248</t>
        </is>
      </c>
      <c r="P1552" t="inlineStr">
        <is>
          <t>20224282</t>
        </is>
      </c>
      <c r="Q1552" t="inlineStr">
        <is>
          <t>46318800</t>
        </is>
      </c>
    </row>
    <row r="1553">
      <c r="A1553" t="inlineStr">
        <is>
          <t>5294</t>
        </is>
      </c>
      <c r="B1553" t="inlineStr">
        <is>
          <t>8250</t>
        </is>
      </c>
      <c r="C1553" t="inlineStr">
        <is>
          <t>49118</t>
        </is>
      </c>
      <c r="D1553" t="inlineStr">
        <is>
          <t>13578</t>
        </is>
      </c>
      <c r="E1553" t="inlineStr">
        <is>
          <t>10722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81668</t>
        </is>
      </c>
    </row>
    <row r="1554">
      <c r="A1554" t="inlineStr">
        <is>
          <t>5295</t>
        </is>
      </c>
      <c r="B1554" t="inlineStr">
        <is>
          <t>7651</t>
        </is>
      </c>
      <c r="C1554" t="inlineStr">
        <is>
          <t>87192</t>
        </is>
      </c>
      <c r="D1554" t="inlineStr">
        <is>
          <t>130180</t>
        </is>
      </c>
      <c r="E1554" t="inlineStr">
        <is>
          <t>85720</t>
        </is>
      </c>
      <c r="F1554" t="inlineStr">
        <is>
          <t>196000</t>
        </is>
      </c>
      <c r="G1554" t="inlineStr">
        <is>
          <t>278618</t>
        </is>
      </c>
      <c r="H1554" t="inlineStr">
        <is>
          <t>39000</t>
        </is>
      </c>
      <c r="I1554" t="inlineStr">
        <is>
          <t>389800</t>
        </is>
      </c>
      <c r="J1554" t="inlineStr">
        <is>
          <t>834400</t>
        </is>
      </c>
      <c r="K1554" t="inlineStr">
        <is>
          <t>1202200</t>
        </is>
      </c>
      <c r="L1554" t="inlineStr">
        <is>
          <t>921000</t>
        </is>
      </c>
      <c r="M1554" t="inlineStr">
        <is>
          <t>1491569</t>
        </is>
      </c>
      <c r="N1554" t="inlineStr">
        <is>
          <t>2091944</t>
        </is>
      </c>
      <c r="O1554" t="inlineStr">
        <is>
          <t>870200</t>
        </is>
      </c>
      <c r="P1554" t="inlineStr">
        <is>
          <t>20514526</t>
        </is>
      </c>
      <c r="Q1554" t="inlineStr">
        <is>
          <t>29140000</t>
        </is>
      </c>
    </row>
    <row r="1555">
      <c r="A1555" t="inlineStr">
        <is>
          <t>5296</t>
        </is>
      </c>
      <c r="B1555" t="inlineStr">
        <is>
          <t>3800</t>
        </is>
      </c>
      <c r="C1555" t="inlineStr">
        <is>
          <t>493816</t>
        </is>
      </c>
      <c r="D1555" t="inlineStr">
        <is>
          <t>614165</t>
        </is>
      </c>
      <c r="E1555" t="inlineStr">
        <is>
          <t>395260</t>
        </is>
      </c>
      <c r="F1555" t="inlineStr">
        <is>
          <t>408768</t>
        </is>
      </c>
      <c r="G1555" t="inlineStr">
        <is>
          <t>1133049</t>
        </is>
      </c>
      <c r="H1555" t="inlineStr">
        <is>
          <t>498844</t>
        </is>
      </c>
      <c r="I1555" t="inlineStr">
        <is>
          <t>947567</t>
        </is>
      </c>
      <c r="J1555" t="inlineStr">
        <is>
          <t>2380719</t>
        </is>
      </c>
      <c r="K1555" t="inlineStr">
        <is>
          <t>3591939</t>
        </is>
      </c>
      <c r="L1555" t="inlineStr">
        <is>
          <t>3272803</t>
        </is>
      </c>
      <c r="M1555" t="inlineStr">
        <is>
          <t>925719</t>
        </is>
      </c>
      <c r="N1555" t="inlineStr">
        <is>
          <t>0</t>
        </is>
      </c>
      <c r="O1555" t="inlineStr">
        <is>
          <t>950220</t>
        </is>
      </c>
      <c r="P1555" t="inlineStr">
        <is>
          <t>5884528</t>
        </is>
      </c>
      <c r="Q1555" t="inlineStr">
        <is>
          <t>21501197</t>
        </is>
      </c>
    </row>
    <row r="1556">
      <c r="A1556" t="inlineStr">
        <is>
          <t>5297</t>
        </is>
      </c>
      <c r="B1556" t="inlineStr">
        <is>
          <t>602665</t>
        </is>
      </c>
      <c r="C1556" t="inlineStr">
        <is>
          <t>8820771</t>
        </is>
      </c>
      <c r="D1556" t="inlineStr">
        <is>
          <t>4168728</t>
        </is>
      </c>
      <c r="E1556" t="inlineStr">
        <is>
          <t>2298279</t>
        </is>
      </c>
      <c r="F1556" t="inlineStr">
        <is>
          <t>1697004</t>
        </is>
      </c>
      <c r="G1556" t="inlineStr">
        <is>
          <t>2088256</t>
        </is>
      </c>
      <c r="H1556" t="inlineStr">
        <is>
          <t>1492493</t>
        </is>
      </c>
      <c r="I1556" t="inlineStr">
        <is>
          <t>906108</t>
        </is>
      </c>
      <c r="J1556" t="inlineStr">
        <is>
          <t>1970583</t>
        </is>
      </c>
      <c r="K1556" t="inlineStr">
        <is>
          <t>2203951</t>
        </is>
      </c>
      <c r="L1556" t="inlineStr">
        <is>
          <t>4377347</t>
        </is>
      </c>
      <c r="M1556" t="inlineStr">
        <is>
          <t>2482616</t>
        </is>
      </c>
      <c r="N1556" t="inlineStr">
        <is>
          <t>680350</t>
        </is>
      </c>
      <c r="O1556" t="inlineStr">
        <is>
          <t>0</t>
        </is>
      </c>
      <c r="P1556" t="inlineStr">
        <is>
          <t>3863339</t>
        </is>
      </c>
      <c r="Q1556" t="inlineStr">
        <is>
          <t>37652490</t>
        </is>
      </c>
    </row>
    <row r="1557">
      <c r="A1557" t="inlineStr">
        <is>
          <t>5299</t>
        </is>
      </c>
      <c r="B1557" t="inlineStr">
        <is>
          <t>314723</t>
        </is>
      </c>
      <c r="C1557" t="inlineStr">
        <is>
          <t>9639645</t>
        </is>
      </c>
      <c r="D1557" t="inlineStr">
        <is>
          <t>3643831</t>
        </is>
      </c>
      <c r="E1557" t="inlineStr">
        <is>
          <t>1467089</t>
        </is>
      </c>
      <c r="F1557" t="inlineStr">
        <is>
          <t>1440266</t>
        </is>
      </c>
      <c r="G1557" t="inlineStr">
        <is>
          <t>1828069</t>
        </is>
      </c>
      <c r="H1557" t="inlineStr">
        <is>
          <t>825526</t>
        </is>
      </c>
      <c r="I1557" t="inlineStr">
        <is>
          <t>1029354</t>
        </is>
      </c>
      <c r="J1557" t="inlineStr">
        <is>
          <t>1834112</t>
        </is>
      </c>
      <c r="K1557" t="inlineStr">
        <is>
          <t>940294</t>
        </is>
      </c>
      <c r="L1557" t="inlineStr">
        <is>
          <t>1711857</t>
        </is>
      </c>
      <c r="M1557" t="inlineStr">
        <is>
          <t>878000</t>
        </is>
      </c>
      <c r="N1557" t="inlineStr">
        <is>
          <t>1927558</t>
        </is>
      </c>
      <c r="O1557" t="inlineStr">
        <is>
          <t>849727</t>
        </is>
      </c>
      <c r="P1557" t="inlineStr">
        <is>
          <t>22893730</t>
        </is>
      </c>
      <c r="Q1557" t="inlineStr">
        <is>
          <t>51223781</t>
        </is>
      </c>
    </row>
    <row r="1558">
      <c r="A1558" t="inlineStr">
        <is>
          <t>5301</t>
        </is>
      </c>
      <c r="B1558" t="inlineStr">
        <is>
          <t>588038</t>
        </is>
      </c>
      <c r="C1558" t="inlineStr">
        <is>
          <t>1464120</t>
        </is>
      </c>
      <c r="D1558" t="inlineStr">
        <is>
          <t>1136703</t>
        </is>
      </c>
      <c r="E1558" t="inlineStr">
        <is>
          <t>716079</t>
        </is>
      </c>
      <c r="F1558" t="inlineStr">
        <is>
          <t>510279</t>
        </is>
      </c>
      <c r="G1558" t="inlineStr">
        <is>
          <t>822556</t>
        </is>
      </c>
      <c r="H1558" t="inlineStr">
        <is>
          <t>589857</t>
        </is>
      </c>
      <c r="I1558" t="inlineStr">
        <is>
          <t>628383</t>
        </is>
      </c>
      <c r="J1558" t="inlineStr">
        <is>
          <t>1248347</t>
        </is>
      </c>
      <c r="K1558" t="inlineStr">
        <is>
          <t>2436034</t>
        </is>
      </c>
      <c r="L1558" t="inlineStr">
        <is>
          <t>2884039</t>
        </is>
      </c>
      <c r="M1558" t="inlineStr">
        <is>
          <t>925023</t>
        </is>
      </c>
      <c r="N1558" t="inlineStr">
        <is>
          <t>1267024</t>
        </is>
      </c>
      <c r="O1558" t="inlineStr">
        <is>
          <t>1841057</t>
        </is>
      </c>
      <c r="P1558" t="inlineStr">
        <is>
          <t>48832765</t>
        </is>
      </c>
      <c r="Q1558" t="inlineStr">
        <is>
          <t>65890304</t>
        </is>
      </c>
    </row>
    <row r="1559">
      <c r="A1559" t="inlineStr">
        <is>
          <t>5302</t>
        </is>
      </c>
      <c r="B1559" t="inlineStr">
        <is>
          <t>698019</t>
        </is>
      </c>
      <c r="C1559" t="inlineStr">
        <is>
          <t>15248285</t>
        </is>
      </c>
      <c r="D1559" t="inlineStr">
        <is>
          <t>11442282</t>
        </is>
      </c>
      <c r="E1559" t="inlineStr">
        <is>
          <t>4503609</t>
        </is>
      </c>
      <c r="F1559" t="inlineStr">
        <is>
          <t>6050078</t>
        </is>
      </c>
      <c r="G1559" t="inlineStr">
        <is>
          <t>6232167</t>
        </is>
      </c>
      <c r="H1559" t="inlineStr">
        <is>
          <t>4486729</t>
        </is>
      </c>
      <c r="I1559" t="inlineStr">
        <is>
          <t>3832263</t>
        </is>
      </c>
      <c r="J1559" t="inlineStr">
        <is>
          <t>11211609</t>
        </is>
      </c>
      <c r="K1559" t="inlineStr">
        <is>
          <t>8110486</t>
        </is>
      </c>
      <c r="L1559" t="inlineStr">
        <is>
          <t>6918620</t>
        </is>
      </c>
      <c r="M1559" t="inlineStr">
        <is>
          <t>4699927</t>
        </is>
      </c>
      <c r="N1559" t="inlineStr">
        <is>
          <t>2110400</t>
        </is>
      </c>
      <c r="O1559" t="inlineStr">
        <is>
          <t>1000000</t>
        </is>
      </c>
      <c r="P1559" t="inlineStr">
        <is>
          <t>73343875</t>
        </is>
      </c>
      <c r="Q1559" t="inlineStr">
        <is>
          <t>159888349</t>
        </is>
      </c>
    </row>
    <row r="1560">
      <c r="A1560" t="inlineStr">
        <is>
          <t>5304</t>
        </is>
      </c>
      <c r="B1560" t="inlineStr">
        <is>
          <t>6017016</t>
        </is>
      </c>
      <c r="C1560" t="inlineStr">
        <is>
          <t>9607211</t>
        </is>
      </c>
      <c r="D1560" t="inlineStr">
        <is>
          <t>4626441</t>
        </is>
      </c>
      <c r="E1560" t="inlineStr">
        <is>
          <t>2407580</t>
        </is>
      </c>
      <c r="F1560" t="inlineStr">
        <is>
          <t>2048411</t>
        </is>
      </c>
      <c r="G1560" t="inlineStr">
        <is>
          <t>2355853</t>
        </is>
      </c>
      <c r="H1560" t="inlineStr">
        <is>
          <t>1434894</t>
        </is>
      </c>
      <c r="I1560" t="inlineStr">
        <is>
          <t>1097732</t>
        </is>
      </c>
      <c r="J1560" t="inlineStr">
        <is>
          <t>3304193</t>
        </is>
      </c>
      <c r="K1560" t="inlineStr">
        <is>
          <t>3085502</t>
        </is>
      </c>
      <c r="L1560" t="inlineStr">
        <is>
          <t>2866404</t>
        </is>
      </c>
      <c r="M1560" t="inlineStr">
        <is>
          <t>2691721</t>
        </is>
      </c>
      <c r="N1560" t="inlineStr">
        <is>
          <t>1291668</t>
        </is>
      </c>
      <c r="O1560" t="inlineStr">
        <is>
          <t>1836810</t>
        </is>
      </c>
      <c r="P1560" t="inlineStr">
        <is>
          <t>282291000</t>
        </is>
      </c>
      <c r="Q1560" t="inlineStr">
        <is>
          <t>326962436</t>
        </is>
      </c>
    </row>
    <row r="1561">
      <c r="A1561" t="inlineStr">
        <is>
          <t>5306</t>
        </is>
      </c>
      <c r="B1561" t="inlineStr">
        <is>
          <t>1118416</t>
        </is>
      </c>
      <c r="C1561" t="inlineStr">
        <is>
          <t>9482121</t>
        </is>
      </c>
      <c r="D1561" t="inlineStr">
        <is>
          <t>4558174</t>
        </is>
      </c>
      <c r="E1561" t="inlineStr">
        <is>
          <t>2810416</t>
        </is>
      </c>
      <c r="F1561" t="inlineStr">
        <is>
          <t>2062070</t>
        </is>
      </c>
      <c r="G1561" t="inlineStr">
        <is>
          <t>2820700</t>
        </is>
      </c>
      <c r="H1561" t="inlineStr">
        <is>
          <t>1548150</t>
        </is>
      </c>
      <c r="I1561" t="inlineStr">
        <is>
          <t>1354231</t>
        </is>
      </c>
      <c r="J1561" t="inlineStr">
        <is>
          <t>4083708</t>
        </is>
      </c>
      <c r="K1561" t="inlineStr">
        <is>
          <t>3899682</t>
        </is>
      </c>
      <c r="L1561" t="inlineStr">
        <is>
          <t>4171923</t>
        </is>
      </c>
      <c r="M1561" t="inlineStr">
        <is>
          <t>3828212</t>
        </is>
      </c>
      <c r="N1561" t="inlineStr">
        <is>
          <t>2143102</t>
        </is>
      </c>
      <c r="O1561" t="inlineStr">
        <is>
          <t>958560</t>
        </is>
      </c>
      <c r="P1561" t="inlineStr">
        <is>
          <t>81161307</t>
        </is>
      </c>
      <c r="Q1561" t="inlineStr">
        <is>
          <t>126000772</t>
        </is>
      </c>
    </row>
    <row r="1562">
      <c r="A1562" t="inlineStr">
        <is>
          <t>5307</t>
        </is>
      </c>
      <c r="B1562" t="inlineStr">
        <is>
          <t>4023167</t>
        </is>
      </c>
      <c r="C1562" t="inlineStr">
        <is>
          <t>34030154</t>
        </is>
      </c>
      <c r="D1562" t="inlineStr">
        <is>
          <t>29760884</t>
        </is>
      </c>
      <c r="E1562" t="inlineStr">
        <is>
          <t>18905107</t>
        </is>
      </c>
      <c r="F1562" t="inlineStr">
        <is>
          <t>16335583</t>
        </is>
      </c>
      <c r="G1562" t="inlineStr">
        <is>
          <t>20365229</t>
        </is>
      </c>
      <c r="H1562" t="inlineStr">
        <is>
          <t>13566046</t>
        </is>
      </c>
      <c r="I1562" t="inlineStr">
        <is>
          <t>13242051</t>
        </is>
      </c>
      <c r="J1562" t="inlineStr">
        <is>
          <t>37553968</t>
        </is>
      </c>
      <c r="K1562" t="inlineStr">
        <is>
          <t>30989558</t>
        </is>
      </c>
      <c r="L1562" t="inlineStr">
        <is>
          <t>29945855</t>
        </is>
      </c>
      <c r="M1562" t="inlineStr">
        <is>
          <t>17820632</t>
        </is>
      </c>
      <c r="N1562" t="inlineStr">
        <is>
          <t>10517289</t>
        </is>
      </c>
      <c r="O1562" t="inlineStr">
        <is>
          <t>9753583</t>
        </is>
      </c>
      <c r="P1562" t="inlineStr">
        <is>
          <t>136242403</t>
        </is>
      </c>
      <c r="Q1562" t="inlineStr">
        <is>
          <t>423051509</t>
        </is>
      </c>
    </row>
    <row r="1563">
      <c r="A1563" t="inlineStr">
        <is>
          <t>5309</t>
        </is>
      </c>
      <c r="B1563" t="inlineStr">
        <is>
          <t>2201407</t>
        </is>
      </c>
      <c r="C1563" t="inlineStr">
        <is>
          <t>53234303</t>
        </is>
      </c>
      <c r="D1563" t="inlineStr">
        <is>
          <t>22961897</t>
        </is>
      </c>
      <c r="E1563" t="inlineStr">
        <is>
          <t>10172306</t>
        </is>
      </c>
      <c r="F1563" t="inlineStr">
        <is>
          <t>9166185</t>
        </is>
      </c>
      <c r="G1563" t="inlineStr">
        <is>
          <t>9416565</t>
        </is>
      </c>
      <c r="H1563" t="inlineStr">
        <is>
          <t>6456780</t>
        </is>
      </c>
      <c r="I1563" t="inlineStr">
        <is>
          <t>4945820</t>
        </is>
      </c>
      <c r="J1563" t="inlineStr">
        <is>
          <t>12913638</t>
        </is>
      </c>
      <c r="K1563" t="inlineStr">
        <is>
          <t>10357262</t>
        </is>
      </c>
      <c r="L1563" t="inlineStr">
        <is>
          <t>10499867</t>
        </is>
      </c>
      <c r="M1563" t="inlineStr">
        <is>
          <t>6019975</t>
        </is>
      </c>
      <c r="N1563" t="inlineStr">
        <is>
          <t>5461435</t>
        </is>
      </c>
      <c r="O1563" t="inlineStr">
        <is>
          <t>5518382</t>
        </is>
      </c>
      <c r="P1563" t="inlineStr">
        <is>
          <t>62526618</t>
        </is>
      </c>
      <c r="Q1563" t="inlineStr">
        <is>
          <t>231852440</t>
        </is>
      </c>
    </row>
    <row r="1564">
      <c r="A1564" t="inlineStr">
        <is>
          <t>5310</t>
        </is>
      </c>
      <c r="B1564" t="inlineStr">
        <is>
          <t>424844</t>
        </is>
      </c>
      <c r="C1564" t="inlineStr">
        <is>
          <t>874268</t>
        </is>
      </c>
      <c r="D1564" t="inlineStr">
        <is>
          <t>492999</t>
        </is>
      </c>
      <c r="E1564" t="inlineStr">
        <is>
          <t>393002</t>
        </is>
      </c>
      <c r="F1564" t="inlineStr">
        <is>
          <t>396268</t>
        </is>
      </c>
      <c r="G1564" t="inlineStr">
        <is>
          <t>464852</t>
        </is>
      </c>
      <c r="H1564" t="inlineStr">
        <is>
          <t>477000</t>
        </is>
      </c>
      <c r="I1564" t="inlineStr">
        <is>
          <t>264000</t>
        </is>
      </c>
      <c r="J1564" t="inlineStr">
        <is>
          <t>2006264</t>
        </is>
      </c>
      <c r="K1564" t="inlineStr">
        <is>
          <t>3218995</t>
        </is>
      </c>
      <c r="L1564" t="inlineStr">
        <is>
          <t>3401507</t>
        </is>
      </c>
      <c r="M1564" t="inlineStr">
        <is>
          <t>1881569</t>
        </is>
      </c>
      <c r="N1564" t="inlineStr">
        <is>
          <t>3360509</t>
        </is>
      </c>
      <c r="O1564" t="inlineStr">
        <is>
          <t>815499</t>
        </is>
      </c>
      <c r="P1564" t="inlineStr">
        <is>
          <t>10471941</t>
        </is>
      </c>
      <c r="Q1564" t="inlineStr">
        <is>
          <t>28943517</t>
        </is>
      </c>
    </row>
    <row r="1565">
      <c r="A1565" t="inlineStr">
        <is>
          <t>5312</t>
        </is>
      </c>
      <c r="B1565" t="inlineStr">
        <is>
          <t>370201</t>
        </is>
      </c>
      <c r="C1565" t="inlineStr">
        <is>
          <t>5385093</t>
        </is>
      </c>
      <c r="D1565" t="inlineStr">
        <is>
          <t>2377863</t>
        </is>
      </c>
      <c r="E1565" t="inlineStr">
        <is>
          <t>1266814</t>
        </is>
      </c>
      <c r="F1565" t="inlineStr">
        <is>
          <t>1327968</t>
        </is>
      </c>
      <c r="G1565" t="inlineStr">
        <is>
          <t>1676463</t>
        </is>
      </c>
      <c r="H1565" t="inlineStr">
        <is>
          <t>1148095</t>
        </is>
      </c>
      <c r="I1565" t="inlineStr">
        <is>
          <t>1079904</t>
        </is>
      </c>
      <c r="J1565" t="inlineStr">
        <is>
          <t>3184001</t>
        </is>
      </c>
      <c r="K1565" t="inlineStr">
        <is>
          <t>4466686</t>
        </is>
      </c>
      <c r="L1565" t="inlineStr">
        <is>
          <t>4276289</t>
        </is>
      </c>
      <c r="M1565" t="inlineStr">
        <is>
          <t>553440</t>
        </is>
      </c>
      <c r="N1565" t="inlineStr">
        <is>
          <t>1545025</t>
        </is>
      </c>
      <c r="O1565" t="inlineStr">
        <is>
          <t>984435</t>
        </is>
      </c>
      <c r="P1565" t="inlineStr">
        <is>
          <t>30417621</t>
        </is>
      </c>
      <c r="Q1565" t="inlineStr">
        <is>
          <t>60059898</t>
        </is>
      </c>
    </row>
    <row r="1566">
      <c r="A1566" t="inlineStr">
        <is>
          <t>5314</t>
        </is>
      </c>
      <c r="B1566" t="inlineStr">
        <is>
          <t>3749090</t>
        </is>
      </c>
      <c r="C1566" t="inlineStr">
        <is>
          <t>107544729</t>
        </is>
      </c>
      <c r="D1566" t="inlineStr">
        <is>
          <t>87826057</t>
        </is>
      </c>
      <c r="E1566" t="inlineStr">
        <is>
          <t>53851738</t>
        </is>
      </c>
      <c r="F1566" t="inlineStr">
        <is>
          <t>46268979</t>
        </is>
      </c>
      <c r="G1566" t="inlineStr">
        <is>
          <t>74779104</t>
        </is>
      </c>
      <c r="H1566" t="inlineStr">
        <is>
          <t>43561079</t>
        </is>
      </c>
      <c r="I1566" t="inlineStr">
        <is>
          <t>47357537</t>
        </is>
      </c>
      <c r="J1566" t="inlineStr">
        <is>
          <t>105062675</t>
        </is>
      </c>
      <c r="K1566" t="inlineStr">
        <is>
          <t>87718291</t>
        </is>
      </c>
      <c r="L1566" t="inlineStr">
        <is>
          <t>54146669</t>
        </is>
      </c>
      <c r="M1566" t="inlineStr">
        <is>
          <t>27838509</t>
        </is>
      </c>
      <c r="N1566" t="inlineStr">
        <is>
          <t>13084202</t>
        </is>
      </c>
      <c r="O1566" t="inlineStr">
        <is>
          <t>12355391</t>
        </is>
      </c>
      <c r="P1566" t="inlineStr">
        <is>
          <t>440815950</t>
        </is>
      </c>
      <c r="Q1566" t="inlineStr">
        <is>
          <t>1205960000</t>
        </is>
      </c>
    </row>
    <row r="1567">
      <c r="A1567" t="inlineStr">
        <is>
          <t>5315</t>
        </is>
      </c>
      <c r="B1567" t="inlineStr">
        <is>
          <t>1234058</t>
        </is>
      </c>
      <c r="C1567" t="inlineStr">
        <is>
          <t>13340679</t>
        </is>
      </c>
      <c r="D1567" t="inlineStr">
        <is>
          <t>9208705</t>
        </is>
      </c>
      <c r="E1567" t="inlineStr">
        <is>
          <t>4345642</t>
        </is>
      </c>
      <c r="F1567" t="inlineStr">
        <is>
          <t>4979314</t>
        </is>
      </c>
      <c r="G1567" t="inlineStr">
        <is>
          <t>5261195</t>
        </is>
      </c>
      <c r="H1567" t="inlineStr">
        <is>
          <t>3925921</t>
        </is>
      </c>
      <c r="I1567" t="inlineStr">
        <is>
          <t>2944715</t>
        </is>
      </c>
      <c r="J1567" t="inlineStr">
        <is>
          <t>9279607</t>
        </is>
      </c>
      <c r="K1567" t="inlineStr">
        <is>
          <t>9832457</t>
        </is>
      </c>
      <c r="L1567" t="inlineStr">
        <is>
          <t>9003927</t>
        </is>
      </c>
      <c r="M1567" t="inlineStr">
        <is>
          <t>4455000</t>
        </is>
      </c>
      <c r="N1567" t="inlineStr">
        <is>
          <t>4288612</t>
        </is>
      </c>
      <c r="O1567" t="inlineStr">
        <is>
          <t>1692000</t>
        </is>
      </c>
      <c r="P1567" t="inlineStr">
        <is>
          <t>22560000</t>
        </is>
      </c>
      <c r="Q1567" t="inlineStr">
        <is>
          <t>106351832</t>
        </is>
      </c>
    </row>
    <row r="1568">
      <c r="A1568" t="inlineStr">
        <is>
          <t>5321</t>
        </is>
      </c>
      <c r="B1568" t="inlineStr">
        <is>
          <t>558692</t>
        </is>
      </c>
      <c r="C1568" t="inlineStr">
        <is>
          <t>3425778</t>
        </is>
      </c>
      <c r="D1568" t="inlineStr">
        <is>
          <t>1845029</t>
        </is>
      </c>
      <c r="E1568" t="inlineStr">
        <is>
          <t>1339202</t>
        </is>
      </c>
      <c r="F1568" t="inlineStr">
        <is>
          <t>1031199</t>
        </is>
      </c>
      <c r="G1568" t="inlineStr">
        <is>
          <t>1254064</t>
        </is>
      </c>
      <c r="H1568" t="inlineStr">
        <is>
          <t>806282</t>
        </is>
      </c>
      <c r="I1568" t="inlineStr">
        <is>
          <t>623557</t>
        </is>
      </c>
      <c r="J1568" t="inlineStr">
        <is>
          <t>2803405</t>
        </is>
      </c>
      <c r="K1568" t="inlineStr">
        <is>
          <t>3645504</t>
        </is>
      </c>
      <c r="L1568" t="inlineStr">
        <is>
          <t>6002916</t>
        </is>
      </c>
      <c r="M1568" t="inlineStr">
        <is>
          <t>3618775</t>
        </is>
      </c>
      <c r="N1568" t="inlineStr">
        <is>
          <t>708525</t>
        </is>
      </c>
      <c r="O1568" t="inlineStr">
        <is>
          <t>4353000</t>
        </is>
      </c>
      <c r="P1568" t="inlineStr">
        <is>
          <t>27527221</t>
        </is>
      </c>
      <c r="Q1568" t="inlineStr">
        <is>
          <t>59543149</t>
        </is>
      </c>
    </row>
    <row r="1569">
      <c r="A1569" t="inlineStr">
        <is>
          <t>5324</t>
        </is>
      </c>
      <c r="B1569" t="inlineStr">
        <is>
          <t>743494</t>
        </is>
      </c>
      <c r="C1569" t="inlineStr">
        <is>
          <t>5764523</t>
        </is>
      </c>
      <c r="D1569" t="inlineStr">
        <is>
          <t>4038599</t>
        </is>
      </c>
      <c r="E1569" t="inlineStr">
        <is>
          <t>2146390</t>
        </is>
      </c>
      <c r="F1569" t="inlineStr">
        <is>
          <t>2458883</t>
        </is>
      </c>
      <c r="G1569" t="inlineStr">
        <is>
          <t>3028885</t>
        </is>
      </c>
      <c r="H1569" t="inlineStr">
        <is>
          <t>2148028</t>
        </is>
      </c>
      <c r="I1569" t="inlineStr">
        <is>
          <t>2102028</t>
        </is>
      </c>
      <c r="J1569" t="inlineStr">
        <is>
          <t>6842679</t>
        </is>
      </c>
      <c r="K1569" t="inlineStr">
        <is>
          <t>5147671</t>
        </is>
      </c>
      <c r="L1569" t="inlineStr">
        <is>
          <t>8201777</t>
        </is>
      </c>
      <c r="M1569" t="inlineStr">
        <is>
          <t>4463268</t>
        </is>
      </c>
      <c r="N1569" t="inlineStr">
        <is>
          <t>6962017</t>
        </is>
      </c>
      <c r="O1569" t="inlineStr">
        <is>
          <t>1977000</t>
        </is>
      </c>
      <c r="P1569" t="inlineStr">
        <is>
          <t>170353848</t>
        </is>
      </c>
      <c r="Q1569" t="inlineStr">
        <is>
          <t>226379090</t>
        </is>
      </c>
    </row>
    <row r="1570">
      <c r="A1570" t="inlineStr">
        <is>
          <t>5325</t>
        </is>
      </c>
      <c r="B1570" t="inlineStr">
        <is>
          <t>4178241</t>
        </is>
      </c>
      <c r="C1570" t="inlineStr">
        <is>
          <t>11765730</t>
        </is>
      </c>
      <c r="D1570" t="inlineStr">
        <is>
          <t>5166685</t>
        </is>
      </c>
      <c r="E1570" t="inlineStr">
        <is>
          <t>3215284</t>
        </is>
      </c>
      <c r="F1570" t="inlineStr">
        <is>
          <t>1928764</t>
        </is>
      </c>
      <c r="G1570" t="inlineStr">
        <is>
          <t>3229001</t>
        </is>
      </c>
      <c r="H1570" t="inlineStr">
        <is>
          <t>1799684</t>
        </is>
      </c>
      <c r="I1570" t="inlineStr">
        <is>
          <t>1406167</t>
        </is>
      </c>
      <c r="J1570" t="inlineStr">
        <is>
          <t>2161992</t>
        </is>
      </c>
      <c r="K1570" t="inlineStr">
        <is>
          <t>1056226</t>
        </is>
      </c>
      <c r="L1570" t="inlineStr">
        <is>
          <t>956524</t>
        </is>
      </c>
      <c r="M1570" t="inlineStr">
        <is>
          <t>900217</t>
        </is>
      </c>
      <c r="N1570" t="inlineStr">
        <is>
          <t>750755</t>
        </is>
      </c>
      <c r="O1570" t="inlineStr">
        <is>
          <t>1649432</t>
        </is>
      </c>
      <c r="P1570" t="inlineStr">
        <is>
          <t>15274171</t>
        </is>
      </c>
      <c r="Q1570" t="inlineStr">
        <is>
          <t>55438873</t>
        </is>
      </c>
    </row>
    <row r="1571">
      <c r="A1571" t="inlineStr">
        <is>
          <t>5328</t>
        </is>
      </c>
      <c r="B1571" t="inlineStr">
        <is>
          <t>2248081</t>
        </is>
      </c>
      <c r="C1571" t="inlineStr">
        <is>
          <t>50036723</t>
        </is>
      </c>
      <c r="D1571" t="inlineStr">
        <is>
          <t>18093741</t>
        </is>
      </c>
      <c r="E1571" t="inlineStr">
        <is>
          <t>5814766</t>
        </is>
      </c>
      <c r="F1571" t="inlineStr">
        <is>
          <t>5683337</t>
        </is>
      </c>
      <c r="G1571" t="inlineStr">
        <is>
          <t>4777434</t>
        </is>
      </c>
      <c r="H1571" t="inlineStr">
        <is>
          <t>2881696</t>
        </is>
      </c>
      <c r="I1571" t="inlineStr">
        <is>
          <t>2174352</t>
        </is>
      </c>
      <c r="J1571" t="inlineStr">
        <is>
          <t>4628035</t>
        </is>
      </c>
      <c r="K1571" t="inlineStr">
        <is>
          <t>4829316</t>
        </is>
      </c>
      <c r="L1571" t="inlineStr">
        <is>
          <t>3152227</t>
        </is>
      </c>
      <c r="M1571" t="inlineStr">
        <is>
          <t>3875580</t>
        </is>
      </c>
      <c r="N1571" t="inlineStr">
        <is>
          <t>610300</t>
        </is>
      </c>
      <c r="O1571" t="inlineStr">
        <is>
          <t>2659113</t>
        </is>
      </c>
      <c r="P1571" t="inlineStr">
        <is>
          <t>61246023</t>
        </is>
      </c>
      <c r="Q1571" t="inlineStr">
        <is>
          <t>172710724</t>
        </is>
      </c>
    </row>
    <row r="1572">
      <c r="A1572" t="inlineStr">
        <is>
          <t>5336</t>
        </is>
      </c>
      <c r="B1572" t="inlineStr">
        <is>
          <t>626122</t>
        </is>
      </c>
      <c r="C1572" t="inlineStr">
        <is>
          <t>628140</t>
        </is>
      </c>
      <c r="D1572" t="inlineStr">
        <is>
          <t>272093</t>
        </is>
      </c>
      <c r="E1572" t="inlineStr">
        <is>
          <t>125038</t>
        </is>
      </c>
      <c r="F1572" t="inlineStr">
        <is>
          <t>182502</t>
        </is>
      </c>
      <c r="G1572" t="inlineStr">
        <is>
          <t>77687</t>
        </is>
      </c>
      <c r="H1572" t="inlineStr">
        <is>
          <t>30206</t>
        </is>
      </c>
      <c r="I1572" t="inlineStr">
        <is>
          <t>44245</t>
        </is>
      </c>
      <c r="J1572" t="inlineStr">
        <is>
          <t>104693</t>
        </is>
      </c>
      <c r="K1572" t="inlineStr">
        <is>
          <t>126000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2216726</t>
        </is>
      </c>
    </row>
    <row r="1573">
      <c r="A1573" t="inlineStr">
        <is>
          <t>5340</t>
        </is>
      </c>
      <c r="B1573" t="inlineStr">
        <is>
          <t>1704734</t>
        </is>
      </c>
      <c r="C1573" t="inlineStr">
        <is>
          <t>31586392</t>
        </is>
      </c>
      <c r="D1573" t="inlineStr">
        <is>
          <t>11519080</t>
        </is>
      </c>
      <c r="E1573" t="inlineStr">
        <is>
          <t>4169161</t>
        </is>
      </c>
      <c r="F1573" t="inlineStr">
        <is>
          <t>4068046</t>
        </is>
      </c>
      <c r="G1573" t="inlineStr">
        <is>
          <t>3989134</t>
        </is>
      </c>
      <c r="H1573" t="inlineStr">
        <is>
          <t>3094552</t>
        </is>
      </c>
      <c r="I1573" t="inlineStr">
        <is>
          <t>1902735</t>
        </is>
      </c>
      <c r="J1573" t="inlineStr">
        <is>
          <t>7089353</t>
        </is>
      </c>
      <c r="K1573" t="inlineStr">
        <is>
          <t>4075052</t>
        </is>
      </c>
      <c r="L1573" t="inlineStr">
        <is>
          <t>6639628</t>
        </is>
      </c>
      <c r="M1573" t="inlineStr">
        <is>
          <t>6479081</t>
        </is>
      </c>
      <c r="N1573" t="inlineStr">
        <is>
          <t>4240290</t>
        </is>
      </c>
      <c r="O1573" t="inlineStr">
        <is>
          <t>2732400</t>
        </is>
      </c>
      <c r="P1573" t="inlineStr">
        <is>
          <t>101604326</t>
        </is>
      </c>
      <c r="Q1573" t="inlineStr">
        <is>
          <t>194893964</t>
        </is>
      </c>
    </row>
    <row r="1574">
      <c r="A1574" t="inlineStr">
        <is>
          <t>5344</t>
        </is>
      </c>
      <c r="B1574" t="inlineStr">
        <is>
          <t>798428</t>
        </is>
      </c>
      <c r="C1574" t="inlineStr">
        <is>
          <t>5101713</t>
        </is>
      </c>
      <c r="D1574" t="inlineStr">
        <is>
          <t>2631095</t>
        </is>
      </c>
      <c r="E1574" t="inlineStr">
        <is>
          <t>1139403</t>
        </is>
      </c>
      <c r="F1574" t="inlineStr">
        <is>
          <t>1622048</t>
        </is>
      </c>
      <c r="G1574" t="inlineStr">
        <is>
          <t>1723009</t>
        </is>
      </c>
      <c r="H1574" t="inlineStr">
        <is>
          <t>841987</t>
        </is>
      </c>
      <c r="I1574" t="inlineStr">
        <is>
          <t>698000</t>
        </is>
      </c>
      <c r="J1574" t="inlineStr">
        <is>
          <t>2486613</t>
        </is>
      </c>
      <c r="K1574" t="inlineStr">
        <is>
          <t>1644466</t>
        </is>
      </c>
      <c r="L1574" t="inlineStr">
        <is>
          <t>695333</t>
        </is>
      </c>
      <c r="M1574" t="inlineStr">
        <is>
          <t>1029000</t>
        </is>
      </c>
      <c r="N1574" t="inlineStr">
        <is>
          <t>606000</t>
        </is>
      </c>
      <c r="O1574" t="inlineStr">
        <is>
          <t>0</t>
        </is>
      </c>
      <c r="P1574" t="inlineStr">
        <is>
          <t>58430365</t>
        </is>
      </c>
      <c r="Q1574" t="inlineStr">
        <is>
          <t>79447460</t>
        </is>
      </c>
    </row>
    <row r="1575">
      <c r="A1575" t="inlineStr">
        <is>
          <t>5345</t>
        </is>
      </c>
      <c r="B1575" t="inlineStr">
        <is>
          <t>675055</t>
        </is>
      </c>
      <c r="C1575" t="inlineStr">
        <is>
          <t>1414835</t>
        </is>
      </c>
      <c r="D1575" t="inlineStr">
        <is>
          <t>586787</t>
        </is>
      </c>
      <c r="E1575" t="inlineStr">
        <is>
          <t>327072</t>
        </is>
      </c>
      <c r="F1575" t="inlineStr">
        <is>
          <t>324749</t>
        </is>
      </c>
      <c r="G1575" t="inlineStr">
        <is>
          <t>375670</t>
        </is>
      </c>
      <c r="H1575" t="inlineStr">
        <is>
          <t>137720</t>
        </is>
      </c>
      <c r="I1575" t="inlineStr">
        <is>
          <t>174088</t>
        </is>
      </c>
      <c r="J1575" t="inlineStr">
        <is>
          <t>555541</t>
        </is>
      </c>
      <c r="K1575" t="inlineStr">
        <is>
          <t>1401129</t>
        </is>
      </c>
      <c r="L1575" t="inlineStr">
        <is>
          <t>2008394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29813960</t>
        </is>
      </c>
      <c r="Q1575" t="inlineStr">
        <is>
          <t>37795000</t>
        </is>
      </c>
    </row>
    <row r="1576">
      <c r="A1576" t="inlineStr">
        <is>
          <t>5346</t>
        </is>
      </c>
      <c r="B1576" t="inlineStr">
        <is>
          <t>51293262</t>
        </is>
      </c>
      <c r="C1576" t="inlineStr">
        <is>
          <t>142607369</t>
        </is>
      </c>
      <c r="D1576" t="inlineStr">
        <is>
          <t>81224737</t>
        </is>
      </c>
      <c r="E1576" t="inlineStr">
        <is>
          <t>49029979</t>
        </is>
      </c>
      <c r="F1576" t="inlineStr">
        <is>
          <t>43295454</t>
        </is>
      </c>
      <c r="G1576" t="inlineStr">
        <is>
          <t>56921870</t>
        </is>
      </c>
      <c r="H1576" t="inlineStr">
        <is>
          <t>43088961</t>
        </is>
      </c>
      <c r="I1576" t="inlineStr">
        <is>
          <t>35424301</t>
        </is>
      </c>
      <c r="J1576" t="inlineStr">
        <is>
          <t>109227373</t>
        </is>
      </c>
      <c r="K1576" t="inlineStr">
        <is>
          <t>113166415</t>
        </is>
      </c>
      <c r="L1576" t="inlineStr">
        <is>
          <t>124482303</t>
        </is>
      </c>
      <c r="M1576" t="inlineStr">
        <is>
          <t>55231900</t>
        </is>
      </c>
      <c r="N1576" t="inlineStr">
        <is>
          <t>48903242</t>
        </is>
      </c>
      <c r="O1576" t="inlineStr">
        <is>
          <t>24777510</t>
        </is>
      </c>
      <c r="P1576" t="inlineStr">
        <is>
          <t>387486185</t>
        </is>
      </c>
      <c r="Q1576" t="inlineStr">
        <is>
          <t>1366160861</t>
        </is>
      </c>
    </row>
    <row r="1577">
      <c r="A1577" t="inlineStr">
        <is>
          <t>5347</t>
        </is>
      </c>
      <c r="B1577" t="inlineStr">
        <is>
          <t>9436603</t>
        </is>
      </c>
      <c r="C1577" t="inlineStr">
        <is>
          <t>102475067</t>
        </is>
      </c>
      <c r="D1577" t="inlineStr">
        <is>
          <t>35423751</t>
        </is>
      </c>
      <c r="E1577" t="inlineStr">
        <is>
          <t>15273897</t>
        </is>
      </c>
      <c r="F1577" t="inlineStr">
        <is>
          <t>11638108</t>
        </is>
      </c>
      <c r="G1577" t="inlineStr">
        <is>
          <t>13225371</t>
        </is>
      </c>
      <c r="H1577" t="inlineStr">
        <is>
          <t>8820432</t>
        </is>
      </c>
      <c r="I1577" t="inlineStr">
        <is>
          <t>7049424</t>
        </is>
      </c>
      <c r="J1577" t="inlineStr">
        <is>
          <t>21716432</t>
        </is>
      </c>
      <c r="K1577" t="inlineStr">
        <is>
          <t>24633957</t>
        </is>
      </c>
      <c r="L1577" t="inlineStr">
        <is>
          <t>33116587</t>
        </is>
      </c>
      <c r="M1577" t="inlineStr">
        <is>
          <t>25169639</t>
        </is>
      </c>
      <c r="N1577" t="inlineStr">
        <is>
          <t>20096883</t>
        </is>
      </c>
      <c r="O1577" t="inlineStr">
        <is>
          <t>20700109</t>
        </is>
      </c>
      <c r="P1577" t="inlineStr">
        <is>
          <t>1529725932</t>
        </is>
      </c>
      <c r="Q1577" t="inlineStr">
        <is>
          <t>1878502192</t>
        </is>
      </c>
    </row>
    <row r="1578">
      <c r="A1578" t="inlineStr">
        <is>
          <t>5348</t>
        </is>
      </c>
      <c r="B1578" t="inlineStr">
        <is>
          <t>197774</t>
        </is>
      </c>
      <c r="C1578" t="inlineStr">
        <is>
          <t>740321</t>
        </is>
      </c>
      <c r="D1578" t="inlineStr">
        <is>
          <t>468376</t>
        </is>
      </c>
      <c r="E1578" t="inlineStr">
        <is>
          <t>339925</t>
        </is>
      </c>
      <c r="F1578" t="inlineStr">
        <is>
          <t>259661</t>
        </is>
      </c>
      <c r="G1578" t="inlineStr">
        <is>
          <t>476166</t>
        </is>
      </c>
      <c r="H1578" t="inlineStr">
        <is>
          <t>340325</t>
        </is>
      </c>
      <c r="I1578" t="inlineStr">
        <is>
          <t>327332</t>
        </is>
      </c>
      <c r="J1578" t="inlineStr">
        <is>
          <t>1250154</t>
        </is>
      </c>
      <c r="K1578" t="inlineStr">
        <is>
          <t>1248505</t>
        </is>
      </c>
      <c r="L1578" t="inlineStr">
        <is>
          <t>1276820</t>
        </is>
      </c>
      <c r="M1578" t="inlineStr">
        <is>
          <t>501537</t>
        </is>
      </c>
      <c r="N1578" t="inlineStr">
        <is>
          <t>1321648</t>
        </is>
      </c>
      <c r="O1578" t="inlineStr">
        <is>
          <t>0</t>
        </is>
      </c>
      <c r="P1578" t="inlineStr">
        <is>
          <t>6027373</t>
        </is>
      </c>
      <c r="Q1578" t="inlineStr">
        <is>
          <t>14775917</t>
        </is>
      </c>
    </row>
    <row r="1579">
      <c r="A1579" t="inlineStr">
        <is>
          <t>5351</t>
        </is>
      </c>
      <c r="B1579" t="inlineStr">
        <is>
          <t>5642293</t>
        </is>
      </c>
      <c r="C1579" t="inlineStr">
        <is>
          <t>69160405</t>
        </is>
      </c>
      <c r="D1579" t="inlineStr">
        <is>
          <t>28014469</t>
        </is>
      </c>
      <c r="E1579" t="inlineStr">
        <is>
          <t>12636197</t>
        </is>
      </c>
      <c r="F1579" t="inlineStr">
        <is>
          <t>10844318</t>
        </is>
      </c>
      <c r="G1579" t="inlineStr">
        <is>
          <t>12931357</t>
        </is>
      </c>
      <c r="H1579" t="inlineStr">
        <is>
          <t>8129156</t>
        </is>
      </c>
      <c r="I1579" t="inlineStr">
        <is>
          <t>6045687</t>
        </is>
      </c>
      <c r="J1579" t="inlineStr">
        <is>
          <t>19911525</t>
        </is>
      </c>
      <c r="K1579" t="inlineStr">
        <is>
          <t>16750182</t>
        </is>
      </c>
      <c r="L1579" t="inlineStr">
        <is>
          <t>16941384</t>
        </is>
      </c>
      <c r="M1579" t="inlineStr">
        <is>
          <t>10377162</t>
        </is>
      </c>
      <c r="N1579" t="inlineStr">
        <is>
          <t>8494188</t>
        </is>
      </c>
      <c r="O1579" t="inlineStr">
        <is>
          <t>6364664</t>
        </is>
      </c>
      <c r="P1579" t="inlineStr">
        <is>
          <t>96717794</t>
        </is>
      </c>
      <c r="Q1579" t="inlineStr">
        <is>
          <t>328960781</t>
        </is>
      </c>
    </row>
    <row r="1580">
      <c r="A1580" t="inlineStr">
        <is>
          <t>5353</t>
        </is>
      </c>
      <c r="B1580" t="inlineStr">
        <is>
          <t>580703</t>
        </is>
      </c>
      <c r="C1580" t="inlineStr">
        <is>
          <t>6031203</t>
        </is>
      </c>
      <c r="D1580" t="inlineStr">
        <is>
          <t>3383703</t>
        </is>
      </c>
      <c r="E1580" t="inlineStr">
        <is>
          <t>1447801</t>
        </is>
      </c>
      <c r="F1580" t="inlineStr">
        <is>
          <t>1776223</t>
        </is>
      </c>
      <c r="G1580" t="inlineStr">
        <is>
          <t>2070152</t>
        </is>
      </c>
      <c r="H1580" t="inlineStr">
        <is>
          <t>1455129</t>
        </is>
      </c>
      <c r="I1580" t="inlineStr">
        <is>
          <t>1196281</t>
        </is>
      </c>
      <c r="J1580" t="inlineStr">
        <is>
          <t>3901724</t>
        </is>
      </c>
      <c r="K1580" t="inlineStr">
        <is>
          <t>5951629</t>
        </is>
      </c>
      <c r="L1580" t="inlineStr">
        <is>
          <t>6384992</t>
        </is>
      </c>
      <c r="M1580" t="inlineStr">
        <is>
          <t>3478552</t>
        </is>
      </c>
      <c r="N1580" t="inlineStr">
        <is>
          <t>3241455</t>
        </is>
      </c>
      <c r="O1580" t="inlineStr">
        <is>
          <t>6207213</t>
        </is>
      </c>
      <c r="P1580" t="inlineStr">
        <is>
          <t>28658240</t>
        </is>
      </c>
      <c r="Q1580" t="inlineStr">
        <is>
          <t>75765000</t>
        </is>
      </c>
    </row>
    <row r="1581">
      <c r="A1581" t="inlineStr">
        <is>
          <t>5355</t>
        </is>
      </c>
      <c r="B1581" t="inlineStr">
        <is>
          <t>148191</t>
        </is>
      </c>
      <c r="C1581" t="inlineStr">
        <is>
          <t>6120993</t>
        </is>
      </c>
      <c r="D1581" t="inlineStr">
        <is>
          <t>5320981</t>
        </is>
      </c>
      <c r="E1581" t="inlineStr">
        <is>
          <t>2308991</t>
        </is>
      </c>
      <c r="F1581" t="inlineStr">
        <is>
          <t>3063465</t>
        </is>
      </c>
      <c r="G1581" t="inlineStr">
        <is>
          <t>3983881</t>
        </is>
      </c>
      <c r="H1581" t="inlineStr">
        <is>
          <t>2768206</t>
        </is>
      </c>
      <c r="I1581" t="inlineStr">
        <is>
          <t>2907084</t>
        </is>
      </c>
      <c r="J1581" t="inlineStr">
        <is>
          <t>6970684</t>
        </is>
      </c>
      <c r="K1581" t="inlineStr">
        <is>
          <t>6909294</t>
        </is>
      </c>
      <c r="L1581" t="inlineStr">
        <is>
          <t>7964628</t>
        </is>
      </c>
      <c r="M1581" t="inlineStr">
        <is>
          <t>4462248</t>
        </is>
      </c>
      <c r="N1581" t="inlineStr">
        <is>
          <t>3435000</t>
        </is>
      </c>
      <c r="O1581" t="inlineStr">
        <is>
          <t>3728722</t>
        </is>
      </c>
      <c r="P1581" t="inlineStr">
        <is>
          <t>106030424</t>
        </is>
      </c>
      <c r="Q1581" t="inlineStr">
        <is>
          <t>166122792</t>
        </is>
      </c>
    </row>
    <row r="1582">
      <c r="A1582" t="inlineStr">
        <is>
          <t>5356</t>
        </is>
      </c>
      <c r="B1582" t="inlineStr">
        <is>
          <t>1365360</t>
        </is>
      </c>
      <c r="C1582" t="inlineStr">
        <is>
          <t>13449980</t>
        </is>
      </c>
      <c r="D1582" t="inlineStr">
        <is>
          <t>8147909</t>
        </is>
      </c>
      <c r="E1582" t="inlineStr">
        <is>
          <t>3696062</t>
        </is>
      </c>
      <c r="F1582" t="inlineStr">
        <is>
          <t>3793253</t>
        </is>
      </c>
      <c r="G1582" t="inlineStr">
        <is>
          <t>3791780</t>
        </is>
      </c>
      <c r="H1582" t="inlineStr">
        <is>
          <t>2863320</t>
        </is>
      </c>
      <c r="I1582" t="inlineStr">
        <is>
          <t>2331442</t>
        </is>
      </c>
      <c r="J1582" t="inlineStr">
        <is>
          <t>5874475</t>
        </is>
      </c>
      <c r="K1582" t="inlineStr">
        <is>
          <t>6819794</t>
        </is>
      </c>
      <c r="L1582" t="inlineStr">
        <is>
          <t>5990246</t>
        </is>
      </c>
      <c r="M1582" t="inlineStr">
        <is>
          <t>591000</t>
        </is>
      </c>
      <c r="N1582" t="inlineStr">
        <is>
          <t>2715451</t>
        </is>
      </c>
      <c r="O1582" t="inlineStr">
        <is>
          <t>848000</t>
        </is>
      </c>
      <c r="P1582" t="inlineStr">
        <is>
          <t>40761928</t>
        </is>
      </c>
      <c r="Q1582" t="inlineStr">
        <is>
          <t>103040000</t>
        </is>
      </c>
    </row>
    <row r="1583">
      <c r="A1583" t="inlineStr">
        <is>
          <t>5364</t>
        </is>
      </c>
      <c r="B1583" t="inlineStr">
        <is>
          <t>490419</t>
        </is>
      </c>
      <c r="C1583" t="inlineStr">
        <is>
          <t>1788939</t>
        </is>
      </c>
      <c r="D1583" t="inlineStr">
        <is>
          <t>1424420</t>
        </is>
      </c>
      <c r="E1583" t="inlineStr">
        <is>
          <t>819949</t>
        </is>
      </c>
      <c r="F1583" t="inlineStr">
        <is>
          <t>811698</t>
        </is>
      </c>
      <c r="G1583" t="inlineStr">
        <is>
          <t>1170286</t>
        </is>
      </c>
      <c r="H1583" t="inlineStr">
        <is>
          <t>1204564</t>
        </is>
      </c>
      <c r="I1583" t="inlineStr">
        <is>
          <t>718529</t>
        </is>
      </c>
      <c r="J1583" t="inlineStr">
        <is>
          <t>3114381</t>
        </is>
      </c>
      <c r="K1583" t="inlineStr">
        <is>
          <t>3401080</t>
        </is>
      </c>
      <c r="L1583" t="inlineStr">
        <is>
          <t>3976345</t>
        </is>
      </c>
      <c r="M1583" t="inlineStr">
        <is>
          <t>3728971</t>
        </is>
      </c>
      <c r="N1583" t="inlineStr">
        <is>
          <t>2050000</t>
        </is>
      </c>
      <c r="O1583" t="inlineStr">
        <is>
          <t>0</t>
        </is>
      </c>
      <c r="P1583" t="inlineStr">
        <is>
          <t>39150359</t>
        </is>
      </c>
      <c r="Q1583" t="inlineStr">
        <is>
          <t>63849940</t>
        </is>
      </c>
    </row>
    <row r="1584">
      <c r="A1584" t="inlineStr">
        <is>
          <t>5372</t>
        </is>
      </c>
      <c r="B1584" t="inlineStr">
        <is>
          <t>146241</t>
        </is>
      </c>
      <c r="C1584" t="inlineStr">
        <is>
          <t>6712172</t>
        </is>
      </c>
      <c r="D1584" t="inlineStr">
        <is>
          <t>5006532</t>
        </is>
      </c>
      <c r="E1584" t="inlineStr">
        <is>
          <t>1929931</t>
        </is>
      </c>
      <c r="F1584" t="inlineStr">
        <is>
          <t>2602696</t>
        </is>
      </c>
      <c r="G1584" t="inlineStr">
        <is>
          <t>3202371</t>
        </is>
      </c>
      <c r="H1584" t="inlineStr">
        <is>
          <t>2058665</t>
        </is>
      </c>
      <c r="I1584" t="inlineStr">
        <is>
          <t>3063750</t>
        </is>
      </c>
      <c r="J1584" t="inlineStr">
        <is>
          <t>4949144</t>
        </is>
      </c>
      <c r="K1584" t="inlineStr">
        <is>
          <t>4472000</t>
        </is>
      </c>
      <c r="L1584" t="inlineStr">
        <is>
          <t>2959653</t>
        </is>
      </c>
      <c r="M1584" t="inlineStr">
        <is>
          <t>3312721</t>
        </is>
      </c>
      <c r="N1584" t="inlineStr">
        <is>
          <t>2115000</t>
        </is>
      </c>
      <c r="O1584" t="inlineStr">
        <is>
          <t>0</t>
        </is>
      </c>
      <c r="P1584" t="inlineStr">
        <is>
          <t>6082760</t>
        </is>
      </c>
      <c r="Q1584" t="inlineStr">
        <is>
          <t>48613636</t>
        </is>
      </c>
    </row>
    <row r="1585">
      <c r="A1585" t="inlineStr">
        <is>
          <t>5376</t>
        </is>
      </c>
      <c r="B1585" t="inlineStr">
        <is>
          <t>304861</t>
        </is>
      </c>
      <c r="C1585" t="inlineStr">
        <is>
          <t>2642311</t>
        </is>
      </c>
      <c r="D1585" t="inlineStr">
        <is>
          <t>2862866</t>
        </is>
      </c>
      <c r="E1585" t="inlineStr">
        <is>
          <t>1328715</t>
        </is>
      </c>
      <c r="F1585" t="inlineStr">
        <is>
          <t>1878198</t>
        </is>
      </c>
      <c r="G1585" t="inlineStr">
        <is>
          <t>1751737</t>
        </is>
      </c>
      <c r="H1585" t="inlineStr">
        <is>
          <t>998034</t>
        </is>
      </c>
      <c r="I1585" t="inlineStr">
        <is>
          <t>1188241</t>
        </is>
      </c>
      <c r="J1585" t="inlineStr">
        <is>
          <t>3024335</t>
        </is>
      </c>
      <c r="K1585" t="inlineStr">
        <is>
          <t>4257145</t>
        </is>
      </c>
      <c r="L1585" t="inlineStr">
        <is>
          <t>2091234</t>
        </is>
      </c>
      <c r="M1585" t="inlineStr">
        <is>
          <t>1824531</t>
        </is>
      </c>
      <c r="N1585" t="inlineStr">
        <is>
          <t>0</t>
        </is>
      </c>
      <c r="O1585" t="inlineStr">
        <is>
          <t>0</t>
        </is>
      </c>
      <c r="P1585" t="inlineStr">
        <is>
          <t>9548013</t>
        </is>
      </c>
      <c r="Q1585" t="inlineStr">
        <is>
          <t>33700221</t>
        </is>
      </c>
    </row>
    <row r="1586">
      <c r="A1586" t="inlineStr">
        <is>
          <t>5381</t>
        </is>
      </c>
      <c r="B1586" t="inlineStr">
        <is>
          <t>4106618</t>
        </is>
      </c>
      <c r="C1586" t="inlineStr">
        <is>
          <t>20599180</t>
        </is>
      </c>
      <c r="D1586" t="inlineStr">
        <is>
          <t>13164514</t>
        </is>
      </c>
      <c r="E1586" t="inlineStr">
        <is>
          <t>5772294</t>
        </is>
      </c>
      <c r="F1586" t="inlineStr">
        <is>
          <t>5409122</t>
        </is>
      </c>
      <c r="G1586" t="inlineStr">
        <is>
          <t>5928310</t>
        </is>
      </c>
      <c r="H1586" t="inlineStr">
        <is>
          <t>4814110</t>
        </is>
      </c>
      <c r="I1586" t="inlineStr">
        <is>
          <t>4031955</t>
        </is>
      </c>
      <c r="J1586" t="inlineStr">
        <is>
          <t>11293174</t>
        </is>
      </c>
      <c r="K1586" t="inlineStr">
        <is>
          <t>8652405</t>
        </is>
      </c>
      <c r="L1586" t="inlineStr">
        <is>
          <t>8114741</t>
        </is>
      </c>
      <c r="M1586" t="inlineStr">
        <is>
          <t>3179371</t>
        </is>
      </c>
      <c r="N1586" t="inlineStr">
        <is>
          <t>4933847</t>
        </is>
      </c>
      <c r="O1586" t="inlineStr">
        <is>
          <t>6220902</t>
        </is>
      </c>
      <c r="P1586" t="inlineStr">
        <is>
          <t>101470019</t>
        </is>
      </c>
      <c r="Q1586" t="inlineStr">
        <is>
          <t>207690562</t>
        </is>
      </c>
    </row>
    <row r="1587">
      <c r="A1587" t="inlineStr">
        <is>
          <t>5385</t>
        </is>
      </c>
      <c r="B1587" t="inlineStr">
        <is>
          <t>1872650</t>
        </is>
      </c>
      <c r="C1587" t="inlineStr">
        <is>
          <t>2216167</t>
        </is>
      </c>
      <c r="D1587" t="inlineStr">
        <is>
          <t>805767</t>
        </is>
      </c>
      <c r="E1587" t="inlineStr">
        <is>
          <t>382343</t>
        </is>
      </c>
      <c r="F1587" t="inlineStr">
        <is>
          <t>415107</t>
        </is>
      </c>
      <c r="G1587" t="inlineStr">
        <is>
          <t>534624</t>
        </is>
      </c>
      <c r="H1587" t="inlineStr">
        <is>
          <t>99572</t>
        </is>
      </c>
      <c r="I1587" t="inlineStr">
        <is>
          <t>286214</t>
        </is>
      </c>
      <c r="J1587" t="inlineStr">
        <is>
          <t>1114590</t>
        </is>
      </c>
      <c r="K1587" t="inlineStr">
        <is>
          <t>243972</t>
        </is>
      </c>
      <c r="L1587" t="inlineStr">
        <is>
          <t>518481</t>
        </is>
      </c>
      <c r="M1587" t="inlineStr">
        <is>
          <t>0</t>
        </is>
      </c>
      <c r="N1587" t="inlineStr">
        <is>
          <t>636699</t>
        </is>
      </c>
      <c r="O1587" t="inlineStr">
        <is>
          <t>0</t>
        </is>
      </c>
      <c r="P1587" t="inlineStr">
        <is>
          <t>2030000</t>
        </is>
      </c>
      <c r="Q1587" t="inlineStr">
        <is>
          <t>11156186</t>
        </is>
      </c>
    </row>
    <row r="1588">
      <c r="A1588" t="inlineStr">
        <is>
          <t>5386</t>
        </is>
      </c>
      <c r="B1588" t="inlineStr">
        <is>
          <t>2069832</t>
        </is>
      </c>
      <c r="C1588" t="inlineStr">
        <is>
          <t>12781457</t>
        </is>
      </c>
      <c r="D1588" t="inlineStr">
        <is>
          <t>4625113</t>
        </is>
      </c>
      <c r="E1588" t="inlineStr">
        <is>
          <t>2470821</t>
        </is>
      </c>
      <c r="F1588" t="inlineStr">
        <is>
          <t>1452767</t>
        </is>
      </c>
      <c r="G1588" t="inlineStr">
        <is>
          <t>2230834</t>
        </is>
      </c>
      <c r="H1588" t="inlineStr">
        <is>
          <t>1263257</t>
        </is>
      </c>
      <c r="I1588" t="inlineStr">
        <is>
          <t>1229428</t>
        </is>
      </c>
      <c r="J1588" t="inlineStr">
        <is>
          <t>2102794</t>
        </is>
      </c>
      <c r="K1588" t="inlineStr">
        <is>
          <t>2065049</t>
        </is>
      </c>
      <c r="L1588" t="inlineStr">
        <is>
          <t>1954975</t>
        </is>
      </c>
      <c r="M1588" t="inlineStr">
        <is>
          <t>1453391</t>
        </is>
      </c>
      <c r="N1588" t="inlineStr">
        <is>
          <t>0</t>
        </is>
      </c>
      <c r="O1588" t="inlineStr">
        <is>
          <t>900000</t>
        </is>
      </c>
      <c r="P1588" t="inlineStr">
        <is>
          <t>17521604</t>
        </is>
      </c>
      <c r="Q1588" t="inlineStr">
        <is>
          <t>54121322</t>
        </is>
      </c>
    </row>
    <row r="1589">
      <c r="A1589" t="inlineStr">
        <is>
          <t>5387</t>
        </is>
      </c>
      <c r="B1589" t="inlineStr">
        <is>
          <t>2601127</t>
        </is>
      </c>
      <c r="C1589" t="inlineStr">
        <is>
          <t>506847</t>
        </is>
      </c>
      <c r="D1589" t="inlineStr">
        <is>
          <t>128993</t>
        </is>
      </c>
      <c r="E1589" t="inlineStr">
        <is>
          <t>111590</t>
        </is>
      </c>
      <c r="F1589" t="inlineStr">
        <is>
          <t>49190</t>
        </is>
      </c>
      <c r="G1589" t="inlineStr">
        <is>
          <t>74489</t>
        </is>
      </c>
      <c r="H1589" t="inlineStr">
        <is>
          <t>60542</t>
        </is>
      </c>
      <c r="I1589" t="inlineStr">
        <is>
          <t>41085</t>
        </is>
      </c>
      <c r="J1589" t="inlineStr">
        <is>
          <t>0</t>
        </is>
      </c>
      <c r="K1589" t="inlineStr">
        <is>
          <t>0</t>
        </is>
      </c>
      <c r="L1589" t="inlineStr">
        <is>
          <t>324342</t>
        </is>
      </c>
      <c r="M1589" t="inlineStr">
        <is>
          <t>516319</t>
        </is>
      </c>
      <c r="N1589" t="inlineStr">
        <is>
          <t>0</t>
        </is>
      </c>
      <c r="O1589" t="inlineStr">
        <is>
          <t>0</t>
        </is>
      </c>
      <c r="P1589" t="inlineStr">
        <is>
          <t>40585476</t>
        </is>
      </c>
      <c r="Q1589" t="inlineStr">
        <is>
          <t>45000000</t>
        </is>
      </c>
    </row>
    <row r="1590">
      <c r="A1590" t="inlineStr">
        <is>
          <t>5388</t>
        </is>
      </c>
      <c r="B1590" t="inlineStr">
        <is>
          <t>1968116</t>
        </is>
      </c>
      <c r="C1590" t="inlineStr">
        <is>
          <t>46012375</t>
        </is>
      </c>
      <c r="D1590" t="inlineStr">
        <is>
          <t>23186147</t>
        </is>
      </c>
      <c r="E1590" t="inlineStr">
        <is>
          <t>11592483</t>
        </is>
      </c>
      <c r="F1590" t="inlineStr">
        <is>
          <t>10162808</t>
        </is>
      </c>
      <c r="G1590" t="inlineStr">
        <is>
          <t>11087952</t>
        </is>
      </c>
      <c r="H1590" t="inlineStr">
        <is>
          <t>7477746</t>
        </is>
      </c>
      <c r="I1590" t="inlineStr">
        <is>
          <t>6654730</t>
        </is>
      </c>
      <c r="J1590" t="inlineStr">
        <is>
          <t>16495682</t>
        </is>
      </c>
      <c r="K1590" t="inlineStr">
        <is>
          <t>16999147</t>
        </is>
      </c>
      <c r="L1590" t="inlineStr">
        <is>
          <t>18576410</t>
        </is>
      </c>
      <c r="M1590" t="inlineStr">
        <is>
          <t>13416594</t>
        </is>
      </c>
      <c r="N1590" t="inlineStr">
        <is>
          <t>9080438</t>
        </is>
      </c>
      <c r="O1590" t="inlineStr">
        <is>
          <t>5044137</t>
        </is>
      </c>
      <c r="P1590" t="inlineStr">
        <is>
          <t>106587777</t>
        </is>
      </c>
      <c r="Q1590" t="inlineStr">
        <is>
          <t>304342542</t>
        </is>
      </c>
    </row>
    <row r="1591">
      <c r="A1591" t="inlineStr">
        <is>
          <t>5392</t>
        </is>
      </c>
      <c r="B1591" t="inlineStr">
        <is>
          <t>3013001</t>
        </is>
      </c>
      <c r="C1591" t="inlineStr">
        <is>
          <t>36776116</t>
        </is>
      </c>
      <c r="D1591" t="inlineStr">
        <is>
          <t>17757790</t>
        </is>
      </c>
      <c r="E1591" t="inlineStr">
        <is>
          <t>9121608</t>
        </is>
      </c>
      <c r="F1591" t="inlineStr">
        <is>
          <t>6346168</t>
        </is>
      </c>
      <c r="G1591" t="inlineStr">
        <is>
          <t>7137056</t>
        </is>
      </c>
      <c r="H1591" t="inlineStr">
        <is>
          <t>5110705</t>
        </is>
      </c>
      <c r="I1591" t="inlineStr">
        <is>
          <t>4447985</t>
        </is>
      </c>
      <c r="J1591" t="inlineStr">
        <is>
          <t>10389247</t>
        </is>
      </c>
      <c r="K1591" t="inlineStr">
        <is>
          <t>7229036</t>
        </is>
      </c>
      <c r="L1591" t="inlineStr">
        <is>
          <t>5957146</t>
        </is>
      </c>
      <c r="M1591" t="inlineStr">
        <is>
          <t>1762475</t>
        </is>
      </c>
      <c r="N1591" t="inlineStr">
        <is>
          <t>3327118</t>
        </is>
      </c>
      <c r="O1591" t="inlineStr">
        <is>
          <t>1801000</t>
        </is>
      </c>
      <c r="P1591" t="inlineStr">
        <is>
          <t>56385694</t>
        </is>
      </c>
      <c r="Q1591" t="inlineStr">
        <is>
          <t>176562145</t>
        </is>
      </c>
    </row>
    <row r="1592">
      <c r="A1592" t="inlineStr">
        <is>
          <t>5395</t>
        </is>
      </c>
      <c r="B1592" t="inlineStr">
        <is>
          <t>238905</t>
        </is>
      </c>
      <c r="C1592" t="inlineStr">
        <is>
          <t>264069</t>
        </is>
      </c>
      <c r="D1592" t="inlineStr">
        <is>
          <t>219860</t>
        </is>
      </c>
      <c r="E1592" t="inlineStr">
        <is>
          <t>151967</t>
        </is>
      </c>
      <c r="F1592" t="inlineStr">
        <is>
          <t>51221</t>
        </is>
      </c>
      <c r="G1592" t="inlineStr">
        <is>
          <t>151090</t>
        </is>
      </c>
      <c r="H1592" t="inlineStr">
        <is>
          <t>35267</t>
        </is>
      </c>
      <c r="I1592" t="inlineStr">
        <is>
          <t>42021</t>
        </is>
      </c>
      <c r="J1592" t="inlineStr">
        <is>
          <t>0</t>
        </is>
      </c>
      <c r="K1592" t="inlineStr">
        <is>
          <t>314448</t>
        </is>
      </c>
      <c r="L1592" t="inlineStr">
        <is>
          <t>290551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1759399</t>
        </is>
      </c>
    </row>
    <row r="1593">
      <c r="A1593" t="inlineStr">
        <is>
          <t>5398</t>
        </is>
      </c>
      <c r="B1593" t="inlineStr">
        <is>
          <t>259197</t>
        </is>
      </c>
      <c r="C1593" t="inlineStr">
        <is>
          <t>2042307</t>
        </is>
      </c>
      <c r="D1593" t="inlineStr">
        <is>
          <t>1564436</t>
        </is>
      </c>
      <c r="E1593" t="inlineStr">
        <is>
          <t>944057</t>
        </is>
      </c>
      <c r="F1593" t="inlineStr">
        <is>
          <t>955908</t>
        </is>
      </c>
      <c r="G1593" t="inlineStr">
        <is>
          <t>1174237</t>
        </is>
      </c>
      <c r="H1593" t="inlineStr">
        <is>
          <t>1155699</t>
        </is>
      </c>
      <c r="I1593" t="inlineStr">
        <is>
          <t>1044657</t>
        </is>
      </c>
      <c r="J1593" t="inlineStr">
        <is>
          <t>3493319</t>
        </is>
      </c>
      <c r="K1593" t="inlineStr">
        <is>
          <t>3957069</t>
        </is>
      </c>
      <c r="L1593" t="inlineStr">
        <is>
          <t>3988117</t>
        </is>
      </c>
      <c r="M1593" t="inlineStr">
        <is>
          <t>2753563</t>
        </is>
      </c>
      <c r="N1593" t="inlineStr">
        <is>
          <t>706150</t>
        </is>
      </c>
      <c r="O1593" t="inlineStr">
        <is>
          <t>3565414</t>
        </is>
      </c>
      <c r="P1593" t="inlineStr">
        <is>
          <t>21861330</t>
        </is>
      </c>
      <c r="Q1593" t="inlineStr">
        <is>
          <t>49465460</t>
        </is>
      </c>
    </row>
    <row r="1594">
      <c r="A1594" t="inlineStr">
        <is>
          <t>5403</t>
        </is>
      </c>
      <c r="B1594" t="inlineStr">
        <is>
          <t>780138</t>
        </is>
      </c>
      <c r="C1594" t="inlineStr">
        <is>
          <t>9207883</t>
        </is>
      </c>
      <c r="D1594" t="inlineStr">
        <is>
          <t>4992183</t>
        </is>
      </c>
      <c r="E1594" t="inlineStr">
        <is>
          <t>3255764</t>
        </is>
      </c>
      <c r="F1594" t="inlineStr">
        <is>
          <t>1927575</t>
        </is>
      </c>
      <c r="G1594" t="inlineStr">
        <is>
          <t>3059097</t>
        </is>
      </c>
      <c r="H1594" t="inlineStr">
        <is>
          <t>2030974</t>
        </is>
      </c>
      <c r="I1594" t="inlineStr">
        <is>
          <t>1525796</t>
        </is>
      </c>
      <c r="J1594" t="inlineStr">
        <is>
          <t>3620579</t>
        </is>
      </c>
      <c r="K1594" t="inlineStr">
        <is>
          <t>5022849</t>
        </is>
      </c>
      <c r="L1594" t="inlineStr">
        <is>
          <t>5888389</t>
        </is>
      </c>
      <c r="M1594" t="inlineStr">
        <is>
          <t>6403990</t>
        </is>
      </c>
      <c r="N1594" t="inlineStr">
        <is>
          <t>3358174</t>
        </is>
      </c>
      <c r="O1594" t="inlineStr">
        <is>
          <t>2664799</t>
        </is>
      </c>
      <c r="P1594" t="inlineStr">
        <is>
          <t>24437933</t>
        </is>
      </c>
      <c r="Q1594" t="inlineStr">
        <is>
          <t>78176123</t>
        </is>
      </c>
    </row>
    <row r="1595">
      <c r="A1595" t="inlineStr">
        <is>
          <t>5410</t>
        </is>
      </c>
      <c r="B1595" t="inlineStr">
        <is>
          <t>796070</t>
        </is>
      </c>
      <c r="C1595" t="inlineStr">
        <is>
          <t>15111985</t>
        </is>
      </c>
      <c r="D1595" t="inlineStr">
        <is>
          <t>10462053</t>
        </is>
      </c>
      <c r="E1595" t="inlineStr">
        <is>
          <t>4690850</t>
        </is>
      </c>
      <c r="F1595" t="inlineStr">
        <is>
          <t>4058038</t>
        </is>
      </c>
      <c r="G1595" t="inlineStr">
        <is>
          <t>4984517</t>
        </is>
      </c>
      <c r="H1595" t="inlineStr">
        <is>
          <t>3682587</t>
        </is>
      </c>
      <c r="I1595" t="inlineStr">
        <is>
          <t>2864084</t>
        </is>
      </c>
      <c r="J1595" t="inlineStr">
        <is>
          <t>7432511</t>
        </is>
      </c>
      <c r="K1595" t="inlineStr">
        <is>
          <t>4240447</t>
        </is>
      </c>
      <c r="L1595" t="inlineStr">
        <is>
          <t>3554849</t>
        </is>
      </c>
      <c r="M1595" t="inlineStr">
        <is>
          <t>1500738</t>
        </is>
      </c>
      <c r="N1595" t="inlineStr">
        <is>
          <t>2629689</t>
        </is>
      </c>
      <c r="O1595" t="inlineStr">
        <is>
          <t>2673399</t>
        </is>
      </c>
      <c r="P1595" t="inlineStr">
        <is>
          <t>24894806</t>
        </is>
      </c>
      <c r="Q1595" t="inlineStr">
        <is>
          <t>93576623</t>
        </is>
      </c>
    </row>
    <row r="1596">
      <c r="A1596" t="inlineStr">
        <is>
          <t>5414</t>
        </is>
      </c>
      <c r="B1596" t="inlineStr">
        <is>
          <t>1073345</t>
        </is>
      </c>
      <c r="C1596" t="inlineStr">
        <is>
          <t>2938476</t>
        </is>
      </c>
      <c r="D1596" t="inlineStr">
        <is>
          <t>3026124</t>
        </is>
      </c>
      <c r="E1596" t="inlineStr">
        <is>
          <t>1755608</t>
        </is>
      </c>
      <c r="F1596" t="inlineStr">
        <is>
          <t>1547755</t>
        </is>
      </c>
      <c r="G1596" t="inlineStr">
        <is>
          <t>1942551</t>
        </is>
      </c>
      <c r="H1596" t="inlineStr">
        <is>
          <t>1605676</t>
        </is>
      </c>
      <c r="I1596" t="inlineStr">
        <is>
          <t>1108425</t>
        </is>
      </c>
      <c r="J1596" t="inlineStr">
        <is>
          <t>4344058</t>
        </is>
      </c>
      <c r="K1596" t="inlineStr">
        <is>
          <t>4912553</t>
        </is>
      </c>
      <c r="L1596" t="inlineStr">
        <is>
          <t>3359622</t>
        </is>
      </c>
      <c r="M1596" t="inlineStr">
        <is>
          <t>3864689</t>
        </is>
      </c>
      <c r="N1596" t="inlineStr">
        <is>
          <t>1422168</t>
        </is>
      </c>
      <c r="O1596" t="inlineStr">
        <is>
          <t>2682667</t>
        </is>
      </c>
      <c r="P1596" t="inlineStr">
        <is>
          <t>33000200</t>
        </is>
      </c>
      <c r="Q1596" t="inlineStr">
        <is>
          <t>68583917</t>
        </is>
      </c>
    </row>
    <row r="1597">
      <c r="A1597" t="inlineStr">
        <is>
          <t>5425</t>
        </is>
      </c>
      <c r="B1597" t="inlineStr">
        <is>
          <t>4725112</t>
        </is>
      </c>
      <c r="C1597" t="inlineStr">
        <is>
          <t>77916322</t>
        </is>
      </c>
      <c r="D1597" t="inlineStr">
        <is>
          <t>24455280</t>
        </is>
      </c>
      <c r="E1597" t="inlineStr">
        <is>
          <t>9079955</t>
        </is>
      </c>
      <c r="F1597" t="inlineStr">
        <is>
          <t>7812044</t>
        </is>
      </c>
      <c r="G1597" t="inlineStr">
        <is>
          <t>7901869</t>
        </is>
      </c>
      <c r="H1597" t="inlineStr">
        <is>
          <t>5284692</t>
        </is>
      </c>
      <c r="I1597" t="inlineStr">
        <is>
          <t>3532090</t>
        </is>
      </c>
      <c r="J1597" t="inlineStr">
        <is>
          <t>9319406</t>
        </is>
      </c>
      <c r="K1597" t="inlineStr">
        <is>
          <t>9525220</t>
        </is>
      </c>
      <c r="L1597" t="inlineStr">
        <is>
          <t>9334124</t>
        </is>
      </c>
      <c r="M1597" t="inlineStr">
        <is>
          <t>5911600</t>
        </is>
      </c>
      <c r="N1597" t="inlineStr">
        <is>
          <t>4792906</t>
        </is>
      </c>
      <c r="O1597" t="inlineStr">
        <is>
          <t>6354821</t>
        </is>
      </c>
      <c r="P1597" t="inlineStr">
        <is>
          <t>77540045</t>
        </is>
      </c>
      <c r="Q1597" t="inlineStr">
        <is>
          <t>263485486</t>
        </is>
      </c>
    </row>
    <row r="1598">
      <c r="A1598" t="inlineStr">
        <is>
          <t>5426</t>
        </is>
      </c>
      <c r="B1598" t="inlineStr">
        <is>
          <t>1310778</t>
        </is>
      </c>
      <c r="C1598" t="inlineStr">
        <is>
          <t>19050653</t>
        </is>
      </c>
      <c r="D1598" t="inlineStr">
        <is>
          <t>10001604</t>
        </is>
      </c>
      <c r="E1598" t="inlineStr">
        <is>
          <t>4198231</t>
        </is>
      </c>
      <c r="F1598" t="inlineStr">
        <is>
          <t>3992836</t>
        </is>
      </c>
      <c r="G1598" t="inlineStr">
        <is>
          <t>4563706</t>
        </is>
      </c>
      <c r="H1598" t="inlineStr">
        <is>
          <t>2678148</t>
        </is>
      </c>
      <c r="I1598" t="inlineStr">
        <is>
          <t>2084115</t>
        </is>
      </c>
      <c r="J1598" t="inlineStr">
        <is>
          <t>5246558</t>
        </is>
      </c>
      <c r="K1598" t="inlineStr">
        <is>
          <t>5462240</t>
        </is>
      </c>
      <c r="L1598" t="inlineStr">
        <is>
          <t>4560658</t>
        </is>
      </c>
      <c r="M1598" t="inlineStr">
        <is>
          <t>954501</t>
        </is>
      </c>
      <c r="N1598" t="inlineStr">
        <is>
          <t>2021000</t>
        </is>
      </c>
      <c r="O1598" t="inlineStr">
        <is>
          <t>1789390</t>
        </is>
      </c>
      <c r="P1598" t="inlineStr">
        <is>
          <t>75885582</t>
        </is>
      </c>
      <c r="Q1598" t="inlineStr">
        <is>
          <t>143800000</t>
        </is>
      </c>
    </row>
    <row r="1599">
      <c r="A1599" t="inlineStr">
        <is>
          <t>5432</t>
        </is>
      </c>
      <c r="B1599" t="inlineStr">
        <is>
          <t>390241</t>
        </is>
      </c>
      <c r="C1599" t="inlineStr">
        <is>
          <t>3561314</t>
        </is>
      </c>
      <c r="D1599" t="inlineStr">
        <is>
          <t>1706069</t>
        </is>
      </c>
      <c r="E1599" t="inlineStr">
        <is>
          <t>774100</t>
        </is>
      </c>
      <c r="F1599" t="inlineStr">
        <is>
          <t>599845</t>
        </is>
      </c>
      <c r="G1599" t="inlineStr">
        <is>
          <t>668970</t>
        </is>
      </c>
      <c r="H1599" t="inlineStr">
        <is>
          <t>432227</t>
        </is>
      </c>
      <c r="I1599" t="inlineStr">
        <is>
          <t>237000</t>
        </is>
      </c>
      <c r="J1599" t="inlineStr">
        <is>
          <t>849505</t>
        </is>
      </c>
      <c r="K1599" t="inlineStr">
        <is>
          <t>273000</t>
        </is>
      </c>
      <c r="L1599" t="inlineStr">
        <is>
          <t>0</t>
        </is>
      </c>
      <c r="M1599" t="inlineStr">
        <is>
          <t>560000</t>
        </is>
      </c>
      <c r="N1599" t="inlineStr">
        <is>
          <t>0</t>
        </is>
      </c>
      <c r="O1599" t="inlineStr">
        <is>
          <t>0</t>
        </is>
      </c>
      <c r="P1599" t="inlineStr">
        <is>
          <t>10635533</t>
        </is>
      </c>
      <c r="Q1599" t="inlineStr">
        <is>
          <t>20687804</t>
        </is>
      </c>
    </row>
    <row r="1600">
      <c r="A1600" t="inlineStr">
        <is>
          <t>5434</t>
        </is>
      </c>
      <c r="B1600" t="inlineStr">
        <is>
          <t>2187300</t>
        </is>
      </c>
      <c r="C1600" t="inlineStr">
        <is>
          <t>17363702</t>
        </is>
      </c>
      <c r="D1600" t="inlineStr">
        <is>
          <t>8342257</t>
        </is>
      </c>
      <c r="E1600" t="inlineStr">
        <is>
          <t>5438660</t>
        </is>
      </c>
      <c r="F1600" t="inlineStr">
        <is>
          <t>3779975</t>
        </is>
      </c>
      <c r="G1600" t="inlineStr">
        <is>
          <t>5592392</t>
        </is>
      </c>
      <c r="H1600" t="inlineStr">
        <is>
          <t>3720729</t>
        </is>
      </c>
      <c r="I1600" t="inlineStr">
        <is>
          <t>3330702</t>
        </is>
      </c>
      <c r="J1600" t="inlineStr">
        <is>
          <t>10019583</t>
        </is>
      </c>
      <c r="K1600" t="inlineStr">
        <is>
          <t>12630078</t>
        </is>
      </c>
      <c r="L1600" t="inlineStr">
        <is>
          <t>14141818</t>
        </is>
      </c>
      <c r="M1600" t="inlineStr">
        <is>
          <t>14535068</t>
        </is>
      </c>
      <c r="N1600" t="inlineStr">
        <is>
          <t>9695213</t>
        </is>
      </c>
      <c r="O1600" t="inlineStr">
        <is>
          <t>8717936</t>
        </is>
      </c>
      <c r="P1600" t="inlineStr">
        <is>
          <t>74512570</t>
        </is>
      </c>
      <c r="Q1600" t="inlineStr">
        <is>
          <t>194007983</t>
        </is>
      </c>
    </row>
    <row r="1601">
      <c r="A1601" t="inlineStr">
        <is>
          <t>5438</t>
        </is>
      </c>
      <c r="B1601" t="inlineStr">
        <is>
          <t>322348</t>
        </is>
      </c>
      <c r="C1601" t="inlineStr">
        <is>
          <t>7043372</t>
        </is>
      </c>
      <c r="D1601" t="inlineStr">
        <is>
          <t>3824701</t>
        </is>
      </c>
      <c r="E1601" t="inlineStr">
        <is>
          <t>1859339</t>
        </is>
      </c>
      <c r="F1601" t="inlineStr">
        <is>
          <t>1681017</t>
        </is>
      </c>
      <c r="G1601" t="inlineStr">
        <is>
          <t>1810582</t>
        </is>
      </c>
      <c r="H1601" t="inlineStr">
        <is>
          <t>1249392</t>
        </is>
      </c>
      <c r="I1601" t="inlineStr">
        <is>
          <t>909123</t>
        </is>
      </c>
      <c r="J1601" t="inlineStr">
        <is>
          <t>3536821</t>
        </is>
      </c>
      <c r="K1601" t="inlineStr">
        <is>
          <t>2287113</t>
        </is>
      </c>
      <c r="L1601" t="inlineStr">
        <is>
          <t>3372042</t>
        </is>
      </c>
      <c r="M1601" t="inlineStr">
        <is>
          <t>925549</t>
        </is>
      </c>
      <c r="N1601" t="inlineStr">
        <is>
          <t>0</t>
        </is>
      </c>
      <c r="O1601" t="inlineStr">
        <is>
          <t>0</t>
        </is>
      </c>
      <c r="P1601" t="inlineStr">
        <is>
          <t>83715166</t>
        </is>
      </c>
      <c r="Q1601" t="inlineStr">
        <is>
          <t>112536565</t>
        </is>
      </c>
    </row>
    <row r="1602">
      <c r="A1602" t="inlineStr">
        <is>
          <t>5439</t>
        </is>
      </c>
      <c r="B1602" t="inlineStr">
        <is>
          <t>2466510</t>
        </is>
      </c>
      <c r="C1602" t="inlineStr">
        <is>
          <t>19567885</t>
        </is>
      </c>
      <c r="D1602" t="inlineStr">
        <is>
          <t>6775166</t>
        </is>
      </c>
      <c r="E1602" t="inlineStr">
        <is>
          <t>3032445</t>
        </is>
      </c>
      <c r="F1602" t="inlineStr">
        <is>
          <t>2249078</t>
        </is>
      </c>
      <c r="G1602" t="inlineStr">
        <is>
          <t>3353503</t>
        </is>
      </c>
      <c r="H1602" t="inlineStr">
        <is>
          <t>1906363</t>
        </is>
      </c>
      <c r="I1602" t="inlineStr">
        <is>
          <t>1645870</t>
        </is>
      </c>
      <c r="J1602" t="inlineStr">
        <is>
          <t>4266170</t>
        </is>
      </c>
      <c r="K1602" t="inlineStr">
        <is>
          <t>6388515</t>
        </is>
      </c>
      <c r="L1602" t="inlineStr">
        <is>
          <t>7837506</t>
        </is>
      </c>
      <c r="M1602" t="inlineStr">
        <is>
          <t>3334886</t>
        </is>
      </c>
      <c r="N1602" t="inlineStr">
        <is>
          <t>2178483</t>
        </is>
      </c>
      <c r="O1602" t="inlineStr">
        <is>
          <t>5202103</t>
        </is>
      </c>
      <c r="P1602" t="inlineStr">
        <is>
          <t>22772268</t>
        </is>
      </c>
      <c r="Q1602" t="inlineStr">
        <is>
          <t>92976751</t>
        </is>
      </c>
    </row>
    <row r="1603">
      <c r="A1603" t="inlineStr">
        <is>
          <t>5442</t>
        </is>
      </c>
      <c r="B1603" t="inlineStr">
        <is>
          <t>254927</t>
        </is>
      </c>
      <c r="C1603" t="inlineStr">
        <is>
          <t>4884738</t>
        </is>
      </c>
      <c r="D1603" t="inlineStr">
        <is>
          <t>5343086</t>
        </is>
      </c>
      <c r="E1603" t="inlineStr">
        <is>
          <t>2292114</t>
        </is>
      </c>
      <c r="F1603" t="inlineStr">
        <is>
          <t>4121958</t>
        </is>
      </c>
      <c r="G1603" t="inlineStr">
        <is>
          <t>3341419</t>
        </is>
      </c>
      <c r="H1603" t="inlineStr">
        <is>
          <t>2308803</t>
        </is>
      </c>
      <c r="I1603" t="inlineStr">
        <is>
          <t>3561758</t>
        </is>
      </c>
      <c r="J1603" t="inlineStr">
        <is>
          <t>9434350</t>
        </is>
      </c>
      <c r="K1603" t="inlineStr">
        <is>
          <t>6958940</t>
        </is>
      </c>
      <c r="L1603" t="inlineStr">
        <is>
          <t>8906591</t>
        </is>
      </c>
      <c r="M1603" t="inlineStr">
        <is>
          <t>2574326</t>
        </is>
      </c>
      <c r="N1603" t="inlineStr">
        <is>
          <t>1343199</t>
        </is>
      </c>
      <c r="O1603" t="inlineStr">
        <is>
          <t>0</t>
        </is>
      </c>
      <c r="P1603" t="inlineStr">
        <is>
          <t>9473785</t>
        </is>
      </c>
      <c r="Q1603" t="inlineStr">
        <is>
          <t>64799994</t>
        </is>
      </c>
    </row>
    <row r="1604">
      <c r="A1604" t="inlineStr">
        <is>
          <t>5443</t>
        </is>
      </c>
      <c r="B1604" t="inlineStr">
        <is>
          <t>2256371</t>
        </is>
      </c>
      <c r="C1604" t="inlineStr">
        <is>
          <t>42334917</t>
        </is>
      </c>
      <c r="D1604" t="inlineStr">
        <is>
          <t>14088039</t>
        </is>
      </c>
      <c r="E1604" t="inlineStr">
        <is>
          <t>6095190</t>
        </is>
      </c>
      <c r="F1604" t="inlineStr">
        <is>
          <t>4997760</t>
        </is>
      </c>
      <c r="G1604" t="inlineStr">
        <is>
          <t>4720309</t>
        </is>
      </c>
      <c r="H1604" t="inlineStr">
        <is>
          <t>3678105</t>
        </is>
      </c>
      <c r="I1604" t="inlineStr">
        <is>
          <t>2642890</t>
        </is>
      </c>
      <c r="J1604" t="inlineStr">
        <is>
          <t>6991866</t>
        </is>
      </c>
      <c r="K1604" t="inlineStr">
        <is>
          <t>5763223</t>
        </is>
      </c>
      <c r="L1604" t="inlineStr">
        <is>
          <t>6184735</t>
        </is>
      </c>
      <c r="M1604" t="inlineStr">
        <is>
          <t>4625306</t>
        </is>
      </c>
      <c r="N1604" t="inlineStr">
        <is>
          <t>2703147</t>
        </is>
      </c>
      <c r="O1604" t="inlineStr">
        <is>
          <t>2587254</t>
        </is>
      </c>
      <c r="P1604" t="inlineStr">
        <is>
          <t>55077532</t>
        </is>
      </c>
      <c r="Q1604" t="inlineStr">
        <is>
          <t>164746644</t>
        </is>
      </c>
    </row>
    <row r="1605">
      <c r="A1605" t="inlineStr">
        <is>
          <t>5450</t>
        </is>
      </c>
      <c r="B1605" t="inlineStr">
        <is>
          <t>258058</t>
        </is>
      </c>
      <c r="C1605" t="inlineStr">
        <is>
          <t>3970013</t>
        </is>
      </c>
      <c r="D1605" t="inlineStr">
        <is>
          <t>2438469</t>
        </is>
      </c>
      <c r="E1605" t="inlineStr">
        <is>
          <t>1281253</t>
        </is>
      </c>
      <c r="F1605" t="inlineStr">
        <is>
          <t>1583330</t>
        </is>
      </c>
      <c r="G1605" t="inlineStr">
        <is>
          <t>1673238</t>
        </is>
      </c>
      <c r="H1605" t="inlineStr">
        <is>
          <t>1633789</t>
        </is>
      </c>
      <c r="I1605" t="inlineStr">
        <is>
          <t>1104853</t>
        </is>
      </c>
      <c r="J1605" t="inlineStr">
        <is>
          <t>3771975</t>
        </is>
      </c>
      <c r="K1605" t="inlineStr">
        <is>
          <t>3721000</t>
        </is>
      </c>
      <c r="L1605" t="inlineStr">
        <is>
          <t>1856000</t>
        </is>
      </c>
      <c r="M1605" t="inlineStr">
        <is>
          <t>456000</t>
        </is>
      </c>
      <c r="N1605" t="inlineStr">
        <is>
          <t>1501000</t>
        </is>
      </c>
      <c r="O1605" t="inlineStr">
        <is>
          <t>0</t>
        </is>
      </c>
      <c r="P1605" t="inlineStr">
        <is>
          <t>97154261</t>
        </is>
      </c>
      <c r="Q1605" t="inlineStr">
        <is>
          <t>122403239</t>
        </is>
      </c>
    </row>
    <row r="1606">
      <c r="A1606" t="inlineStr">
        <is>
          <t>5452</t>
        </is>
      </c>
      <c r="B1606" t="inlineStr">
        <is>
          <t>1310502</t>
        </is>
      </c>
      <c r="C1606" t="inlineStr">
        <is>
          <t>28297608</t>
        </is>
      </c>
      <c r="D1606" t="inlineStr">
        <is>
          <t>13767824</t>
        </is>
      </c>
      <c r="E1606" t="inlineStr">
        <is>
          <t>5344624</t>
        </is>
      </c>
      <c r="F1606" t="inlineStr">
        <is>
          <t>5277110</t>
        </is>
      </c>
      <c r="G1606" t="inlineStr">
        <is>
          <t>5959657</t>
        </is>
      </c>
      <c r="H1606" t="inlineStr">
        <is>
          <t>3771936</t>
        </is>
      </c>
      <c r="I1606" t="inlineStr">
        <is>
          <t>3131324</t>
        </is>
      </c>
      <c r="J1606" t="inlineStr">
        <is>
          <t>6644030</t>
        </is>
      </c>
      <c r="K1606" t="inlineStr">
        <is>
          <t>5907763</t>
        </is>
      </c>
      <c r="L1606" t="inlineStr">
        <is>
          <t>5617327</t>
        </is>
      </c>
      <c r="M1606" t="inlineStr">
        <is>
          <t>4808273</t>
        </is>
      </c>
      <c r="N1606" t="inlineStr">
        <is>
          <t>700000</t>
        </is>
      </c>
      <c r="O1606" t="inlineStr">
        <is>
          <t>901000</t>
        </is>
      </c>
      <c r="P1606" t="inlineStr">
        <is>
          <t>57324691</t>
        </is>
      </c>
      <c r="Q1606" t="inlineStr">
        <is>
          <t>148763669</t>
        </is>
      </c>
    </row>
    <row r="1607">
      <c r="A1607" t="inlineStr">
        <is>
          <t>5455</t>
        </is>
      </c>
      <c r="B1607" t="inlineStr">
        <is>
          <t>271921</t>
        </is>
      </c>
      <c r="C1607" t="inlineStr">
        <is>
          <t>493967</t>
        </is>
      </c>
      <c r="D1607" t="inlineStr">
        <is>
          <t>257918</t>
        </is>
      </c>
      <c r="E1607" t="inlineStr">
        <is>
          <t>199825</t>
        </is>
      </c>
      <c r="F1607" t="inlineStr">
        <is>
          <t>158907</t>
        </is>
      </c>
      <c r="G1607" t="inlineStr">
        <is>
          <t>154609</t>
        </is>
      </c>
      <c r="H1607" t="inlineStr">
        <is>
          <t>196177</t>
        </is>
      </c>
      <c r="I1607" t="inlineStr">
        <is>
          <t>126932</t>
        </is>
      </c>
      <c r="J1607" t="inlineStr">
        <is>
          <t>335782</t>
        </is>
      </c>
      <c r="K1607" t="inlineStr">
        <is>
          <t>748000</t>
        </is>
      </c>
      <c r="L1607" t="inlineStr">
        <is>
          <t>987990</t>
        </is>
      </c>
      <c r="M1607" t="inlineStr">
        <is>
          <t>1200000</t>
        </is>
      </c>
      <c r="N1607" t="inlineStr">
        <is>
          <t>2070300</t>
        </is>
      </c>
      <c r="O1607" t="inlineStr">
        <is>
          <t>0</t>
        </is>
      </c>
      <c r="P1607" t="inlineStr">
        <is>
          <t>58299485</t>
        </is>
      </c>
      <c r="Q1607" t="inlineStr">
        <is>
          <t>65501813</t>
        </is>
      </c>
    </row>
    <row r="1608">
      <c r="A1608" t="inlineStr">
        <is>
          <t>5457</t>
        </is>
      </c>
      <c r="B1608" t="inlineStr">
        <is>
          <t>650217</t>
        </is>
      </c>
      <c r="C1608" t="inlineStr">
        <is>
          <t>21340526</t>
        </is>
      </c>
      <c r="D1608" t="inlineStr">
        <is>
          <t>12702383</t>
        </is>
      </c>
      <c r="E1608" t="inlineStr">
        <is>
          <t>7430372</t>
        </is>
      </c>
      <c r="F1608" t="inlineStr">
        <is>
          <t>5530684</t>
        </is>
      </c>
      <c r="G1608" t="inlineStr">
        <is>
          <t>7732042</t>
        </is>
      </c>
      <c r="H1608" t="inlineStr">
        <is>
          <t>4638934</t>
        </is>
      </c>
      <c r="I1608" t="inlineStr">
        <is>
          <t>4490870</t>
        </is>
      </c>
      <c r="J1608" t="inlineStr">
        <is>
          <t>12528364</t>
        </is>
      </c>
      <c r="K1608" t="inlineStr">
        <is>
          <t>8169406</t>
        </is>
      </c>
      <c r="L1608" t="inlineStr">
        <is>
          <t>8787612</t>
        </is>
      </c>
      <c r="M1608" t="inlineStr">
        <is>
          <t>5287312</t>
        </is>
      </c>
      <c r="N1608" t="inlineStr">
        <is>
          <t>5445094</t>
        </is>
      </c>
      <c r="O1608" t="inlineStr">
        <is>
          <t>2676922</t>
        </is>
      </c>
      <c r="P1608" t="inlineStr">
        <is>
          <t>88826262</t>
        </is>
      </c>
      <c r="Q1608" t="inlineStr">
        <is>
          <t>196237000</t>
        </is>
      </c>
    </row>
    <row r="1609">
      <c r="A1609" t="inlineStr">
        <is>
          <t>5460</t>
        </is>
      </c>
      <c r="B1609" t="inlineStr">
        <is>
          <t>1198997</t>
        </is>
      </c>
      <c r="C1609" t="inlineStr">
        <is>
          <t>5284573</t>
        </is>
      </c>
      <c r="D1609" t="inlineStr">
        <is>
          <t>2524809</t>
        </is>
      </c>
      <c r="E1609" t="inlineStr">
        <is>
          <t>1528675</t>
        </is>
      </c>
      <c r="F1609" t="inlineStr">
        <is>
          <t>1655794</t>
        </is>
      </c>
      <c r="G1609" t="inlineStr">
        <is>
          <t>1774261</t>
        </is>
      </c>
      <c r="H1609" t="inlineStr">
        <is>
          <t>1380668</t>
        </is>
      </c>
      <c r="I1609" t="inlineStr">
        <is>
          <t>1186290</t>
        </is>
      </c>
      <c r="J1609" t="inlineStr">
        <is>
          <t>3001339</t>
        </is>
      </c>
      <c r="K1609" t="inlineStr">
        <is>
          <t>2860123</t>
        </is>
      </c>
      <c r="L1609" t="inlineStr">
        <is>
          <t>2827379</t>
        </is>
      </c>
      <c r="M1609" t="inlineStr">
        <is>
          <t>4057962</t>
        </is>
      </c>
      <c r="N1609" t="inlineStr">
        <is>
          <t>3379061</t>
        </is>
      </c>
      <c r="O1609" t="inlineStr">
        <is>
          <t>3522207</t>
        </is>
      </c>
      <c r="P1609" t="inlineStr">
        <is>
          <t>22595992</t>
        </is>
      </c>
      <c r="Q1609" t="inlineStr">
        <is>
          <t>58778130</t>
        </is>
      </c>
    </row>
    <row r="1610">
      <c r="A1610" t="inlineStr">
        <is>
          <t>5464</t>
        </is>
      </c>
      <c r="B1610" t="inlineStr">
        <is>
          <t>241309</t>
        </is>
      </c>
      <c r="C1610" t="inlineStr">
        <is>
          <t>3668000</t>
        </is>
      </c>
      <c r="D1610" t="inlineStr">
        <is>
          <t>1914375</t>
        </is>
      </c>
      <c r="E1610" t="inlineStr">
        <is>
          <t>820299</t>
        </is>
      </c>
      <c r="F1610" t="inlineStr">
        <is>
          <t>1073854</t>
        </is>
      </c>
      <c r="G1610" t="inlineStr">
        <is>
          <t>1169469</t>
        </is>
      </c>
      <c r="H1610" t="inlineStr">
        <is>
          <t>1068834</t>
        </is>
      </c>
      <c r="I1610" t="inlineStr">
        <is>
          <t>942531</t>
        </is>
      </c>
      <c r="J1610" t="inlineStr">
        <is>
          <t>3080642</t>
        </is>
      </c>
      <c r="K1610" t="inlineStr">
        <is>
          <t>2755310</t>
        </is>
      </c>
      <c r="L1610" t="inlineStr">
        <is>
          <t>4655725</t>
        </is>
      </c>
      <c r="M1610" t="inlineStr">
        <is>
          <t>3335254</t>
        </is>
      </c>
      <c r="N1610" t="inlineStr">
        <is>
          <t>3345000</t>
        </is>
      </c>
      <c r="O1610" t="inlineStr">
        <is>
          <t>3871588</t>
        </is>
      </c>
      <c r="P1610" t="inlineStr">
        <is>
          <t>45189164</t>
        </is>
      </c>
      <c r="Q1610" t="inlineStr">
        <is>
          <t>77131354</t>
        </is>
      </c>
    </row>
    <row r="1611">
      <c r="A1611" t="inlineStr">
        <is>
          <t>5465</t>
        </is>
      </c>
      <c r="B1611" t="inlineStr">
        <is>
          <t>410331</t>
        </is>
      </c>
      <c r="C1611" t="inlineStr">
        <is>
          <t>9747371</t>
        </is>
      </c>
      <c r="D1611" t="inlineStr">
        <is>
          <t>5790616</t>
        </is>
      </c>
      <c r="E1611" t="inlineStr">
        <is>
          <t>2991483</t>
        </is>
      </c>
      <c r="F1611" t="inlineStr">
        <is>
          <t>2469319</t>
        </is>
      </c>
      <c r="G1611" t="inlineStr">
        <is>
          <t>2782838</t>
        </is>
      </c>
      <c r="H1611" t="inlineStr">
        <is>
          <t>2412010</t>
        </is>
      </c>
      <c r="I1611" t="inlineStr">
        <is>
          <t>2190029</t>
        </is>
      </c>
      <c r="J1611" t="inlineStr">
        <is>
          <t>4898452</t>
        </is>
      </c>
      <c r="K1611" t="inlineStr">
        <is>
          <t>2830249</t>
        </is>
      </c>
      <c r="L1611" t="inlineStr">
        <is>
          <t>4743458</t>
        </is>
      </c>
      <c r="M1611" t="inlineStr">
        <is>
          <t>2701046</t>
        </is>
      </c>
      <c r="N1611" t="inlineStr">
        <is>
          <t>2121423</t>
        </is>
      </c>
      <c r="O1611" t="inlineStr">
        <is>
          <t>0</t>
        </is>
      </c>
      <c r="P1611" t="inlineStr">
        <is>
          <t>101594004</t>
        </is>
      </c>
      <c r="Q1611" t="inlineStr">
        <is>
          <t>147682629</t>
        </is>
      </c>
    </row>
    <row r="1612">
      <c r="A1612" t="inlineStr">
        <is>
          <t>5467</t>
        </is>
      </c>
      <c r="B1612" t="inlineStr">
        <is>
          <t>357294</t>
        </is>
      </c>
      <c r="C1612" t="inlineStr">
        <is>
          <t>1127036</t>
        </is>
      </c>
      <c r="D1612" t="inlineStr">
        <is>
          <t>954294</t>
        </is>
      </c>
      <c r="E1612" t="inlineStr">
        <is>
          <t>682196</t>
        </is>
      </c>
      <c r="F1612" t="inlineStr">
        <is>
          <t>790043</t>
        </is>
      </c>
      <c r="G1612" t="inlineStr">
        <is>
          <t>741045</t>
        </is>
      </c>
      <c r="H1612" t="inlineStr">
        <is>
          <t>587202</t>
        </is>
      </c>
      <c r="I1612" t="inlineStr">
        <is>
          <t>469489</t>
        </is>
      </c>
      <c r="J1612" t="inlineStr">
        <is>
          <t>2113503</t>
        </is>
      </c>
      <c r="K1612" t="inlineStr">
        <is>
          <t>1631574</t>
        </is>
      </c>
      <c r="L1612" t="inlineStr">
        <is>
          <t>2162627</t>
        </is>
      </c>
      <c r="M1612" t="inlineStr">
        <is>
          <t>503881</t>
        </is>
      </c>
      <c r="N1612" t="inlineStr">
        <is>
          <t>2587579</t>
        </is>
      </c>
      <c r="O1612" t="inlineStr">
        <is>
          <t>0</t>
        </is>
      </c>
      <c r="P1612" t="inlineStr">
        <is>
          <t>70839770</t>
        </is>
      </c>
      <c r="Q1612" t="inlineStr">
        <is>
          <t>85547533</t>
        </is>
      </c>
    </row>
    <row r="1613">
      <c r="A1613" t="inlineStr">
        <is>
          <t>5468</t>
        </is>
      </c>
      <c r="B1613" t="inlineStr">
        <is>
          <t>409931</t>
        </is>
      </c>
      <c r="C1613" t="inlineStr">
        <is>
          <t>5103900</t>
        </is>
      </c>
      <c r="D1613" t="inlineStr">
        <is>
          <t>2668656</t>
        </is>
      </c>
      <c r="E1613" t="inlineStr">
        <is>
          <t>993991</t>
        </is>
      </c>
      <c r="F1613" t="inlineStr">
        <is>
          <t>1280396</t>
        </is>
      </c>
      <c r="G1613" t="inlineStr">
        <is>
          <t>1458757</t>
        </is>
      </c>
      <c r="H1613" t="inlineStr">
        <is>
          <t>764303</t>
        </is>
      </c>
      <c r="I1613" t="inlineStr">
        <is>
          <t>1017526</t>
        </is>
      </c>
      <c r="J1613" t="inlineStr">
        <is>
          <t>1708004</t>
        </is>
      </c>
      <c r="K1613" t="inlineStr">
        <is>
          <t>1834834</t>
        </is>
      </c>
      <c r="L1613" t="inlineStr">
        <is>
          <t>3065186</t>
        </is>
      </c>
      <c r="M1613" t="inlineStr">
        <is>
          <t>516000</t>
        </is>
      </c>
      <c r="N1613" t="inlineStr">
        <is>
          <t>1412444</t>
        </is>
      </c>
      <c r="O1613" t="inlineStr">
        <is>
          <t>979000</t>
        </is>
      </c>
      <c r="P1613" t="inlineStr">
        <is>
          <t>35709981</t>
        </is>
      </c>
      <c r="Q1613" t="inlineStr">
        <is>
          <t>58922909</t>
        </is>
      </c>
    </row>
    <row r="1614">
      <c r="A1614" t="inlineStr">
        <is>
          <t>5469</t>
        </is>
      </c>
      <c r="B1614" t="inlineStr">
        <is>
          <t>3256995</t>
        </is>
      </c>
      <c r="C1614" t="inlineStr">
        <is>
          <t>37341023</t>
        </is>
      </c>
      <c r="D1614" t="inlineStr">
        <is>
          <t>17621451</t>
        </is>
      </c>
      <c r="E1614" t="inlineStr">
        <is>
          <t>8179073</t>
        </is>
      </c>
      <c r="F1614" t="inlineStr">
        <is>
          <t>7089771</t>
        </is>
      </c>
      <c r="G1614" t="inlineStr">
        <is>
          <t>8782580</t>
        </is>
      </c>
      <c r="H1614" t="inlineStr">
        <is>
          <t>5800599</t>
        </is>
      </c>
      <c r="I1614" t="inlineStr">
        <is>
          <t>4995377</t>
        </is>
      </c>
      <c r="J1614" t="inlineStr">
        <is>
          <t>12995657</t>
        </is>
      </c>
      <c r="K1614" t="inlineStr">
        <is>
          <t>13733410</t>
        </is>
      </c>
      <c r="L1614" t="inlineStr">
        <is>
          <t>12117390</t>
        </is>
      </c>
      <c r="M1614" t="inlineStr">
        <is>
          <t>8009806</t>
        </is>
      </c>
      <c r="N1614" t="inlineStr">
        <is>
          <t>6802924</t>
        </is>
      </c>
      <c r="O1614" t="inlineStr">
        <is>
          <t>7171108</t>
        </is>
      </c>
      <c r="P1614" t="inlineStr">
        <is>
          <t>332268836</t>
        </is>
      </c>
      <c r="Q1614" t="inlineStr">
        <is>
          <t>486166000</t>
        </is>
      </c>
    </row>
    <row r="1615">
      <c r="A1615" t="inlineStr">
        <is>
          <t>5471</t>
        </is>
      </c>
      <c r="B1615" t="inlineStr">
        <is>
          <t>1005874</t>
        </is>
      </c>
      <c r="C1615" t="inlineStr">
        <is>
          <t>45490647</t>
        </is>
      </c>
      <c r="D1615" t="inlineStr">
        <is>
          <t>19000111</t>
        </is>
      </c>
      <c r="E1615" t="inlineStr">
        <is>
          <t>7268204</t>
        </is>
      </c>
      <c r="F1615" t="inlineStr">
        <is>
          <t>6748884</t>
        </is>
      </c>
      <c r="G1615" t="inlineStr">
        <is>
          <t>7451280</t>
        </is>
      </c>
      <c r="H1615" t="inlineStr">
        <is>
          <t>3430916</t>
        </is>
      </c>
      <c r="I1615" t="inlineStr">
        <is>
          <t>4189762</t>
        </is>
      </c>
      <c r="J1615" t="inlineStr">
        <is>
          <t>8983546</t>
        </is>
      </c>
      <c r="K1615" t="inlineStr">
        <is>
          <t>10890279</t>
        </is>
      </c>
      <c r="L1615" t="inlineStr">
        <is>
          <t>9007643</t>
        </is>
      </c>
      <c r="M1615" t="inlineStr">
        <is>
          <t>5749019</t>
        </is>
      </c>
      <c r="N1615" t="inlineStr">
        <is>
          <t>4030846</t>
        </is>
      </c>
      <c r="O1615" t="inlineStr">
        <is>
          <t>3658316</t>
        </is>
      </c>
      <c r="P1615" t="inlineStr">
        <is>
          <t>30971735</t>
        </is>
      </c>
      <c r="Q1615" t="inlineStr">
        <is>
          <t>167877062</t>
        </is>
      </c>
    </row>
    <row r="1616">
      <c r="A1616" t="inlineStr">
        <is>
          <t>5473</t>
        </is>
      </c>
      <c r="B1616" t="inlineStr">
        <is>
          <t>380447</t>
        </is>
      </c>
      <c r="C1616" t="inlineStr">
        <is>
          <t>1457619</t>
        </is>
      </c>
      <c r="D1616" t="inlineStr">
        <is>
          <t>530000</t>
        </is>
      </c>
      <c r="E1616" t="inlineStr">
        <is>
          <t>173550</t>
        </is>
      </c>
      <c r="F1616" t="inlineStr">
        <is>
          <t>190650</t>
        </is>
      </c>
      <c r="G1616" t="inlineStr">
        <is>
          <t>251200</t>
        </is>
      </c>
      <c r="H1616" t="inlineStr">
        <is>
          <t>0</t>
        </is>
      </c>
      <c r="I1616" t="inlineStr">
        <is>
          <t>48000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3031466</t>
        </is>
      </c>
    </row>
    <row r="1617">
      <c r="A1617" t="inlineStr">
        <is>
          <t>5474</t>
        </is>
      </c>
      <c r="B1617" t="inlineStr">
        <is>
          <t>420816</t>
        </is>
      </c>
      <c r="C1617" t="inlineStr">
        <is>
          <t>7674843</t>
        </is>
      </c>
      <c r="D1617" t="inlineStr">
        <is>
          <t>2356078</t>
        </is>
      </c>
      <c r="E1617" t="inlineStr">
        <is>
          <t>1049815</t>
        </is>
      </c>
      <c r="F1617" t="inlineStr">
        <is>
          <t>744918</t>
        </is>
      </c>
      <c r="G1617" t="inlineStr">
        <is>
          <t>793507</t>
        </is>
      </c>
      <c r="H1617" t="inlineStr">
        <is>
          <t>532000</t>
        </is>
      </c>
      <c r="I1617" t="inlineStr">
        <is>
          <t>329200</t>
        </is>
      </c>
      <c r="J1617" t="inlineStr">
        <is>
          <t>762107</t>
        </is>
      </c>
      <c r="K1617" t="inlineStr">
        <is>
          <t>1165086</t>
        </is>
      </c>
      <c r="L1617" t="inlineStr">
        <is>
          <t>1394112</t>
        </is>
      </c>
      <c r="M1617" t="inlineStr">
        <is>
          <t>500897</t>
        </is>
      </c>
      <c r="N1617" t="inlineStr">
        <is>
          <t>0</t>
        </is>
      </c>
      <c r="O1617" t="inlineStr">
        <is>
          <t>2747914</t>
        </is>
      </c>
      <c r="P1617" t="inlineStr">
        <is>
          <t>19285651</t>
        </is>
      </c>
      <c r="Q1617" t="inlineStr">
        <is>
          <t>39756944</t>
        </is>
      </c>
    </row>
    <row r="1618">
      <c r="A1618" t="inlineStr">
        <is>
          <t>5475</t>
        </is>
      </c>
      <c r="B1618" t="inlineStr">
        <is>
          <t>4168613</t>
        </is>
      </c>
      <c r="C1618" t="inlineStr">
        <is>
          <t>41330175</t>
        </is>
      </c>
      <c r="D1618" t="inlineStr">
        <is>
          <t>14390491</t>
        </is>
      </c>
      <c r="E1618" t="inlineStr">
        <is>
          <t>6046327</t>
        </is>
      </c>
      <c r="F1618" t="inlineStr">
        <is>
          <t>5254836</t>
        </is>
      </c>
      <c r="G1618" t="inlineStr">
        <is>
          <t>5519637</t>
        </is>
      </c>
      <c r="H1618" t="inlineStr">
        <is>
          <t>2904539</t>
        </is>
      </c>
      <c r="I1618" t="inlineStr">
        <is>
          <t>2368170</t>
        </is>
      </c>
      <c r="J1618" t="inlineStr">
        <is>
          <t>7039286</t>
        </is>
      </c>
      <c r="K1618" t="inlineStr">
        <is>
          <t>5261028</t>
        </is>
      </c>
      <c r="L1618" t="inlineStr">
        <is>
          <t>3831176</t>
        </is>
      </c>
      <c r="M1618" t="inlineStr">
        <is>
          <t>3440527</t>
        </is>
      </c>
      <c r="N1618" t="inlineStr">
        <is>
          <t>1306064</t>
        </is>
      </c>
      <c r="O1618" t="inlineStr">
        <is>
          <t>0</t>
        </is>
      </c>
      <c r="P1618" t="inlineStr">
        <is>
          <t>24266148</t>
        </is>
      </c>
      <c r="Q1618" t="inlineStr">
        <is>
          <t>127127017</t>
        </is>
      </c>
    </row>
    <row r="1619">
      <c r="A1619" t="inlineStr">
        <is>
          <t>5478</t>
        </is>
      </c>
      <c r="B1619" t="inlineStr">
        <is>
          <t>776043</t>
        </is>
      </c>
      <c r="C1619" t="inlineStr">
        <is>
          <t>10384538</t>
        </is>
      </c>
      <c r="D1619" t="inlineStr">
        <is>
          <t>3963363</t>
        </is>
      </c>
      <c r="E1619" t="inlineStr">
        <is>
          <t>1908296</t>
        </is>
      </c>
      <c r="F1619" t="inlineStr">
        <is>
          <t>1263832</t>
        </is>
      </c>
      <c r="G1619" t="inlineStr">
        <is>
          <t>1483629</t>
        </is>
      </c>
      <c r="H1619" t="inlineStr">
        <is>
          <t>1170394</t>
        </is>
      </c>
      <c r="I1619" t="inlineStr">
        <is>
          <t>966963</t>
        </is>
      </c>
      <c r="J1619" t="inlineStr">
        <is>
          <t>1956382</t>
        </is>
      </c>
      <c r="K1619" t="inlineStr">
        <is>
          <t>2972553</t>
        </is>
      </c>
      <c r="L1619" t="inlineStr">
        <is>
          <t>5542764</t>
        </is>
      </c>
      <c r="M1619" t="inlineStr">
        <is>
          <t>1450653</t>
        </is>
      </c>
      <c r="N1619" t="inlineStr">
        <is>
          <t>2008582</t>
        </is>
      </c>
      <c r="O1619" t="inlineStr">
        <is>
          <t>6350079</t>
        </is>
      </c>
      <c r="P1619" t="inlineStr">
        <is>
          <t>113876261</t>
        </is>
      </c>
      <c r="Q1619" t="inlineStr">
        <is>
          <t>156074332</t>
        </is>
      </c>
    </row>
    <row r="1620">
      <c r="A1620" t="inlineStr">
        <is>
          <t>5481</t>
        </is>
      </c>
      <c r="B1620" t="inlineStr">
        <is>
          <t>1129041</t>
        </is>
      </c>
      <c r="C1620" t="inlineStr">
        <is>
          <t>2821679</t>
        </is>
      </c>
      <c r="D1620" t="inlineStr">
        <is>
          <t>1526708</t>
        </is>
      </c>
      <c r="E1620" t="inlineStr">
        <is>
          <t>732605</t>
        </is>
      </c>
      <c r="F1620" t="inlineStr">
        <is>
          <t>832033</t>
        </is>
      </c>
      <c r="G1620" t="inlineStr">
        <is>
          <t>1689083</t>
        </is>
      </c>
      <c r="H1620" t="inlineStr">
        <is>
          <t>950185</t>
        </is>
      </c>
      <c r="I1620" t="inlineStr">
        <is>
          <t>1164981</t>
        </is>
      </c>
      <c r="J1620" t="inlineStr">
        <is>
          <t>4040523</t>
        </is>
      </c>
      <c r="K1620" t="inlineStr">
        <is>
          <t>3935557</t>
        </is>
      </c>
      <c r="L1620" t="inlineStr">
        <is>
          <t>6051653</t>
        </is>
      </c>
      <c r="M1620" t="inlineStr">
        <is>
          <t>1910000</t>
        </is>
      </c>
      <c r="N1620" t="inlineStr">
        <is>
          <t>2653000</t>
        </is>
      </c>
      <c r="O1620" t="inlineStr">
        <is>
          <t>1953000</t>
        </is>
      </c>
      <c r="P1620" t="inlineStr">
        <is>
          <t>40012843</t>
        </is>
      </c>
      <c r="Q1620" t="inlineStr">
        <is>
          <t>71402891</t>
        </is>
      </c>
    </row>
    <row r="1621">
      <c r="A1621" t="inlineStr">
        <is>
          <t>5483</t>
        </is>
      </c>
      <c r="B1621" t="inlineStr">
        <is>
          <t>8825817</t>
        </is>
      </c>
      <c r="C1621" t="inlineStr">
        <is>
          <t>103934835</t>
        </is>
      </c>
      <c r="D1621" t="inlineStr">
        <is>
          <t>35052508</t>
        </is>
      </c>
      <c r="E1621" t="inlineStr">
        <is>
          <t>16299802</t>
        </is>
      </c>
      <c r="F1621" t="inlineStr">
        <is>
          <t>13665234</t>
        </is>
      </c>
      <c r="G1621" t="inlineStr">
        <is>
          <t>14906987</t>
        </is>
      </c>
      <c r="H1621" t="inlineStr">
        <is>
          <t>8932573</t>
        </is>
      </c>
      <c r="I1621" t="inlineStr">
        <is>
          <t>7156846</t>
        </is>
      </c>
      <c r="J1621" t="inlineStr">
        <is>
          <t>19275792</t>
        </is>
      </c>
      <c r="K1621" t="inlineStr">
        <is>
          <t>16537702</t>
        </is>
      </c>
      <c r="L1621" t="inlineStr">
        <is>
          <t>19760651</t>
        </is>
      </c>
      <c r="M1621" t="inlineStr">
        <is>
          <t>17795921</t>
        </is>
      </c>
      <c r="N1621" t="inlineStr">
        <is>
          <t>11132754</t>
        </is>
      </c>
      <c r="O1621" t="inlineStr">
        <is>
          <t>12147424</t>
        </is>
      </c>
      <c r="P1621" t="inlineStr">
        <is>
          <t>335796805</t>
        </is>
      </c>
      <c r="Q1621" t="inlineStr">
        <is>
          <t>641221651</t>
        </is>
      </c>
    </row>
    <row r="1622">
      <c r="A1622" t="inlineStr">
        <is>
          <t>5484</t>
        </is>
      </c>
      <c r="B1622" t="inlineStr">
        <is>
          <t>772076</t>
        </is>
      </c>
      <c r="C1622" t="inlineStr">
        <is>
          <t>17406999</t>
        </is>
      </c>
      <c r="D1622" t="inlineStr">
        <is>
          <t>6786709</t>
        </is>
      </c>
      <c r="E1622" t="inlineStr">
        <is>
          <t>2997085</t>
        </is>
      </c>
      <c r="F1622" t="inlineStr">
        <is>
          <t>2230842</t>
        </is>
      </c>
      <c r="G1622" t="inlineStr">
        <is>
          <t>2091444</t>
        </is>
      </c>
      <c r="H1622" t="inlineStr">
        <is>
          <t>1871831</t>
        </is>
      </c>
      <c r="I1622" t="inlineStr">
        <is>
          <t>1146151</t>
        </is>
      </c>
      <c r="J1622" t="inlineStr">
        <is>
          <t>2956661</t>
        </is>
      </c>
      <c r="K1622" t="inlineStr">
        <is>
          <t>1454406</t>
        </is>
      </c>
      <c r="L1622" t="inlineStr">
        <is>
          <t>1716227</t>
        </is>
      </c>
      <c r="M1622" t="inlineStr">
        <is>
          <t>1119000</t>
        </is>
      </c>
      <c r="N1622" t="inlineStr">
        <is>
          <t>655000</t>
        </is>
      </c>
      <c r="O1622" t="inlineStr">
        <is>
          <t>900000</t>
        </is>
      </c>
      <c r="P1622" t="inlineStr">
        <is>
          <t>22696569</t>
        </is>
      </c>
      <c r="Q1622" t="inlineStr">
        <is>
          <t>66801000</t>
        </is>
      </c>
    </row>
    <row r="1623">
      <c r="A1623" t="inlineStr">
        <is>
          <t>5487</t>
        </is>
      </c>
      <c r="B1623" t="inlineStr">
        <is>
          <t>126586</t>
        </is>
      </c>
      <c r="C1623" t="inlineStr">
        <is>
          <t>1046593</t>
        </is>
      </c>
      <c r="D1623" t="inlineStr">
        <is>
          <t>576292</t>
        </is>
      </c>
      <c r="E1623" t="inlineStr">
        <is>
          <t>288485</t>
        </is>
      </c>
      <c r="F1623" t="inlineStr">
        <is>
          <t>340473</t>
        </is>
      </c>
      <c r="G1623" t="inlineStr">
        <is>
          <t>498818</t>
        </is>
      </c>
      <c r="H1623" t="inlineStr">
        <is>
          <t>324266</t>
        </is>
      </c>
      <c r="I1623" t="inlineStr">
        <is>
          <t>189000</t>
        </is>
      </c>
      <c r="J1623" t="inlineStr">
        <is>
          <t>918693</t>
        </is>
      </c>
      <c r="K1623" t="inlineStr">
        <is>
          <t>1030000</t>
        </is>
      </c>
      <c r="L1623" t="inlineStr">
        <is>
          <t>1585929</t>
        </is>
      </c>
      <c r="M1623" t="inlineStr">
        <is>
          <t>400500</t>
        </is>
      </c>
      <c r="N1623" t="inlineStr">
        <is>
          <t>3492000</t>
        </is>
      </c>
      <c r="O1623" t="inlineStr">
        <is>
          <t>1787419</t>
        </is>
      </c>
      <c r="P1623" t="inlineStr">
        <is>
          <t>11617462</t>
        </is>
      </c>
      <c r="Q1623" t="inlineStr">
        <is>
          <t>24222516</t>
        </is>
      </c>
    </row>
    <row r="1624">
      <c r="A1624" t="inlineStr">
        <is>
          <t>5488</t>
        </is>
      </c>
      <c r="B1624" t="inlineStr">
        <is>
          <t>343745</t>
        </is>
      </c>
      <c r="C1624" t="inlineStr">
        <is>
          <t>8378816</t>
        </is>
      </c>
      <c r="D1624" t="inlineStr">
        <is>
          <t>6423413</t>
        </is>
      </c>
      <c r="E1624" t="inlineStr">
        <is>
          <t>3045144</t>
        </is>
      </c>
      <c r="F1624" t="inlineStr">
        <is>
          <t>2444625</t>
        </is>
      </c>
      <c r="G1624" t="inlineStr">
        <is>
          <t>3421980</t>
        </is>
      </c>
      <c r="H1624" t="inlineStr">
        <is>
          <t>2206600</t>
        </is>
      </c>
      <c r="I1624" t="inlineStr">
        <is>
          <t>1854140</t>
        </is>
      </c>
      <c r="J1624" t="inlineStr">
        <is>
          <t>5918084</t>
        </is>
      </c>
      <c r="K1624" t="inlineStr">
        <is>
          <t>7449747</t>
        </is>
      </c>
      <c r="L1624" t="inlineStr">
        <is>
          <t>7315765</t>
        </is>
      </c>
      <c r="M1624" t="inlineStr">
        <is>
          <t>4987161</t>
        </is>
      </c>
      <c r="N1624" t="inlineStr">
        <is>
          <t>2794000</t>
        </is>
      </c>
      <c r="O1624" t="inlineStr">
        <is>
          <t>3697000</t>
        </is>
      </c>
      <c r="P1624" t="inlineStr">
        <is>
          <t>31305904</t>
        </is>
      </c>
      <c r="Q1624" t="inlineStr">
        <is>
          <t>91586124</t>
        </is>
      </c>
    </row>
    <row r="1625">
      <c r="A1625" t="inlineStr">
        <is>
          <t>5489</t>
        </is>
      </c>
      <c r="B1625" t="inlineStr">
        <is>
          <t>189204</t>
        </is>
      </c>
      <c r="C1625" t="inlineStr">
        <is>
          <t>2727765</t>
        </is>
      </c>
      <c r="D1625" t="inlineStr">
        <is>
          <t>1264627</t>
        </is>
      </c>
      <c r="E1625" t="inlineStr">
        <is>
          <t>880779</t>
        </is>
      </c>
      <c r="F1625" t="inlineStr">
        <is>
          <t>772161</t>
        </is>
      </c>
      <c r="G1625" t="inlineStr">
        <is>
          <t>899051</t>
        </is>
      </c>
      <c r="H1625" t="inlineStr">
        <is>
          <t>533238</t>
        </is>
      </c>
      <c r="I1625" t="inlineStr">
        <is>
          <t>696775</t>
        </is>
      </c>
      <c r="J1625" t="inlineStr">
        <is>
          <t>2497090</t>
        </is>
      </c>
      <c r="K1625" t="inlineStr">
        <is>
          <t>2474074</t>
        </is>
      </c>
      <c r="L1625" t="inlineStr">
        <is>
          <t>2046806</t>
        </is>
      </c>
      <c r="M1625" t="inlineStr">
        <is>
          <t>2861108</t>
        </is>
      </c>
      <c r="N1625" t="inlineStr">
        <is>
          <t>0</t>
        </is>
      </c>
      <c r="O1625" t="inlineStr">
        <is>
          <t>0</t>
        </is>
      </c>
      <c r="P1625" t="inlineStr">
        <is>
          <t>84863763</t>
        </is>
      </c>
      <c r="Q1625" t="inlineStr">
        <is>
          <t>102706441</t>
        </is>
      </c>
    </row>
    <row r="1626">
      <c r="A1626" t="inlineStr">
        <is>
          <t>5490</t>
        </is>
      </c>
      <c r="B1626" t="inlineStr">
        <is>
          <t>1426196</t>
        </is>
      </c>
      <c r="C1626" t="inlineStr">
        <is>
          <t>14089117</t>
        </is>
      </c>
      <c r="D1626" t="inlineStr">
        <is>
          <t>7379739</t>
        </is>
      </c>
      <c r="E1626" t="inlineStr">
        <is>
          <t>4013408</t>
        </is>
      </c>
      <c r="F1626" t="inlineStr">
        <is>
          <t>3256459</t>
        </is>
      </c>
      <c r="G1626" t="inlineStr">
        <is>
          <t>4291710</t>
        </is>
      </c>
      <c r="H1626" t="inlineStr">
        <is>
          <t>2834012</t>
        </is>
      </c>
      <c r="I1626" t="inlineStr">
        <is>
          <t>2598292</t>
        </is>
      </c>
      <c r="J1626" t="inlineStr">
        <is>
          <t>8104358</t>
        </is>
      </c>
      <c r="K1626" t="inlineStr">
        <is>
          <t>7746702</t>
        </is>
      </c>
      <c r="L1626" t="inlineStr">
        <is>
          <t>8111322</t>
        </is>
      </c>
      <c r="M1626" t="inlineStr">
        <is>
          <t>3311633</t>
        </is>
      </c>
      <c r="N1626" t="inlineStr">
        <is>
          <t>2697209</t>
        </is>
      </c>
      <c r="O1626" t="inlineStr">
        <is>
          <t>1659028</t>
        </is>
      </c>
      <c r="P1626" t="inlineStr">
        <is>
          <t>24633016</t>
        </is>
      </c>
      <c r="Q1626" t="inlineStr">
        <is>
          <t>96152201</t>
        </is>
      </c>
    </row>
    <row r="1627">
      <c r="A1627" t="inlineStr">
        <is>
          <t>5492</t>
        </is>
      </c>
      <c r="B1627" t="inlineStr">
        <is>
          <t>189542</t>
        </is>
      </c>
      <c r="C1627" t="inlineStr">
        <is>
          <t>389406</t>
        </is>
      </c>
      <c r="D1627" t="inlineStr">
        <is>
          <t>159310</t>
        </is>
      </c>
      <c r="E1627" t="inlineStr">
        <is>
          <t>74886</t>
        </is>
      </c>
      <c r="F1627" t="inlineStr">
        <is>
          <t>102834</t>
        </is>
      </c>
      <c r="G1627" t="inlineStr">
        <is>
          <t>29495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70463021</t>
        </is>
      </c>
      <c r="Q1627" t="inlineStr">
        <is>
          <t>71408494</t>
        </is>
      </c>
    </row>
    <row r="1628">
      <c r="A1628" t="inlineStr">
        <is>
          <t>5493</t>
        </is>
      </c>
      <c r="B1628" t="inlineStr">
        <is>
          <t>321950</t>
        </is>
      </c>
      <c r="C1628" t="inlineStr">
        <is>
          <t>5419611</t>
        </is>
      </c>
      <c r="D1628" t="inlineStr">
        <is>
          <t>2534667</t>
        </is>
      </c>
      <c r="E1628" t="inlineStr">
        <is>
          <t>1618412</t>
        </is>
      </c>
      <c r="F1628" t="inlineStr">
        <is>
          <t>966216</t>
        </is>
      </c>
      <c r="G1628" t="inlineStr">
        <is>
          <t>1981990</t>
        </is>
      </c>
      <c r="H1628" t="inlineStr">
        <is>
          <t>873327</t>
        </is>
      </c>
      <c r="I1628" t="inlineStr">
        <is>
          <t>689352</t>
        </is>
      </c>
      <c r="J1628" t="inlineStr">
        <is>
          <t>2884495</t>
        </is>
      </c>
      <c r="K1628" t="inlineStr">
        <is>
          <t>1976162</t>
        </is>
      </c>
      <c r="L1628" t="inlineStr">
        <is>
          <t>4856865</t>
        </is>
      </c>
      <c r="M1628" t="inlineStr">
        <is>
          <t>4585172</t>
        </is>
      </c>
      <c r="N1628" t="inlineStr">
        <is>
          <t>650000</t>
        </is>
      </c>
      <c r="O1628" t="inlineStr">
        <is>
          <t>3403132</t>
        </is>
      </c>
      <c r="P1628" t="inlineStr">
        <is>
          <t>10927904</t>
        </is>
      </c>
      <c r="Q1628" t="inlineStr">
        <is>
          <t>43689255</t>
        </is>
      </c>
    </row>
    <row r="1629">
      <c r="A1629" t="inlineStr">
        <is>
          <t>5497</t>
        </is>
      </c>
      <c r="B1629" t="inlineStr">
        <is>
          <t>191973</t>
        </is>
      </c>
      <c r="C1629" t="inlineStr">
        <is>
          <t>5420102</t>
        </is>
      </c>
      <c r="D1629" t="inlineStr">
        <is>
          <t>5416726</t>
        </is>
      </c>
      <c r="E1629" t="inlineStr">
        <is>
          <t>2582775</t>
        </is>
      </c>
      <c r="F1629" t="inlineStr">
        <is>
          <t>3681844</t>
        </is>
      </c>
      <c r="G1629" t="inlineStr">
        <is>
          <t>3570883</t>
        </is>
      </c>
      <c r="H1629" t="inlineStr">
        <is>
          <t>2624908</t>
        </is>
      </c>
      <c r="I1629" t="inlineStr">
        <is>
          <t>2379508</t>
        </is>
      </c>
      <c r="J1629" t="inlineStr">
        <is>
          <t>6706252</t>
        </is>
      </c>
      <c r="K1629" t="inlineStr">
        <is>
          <t>6480004</t>
        </is>
      </c>
      <c r="L1629" t="inlineStr">
        <is>
          <t>9051973</t>
        </is>
      </c>
      <c r="M1629" t="inlineStr">
        <is>
          <t>1651185</t>
        </is>
      </c>
      <c r="N1629" t="inlineStr">
        <is>
          <t>4462593</t>
        </is>
      </c>
      <c r="O1629" t="inlineStr">
        <is>
          <t>833445</t>
        </is>
      </c>
      <c r="P1629" t="inlineStr">
        <is>
          <t>10232010</t>
        </is>
      </c>
      <c r="Q1629" t="inlineStr">
        <is>
          <t>65286181</t>
        </is>
      </c>
    </row>
    <row r="1630">
      <c r="A1630" t="inlineStr">
        <is>
          <t>5498</t>
        </is>
      </c>
      <c r="B1630" t="inlineStr">
        <is>
          <t>1904695</t>
        </is>
      </c>
      <c r="C1630" t="inlineStr">
        <is>
          <t>50165419</t>
        </is>
      </c>
      <c r="D1630" t="inlineStr">
        <is>
          <t>20538670</t>
        </is>
      </c>
      <c r="E1630" t="inlineStr">
        <is>
          <t>8862903</t>
        </is>
      </c>
      <c r="F1630" t="inlineStr">
        <is>
          <t>7394284</t>
        </is>
      </c>
      <c r="G1630" t="inlineStr">
        <is>
          <t>8466765</t>
        </is>
      </c>
      <c r="H1630" t="inlineStr">
        <is>
          <t>4772752</t>
        </is>
      </c>
      <c r="I1630" t="inlineStr">
        <is>
          <t>2811700</t>
        </is>
      </c>
      <c r="J1630" t="inlineStr">
        <is>
          <t>7587058</t>
        </is>
      </c>
      <c r="K1630" t="inlineStr">
        <is>
          <t>5291894</t>
        </is>
      </c>
      <c r="L1630" t="inlineStr">
        <is>
          <t>7733521</t>
        </is>
      </c>
      <c r="M1630" t="inlineStr">
        <is>
          <t>3264659</t>
        </is>
      </c>
      <c r="N1630" t="inlineStr">
        <is>
          <t>2594309</t>
        </is>
      </c>
      <c r="O1630" t="inlineStr">
        <is>
          <t>5271907</t>
        </is>
      </c>
      <c r="P1630" t="inlineStr">
        <is>
          <t>56888009</t>
        </is>
      </c>
      <c r="Q1630" t="inlineStr">
        <is>
          <t>193548545</t>
        </is>
      </c>
    </row>
    <row r="1631">
      <c r="A1631" t="inlineStr">
        <is>
          <t>5501</t>
        </is>
      </c>
      <c r="B1631" t="inlineStr">
        <is>
          <t>816713</t>
        </is>
      </c>
      <c r="C1631" t="inlineStr">
        <is>
          <t>1894656</t>
        </is>
      </c>
      <c r="D1631" t="inlineStr">
        <is>
          <t>1556294</t>
        </is>
      </c>
      <c r="E1631" t="inlineStr">
        <is>
          <t>788442</t>
        </is>
      </c>
      <c r="F1631" t="inlineStr">
        <is>
          <t>947604</t>
        </is>
      </c>
      <c r="G1631" t="inlineStr">
        <is>
          <t>716800</t>
        </is>
      </c>
      <c r="H1631" t="inlineStr">
        <is>
          <t>1359247</t>
        </is>
      </c>
      <c r="I1631" t="inlineStr">
        <is>
          <t>279148</t>
        </is>
      </c>
      <c r="J1631" t="inlineStr">
        <is>
          <t>1992000</t>
        </is>
      </c>
      <c r="K1631" t="inlineStr">
        <is>
          <t>2202800</t>
        </is>
      </c>
      <c r="L1631" t="inlineStr">
        <is>
          <t>2687586</t>
        </is>
      </c>
      <c r="M1631" t="inlineStr">
        <is>
          <t>0</t>
        </is>
      </c>
      <c r="N1631" t="inlineStr">
        <is>
          <t>0</t>
        </is>
      </c>
      <c r="O1631" t="inlineStr">
        <is>
          <t>806400</t>
        </is>
      </c>
      <c r="P1631" t="inlineStr">
        <is>
          <t>5152310</t>
        </is>
      </c>
      <c r="Q1631" t="inlineStr">
        <is>
          <t>21200000</t>
        </is>
      </c>
    </row>
    <row r="1632">
      <c r="A1632" t="inlineStr">
        <is>
          <t>5505</t>
        </is>
      </c>
      <c r="B1632" t="inlineStr">
        <is>
          <t>445324</t>
        </is>
      </c>
      <c r="C1632" t="inlineStr">
        <is>
          <t>5252729</t>
        </is>
      </c>
      <c r="D1632" t="inlineStr">
        <is>
          <t>4034715</t>
        </is>
      </c>
      <c r="E1632" t="inlineStr">
        <is>
          <t>2196871</t>
        </is>
      </c>
      <c r="F1632" t="inlineStr">
        <is>
          <t>2529041</t>
        </is>
      </c>
      <c r="G1632" t="inlineStr">
        <is>
          <t>2860811</t>
        </is>
      </c>
      <c r="H1632" t="inlineStr">
        <is>
          <t>2797040</t>
        </is>
      </c>
      <c r="I1632" t="inlineStr">
        <is>
          <t>1763276</t>
        </is>
      </c>
      <c r="J1632" t="inlineStr">
        <is>
          <t>7796204</t>
        </is>
      </c>
      <c r="K1632" t="inlineStr">
        <is>
          <t>9083099</t>
        </is>
      </c>
      <c r="L1632" t="inlineStr">
        <is>
          <t>9099136</t>
        </is>
      </c>
      <c r="M1632" t="inlineStr">
        <is>
          <t>8419255</t>
        </is>
      </c>
      <c r="N1632" t="inlineStr">
        <is>
          <t>4645827</t>
        </is>
      </c>
      <c r="O1632" t="inlineStr">
        <is>
          <t>7382153</t>
        </is>
      </c>
      <c r="P1632" t="inlineStr">
        <is>
          <t>70526719</t>
        </is>
      </c>
      <c r="Q1632" t="inlineStr">
        <is>
          <t>138832200</t>
        </is>
      </c>
    </row>
    <row r="1633">
      <c r="A1633" t="inlineStr">
        <is>
          <t>5506</t>
        </is>
      </c>
      <c r="B1633" t="inlineStr">
        <is>
          <t>1209780</t>
        </is>
      </c>
      <c r="C1633" t="inlineStr">
        <is>
          <t>4493335</t>
        </is>
      </c>
      <c r="D1633" t="inlineStr">
        <is>
          <t>3650142</t>
        </is>
      </c>
      <c r="E1633" t="inlineStr">
        <is>
          <t>2534025</t>
        </is>
      </c>
      <c r="F1633" t="inlineStr">
        <is>
          <t>1772721</t>
        </is>
      </c>
      <c r="G1633" t="inlineStr">
        <is>
          <t>3437415</t>
        </is>
      </c>
      <c r="H1633" t="inlineStr">
        <is>
          <t>2463459</t>
        </is>
      </c>
      <c r="I1633" t="inlineStr">
        <is>
          <t>2398527</t>
        </is>
      </c>
      <c r="J1633" t="inlineStr">
        <is>
          <t>8529173</t>
        </is>
      </c>
      <c r="K1633" t="inlineStr">
        <is>
          <t>8888942</t>
        </is>
      </c>
      <c r="L1633" t="inlineStr">
        <is>
          <t>11278217</t>
        </is>
      </c>
      <c r="M1633" t="inlineStr">
        <is>
          <t>6933629</t>
        </is>
      </c>
      <c r="N1633" t="inlineStr">
        <is>
          <t>4044602</t>
        </is>
      </c>
      <c r="O1633" t="inlineStr">
        <is>
          <t>1737132</t>
        </is>
      </c>
      <c r="P1633" t="inlineStr">
        <is>
          <t>89173901</t>
        </is>
      </c>
      <c r="Q1633" t="inlineStr">
        <is>
          <t>152545000</t>
        </is>
      </c>
    </row>
    <row r="1634">
      <c r="A1634" t="inlineStr">
        <is>
          <t>5508</t>
        </is>
      </c>
      <c r="B1634" t="inlineStr">
        <is>
          <t>1314089</t>
        </is>
      </c>
      <c r="C1634" t="inlineStr">
        <is>
          <t>19992604</t>
        </is>
      </c>
      <c r="D1634" t="inlineStr">
        <is>
          <t>9883952</t>
        </is>
      </c>
      <c r="E1634" t="inlineStr">
        <is>
          <t>4947149</t>
        </is>
      </c>
      <c r="F1634" t="inlineStr">
        <is>
          <t>3852951</t>
        </is>
      </c>
      <c r="G1634" t="inlineStr">
        <is>
          <t>4298928</t>
        </is>
      </c>
      <c r="H1634" t="inlineStr">
        <is>
          <t>2734647</t>
        </is>
      </c>
      <c r="I1634" t="inlineStr">
        <is>
          <t>3075527</t>
        </is>
      </c>
      <c r="J1634" t="inlineStr">
        <is>
          <t>6774387</t>
        </is>
      </c>
      <c r="K1634" t="inlineStr">
        <is>
          <t>4775250</t>
        </is>
      </c>
      <c r="L1634" t="inlineStr">
        <is>
          <t>5367130</t>
        </is>
      </c>
      <c r="M1634" t="inlineStr">
        <is>
          <t>3244746</t>
        </is>
      </c>
      <c r="N1634" t="inlineStr">
        <is>
          <t>1347946</t>
        </is>
      </c>
      <c r="O1634" t="inlineStr">
        <is>
          <t>2607607</t>
        </is>
      </c>
      <c r="P1634" t="inlineStr">
        <is>
          <t>143211220</t>
        </is>
      </c>
      <c r="Q1634" t="inlineStr">
        <is>
          <t>217428133</t>
        </is>
      </c>
    </row>
    <row r="1635">
      <c r="A1635" t="inlineStr">
        <is>
          <t>5511</t>
        </is>
      </c>
      <c r="B1635" t="inlineStr">
        <is>
          <t>499577</t>
        </is>
      </c>
      <c r="C1635" t="inlineStr">
        <is>
          <t>5937803</t>
        </is>
      </c>
      <c r="D1635" t="inlineStr">
        <is>
          <t>3592295</t>
        </is>
      </c>
      <c r="E1635" t="inlineStr">
        <is>
          <t>2758241</t>
        </is>
      </c>
      <c r="F1635" t="inlineStr">
        <is>
          <t>1389459</t>
        </is>
      </c>
      <c r="G1635" t="inlineStr">
        <is>
          <t>2210022</t>
        </is>
      </c>
      <c r="H1635" t="inlineStr">
        <is>
          <t>2210529</t>
        </is>
      </c>
      <c r="I1635" t="inlineStr">
        <is>
          <t>1771156</t>
        </is>
      </c>
      <c r="J1635" t="inlineStr">
        <is>
          <t>6316619</t>
        </is>
      </c>
      <c r="K1635" t="inlineStr">
        <is>
          <t>8071882</t>
        </is>
      </c>
      <c r="L1635" t="inlineStr">
        <is>
          <t>7831082</t>
        </is>
      </c>
      <c r="M1635" t="inlineStr">
        <is>
          <t>6174952</t>
        </is>
      </c>
      <c r="N1635" t="inlineStr">
        <is>
          <t>2787495</t>
        </is>
      </c>
      <c r="O1635" t="inlineStr">
        <is>
          <t>2751085</t>
        </is>
      </c>
      <c r="P1635" t="inlineStr">
        <is>
          <t>81697803</t>
        </is>
      </c>
      <c r="Q1635" t="inlineStr">
        <is>
          <t>136000000</t>
        </is>
      </c>
    </row>
    <row r="1636">
      <c r="A1636" t="inlineStr">
        <is>
          <t>5512</t>
        </is>
      </c>
      <c r="B1636" t="inlineStr">
        <is>
          <t>2811271</t>
        </is>
      </c>
      <c r="C1636" t="inlineStr">
        <is>
          <t>35142557</t>
        </is>
      </c>
      <c r="D1636" t="inlineStr">
        <is>
          <t>30680426</t>
        </is>
      </c>
      <c r="E1636" t="inlineStr">
        <is>
          <t>26840972</t>
        </is>
      </c>
      <c r="F1636" t="inlineStr">
        <is>
          <t>14448996</t>
        </is>
      </c>
      <c r="G1636" t="inlineStr">
        <is>
          <t>26594759</t>
        </is>
      </c>
      <c r="H1636" t="inlineStr">
        <is>
          <t>18818358</t>
        </is>
      </c>
      <c r="I1636" t="inlineStr">
        <is>
          <t>15089461</t>
        </is>
      </c>
      <c r="J1636" t="inlineStr">
        <is>
          <t>38057464</t>
        </is>
      </c>
      <c r="K1636" t="inlineStr">
        <is>
          <t>42888445</t>
        </is>
      </c>
      <c r="L1636" t="inlineStr">
        <is>
          <t>42905867</t>
        </is>
      </c>
      <c r="M1636" t="inlineStr">
        <is>
          <t>19915202</t>
        </is>
      </c>
      <c r="N1636" t="inlineStr">
        <is>
          <t>17943859</t>
        </is>
      </c>
      <c r="O1636" t="inlineStr">
        <is>
          <t>13396360</t>
        </is>
      </c>
      <c r="P1636" t="inlineStr">
        <is>
          <t>420778497</t>
        </is>
      </c>
      <c r="Q1636" t="inlineStr">
        <is>
          <t>766312494</t>
        </is>
      </c>
    </row>
    <row r="1637">
      <c r="A1637" t="inlineStr">
        <is>
          <t>5514</t>
        </is>
      </c>
      <c r="B1637" t="inlineStr">
        <is>
          <t>293037</t>
        </is>
      </c>
      <c r="C1637" t="inlineStr">
        <is>
          <t>1497474</t>
        </is>
      </c>
      <c r="D1637" t="inlineStr">
        <is>
          <t>1034720</t>
        </is>
      </c>
      <c r="E1637" t="inlineStr">
        <is>
          <t>943675</t>
        </is>
      </c>
      <c r="F1637" t="inlineStr">
        <is>
          <t>532800</t>
        </is>
      </c>
      <c r="G1637" t="inlineStr">
        <is>
          <t>1373083</t>
        </is>
      </c>
      <c r="H1637" t="inlineStr">
        <is>
          <t>1103740</t>
        </is>
      </c>
      <c r="I1637" t="inlineStr">
        <is>
          <t>978876</t>
        </is>
      </c>
      <c r="J1637" t="inlineStr">
        <is>
          <t>2937416</t>
        </is>
      </c>
      <c r="K1637" t="inlineStr">
        <is>
          <t>2948870</t>
        </is>
      </c>
      <c r="L1637" t="inlineStr">
        <is>
          <t>4465329</t>
        </is>
      </c>
      <c r="M1637" t="inlineStr">
        <is>
          <t>4387309</t>
        </is>
      </c>
      <c r="N1637" t="inlineStr">
        <is>
          <t>4091164</t>
        </is>
      </c>
      <c r="O1637" t="inlineStr">
        <is>
          <t>2696551</t>
        </is>
      </c>
      <c r="P1637" t="inlineStr">
        <is>
          <t>206834236</t>
        </is>
      </c>
      <c r="Q1637" t="inlineStr">
        <is>
          <t>236118280</t>
        </is>
      </c>
    </row>
    <row r="1638">
      <c r="A1638" t="inlineStr">
        <is>
          <t>5515</t>
        </is>
      </c>
      <c r="B1638" t="inlineStr">
        <is>
          <t>1385316</t>
        </is>
      </c>
      <c r="C1638" t="inlineStr">
        <is>
          <t>8012825</t>
        </is>
      </c>
      <c r="D1638" t="inlineStr">
        <is>
          <t>6016683</t>
        </is>
      </c>
      <c r="E1638" t="inlineStr">
        <is>
          <t>3494907</t>
        </is>
      </c>
      <c r="F1638" t="inlineStr">
        <is>
          <t>3199170</t>
        </is>
      </c>
      <c r="G1638" t="inlineStr">
        <is>
          <t>3648432</t>
        </is>
      </c>
      <c r="H1638" t="inlineStr">
        <is>
          <t>2648651</t>
        </is>
      </c>
      <c r="I1638" t="inlineStr">
        <is>
          <t>2395944</t>
        </is>
      </c>
      <c r="J1638" t="inlineStr">
        <is>
          <t>7849157</t>
        </is>
      </c>
      <c r="K1638" t="inlineStr">
        <is>
          <t>8635535</t>
        </is>
      </c>
      <c r="L1638" t="inlineStr">
        <is>
          <t>10081811</t>
        </is>
      </c>
      <c r="M1638" t="inlineStr">
        <is>
          <t>6984982</t>
        </is>
      </c>
      <c r="N1638" t="inlineStr">
        <is>
          <t>6090666</t>
        </is>
      </c>
      <c r="O1638" t="inlineStr">
        <is>
          <t>3661354</t>
        </is>
      </c>
      <c r="P1638" t="inlineStr">
        <is>
          <t>127494651</t>
        </is>
      </c>
      <c r="Q1638" t="inlineStr">
        <is>
          <t>201600084</t>
        </is>
      </c>
    </row>
    <row r="1639">
      <c r="A1639" t="inlineStr">
        <is>
          <t>5516</t>
        </is>
      </c>
      <c r="B1639" t="inlineStr">
        <is>
          <t>110124</t>
        </is>
      </c>
      <c r="C1639" t="inlineStr">
        <is>
          <t>1120615</t>
        </is>
      </c>
      <c r="D1639" t="inlineStr">
        <is>
          <t>1093982</t>
        </is>
      </c>
      <c r="E1639" t="inlineStr">
        <is>
          <t>738130</t>
        </is>
      </c>
      <c r="F1639" t="inlineStr">
        <is>
          <t>493080</t>
        </is>
      </c>
      <c r="G1639" t="inlineStr">
        <is>
          <t>795842</t>
        </is>
      </c>
      <c r="H1639" t="inlineStr">
        <is>
          <t>788142</t>
        </is>
      </c>
      <c r="I1639" t="inlineStr">
        <is>
          <t>404209</t>
        </is>
      </c>
      <c r="J1639" t="inlineStr">
        <is>
          <t>2554183</t>
        </is>
      </c>
      <c r="K1639" t="inlineStr">
        <is>
          <t>1552803</t>
        </is>
      </c>
      <c r="L1639" t="inlineStr">
        <is>
          <t>5376853</t>
        </is>
      </c>
      <c r="M1639" t="inlineStr">
        <is>
          <t>1630778</t>
        </is>
      </c>
      <c r="N1639" t="inlineStr">
        <is>
          <t>2828152</t>
        </is>
      </c>
      <c r="O1639" t="inlineStr">
        <is>
          <t>863221</t>
        </is>
      </c>
      <c r="P1639" t="inlineStr">
        <is>
          <t>31195109</t>
        </is>
      </c>
      <c r="Q1639" t="inlineStr">
        <is>
          <t>51545223</t>
        </is>
      </c>
    </row>
    <row r="1640">
      <c r="A1640" t="inlineStr">
        <is>
          <t>5519</t>
        </is>
      </c>
      <c r="B1640" t="inlineStr">
        <is>
          <t>765455</t>
        </is>
      </c>
      <c r="C1640" t="inlineStr">
        <is>
          <t>19652142</t>
        </is>
      </c>
      <c r="D1640" t="inlineStr">
        <is>
          <t>13730597</t>
        </is>
      </c>
      <c r="E1640" t="inlineStr">
        <is>
          <t>9702973</t>
        </is>
      </c>
      <c r="F1640" t="inlineStr">
        <is>
          <t>4449544</t>
        </is>
      </c>
      <c r="G1640" t="inlineStr">
        <is>
          <t>8753136</t>
        </is>
      </c>
      <c r="H1640" t="inlineStr">
        <is>
          <t>4774212</t>
        </is>
      </c>
      <c r="I1640" t="inlineStr">
        <is>
          <t>3583709</t>
        </is>
      </c>
      <c r="J1640" t="inlineStr">
        <is>
          <t>10703503</t>
        </is>
      </c>
      <c r="K1640" t="inlineStr">
        <is>
          <t>10498153</t>
        </is>
      </c>
      <c r="L1640" t="inlineStr">
        <is>
          <t>11565048</t>
        </is>
      </c>
      <c r="M1640" t="inlineStr">
        <is>
          <t>6818603</t>
        </is>
      </c>
      <c r="N1640" t="inlineStr">
        <is>
          <t>4024336</t>
        </is>
      </c>
      <c r="O1640" t="inlineStr">
        <is>
          <t>3374137</t>
        </is>
      </c>
      <c r="P1640" t="inlineStr">
        <is>
          <t>117761491</t>
        </is>
      </c>
      <c r="Q1640" t="inlineStr">
        <is>
          <t>230157039</t>
        </is>
      </c>
    </row>
    <row r="1641">
      <c r="A1641" t="inlineStr">
        <is>
          <t>5520</t>
        </is>
      </c>
      <c r="B1641" t="inlineStr">
        <is>
          <t>91346</t>
        </is>
      </c>
      <c r="C1641" t="inlineStr">
        <is>
          <t>750721</t>
        </is>
      </c>
      <c r="D1641" t="inlineStr">
        <is>
          <t>527255</t>
        </is>
      </c>
      <c r="E1641" t="inlineStr">
        <is>
          <t>364298</t>
        </is>
      </c>
      <c r="F1641" t="inlineStr">
        <is>
          <t>154109</t>
        </is>
      </c>
      <c r="G1641" t="inlineStr">
        <is>
          <t>276101</t>
        </is>
      </c>
      <c r="H1641" t="inlineStr">
        <is>
          <t>270077</t>
        </is>
      </c>
      <c r="I1641" t="inlineStr">
        <is>
          <t>438796</t>
        </is>
      </c>
      <c r="J1641" t="inlineStr">
        <is>
          <t>1685262</t>
        </is>
      </c>
      <c r="K1641" t="inlineStr">
        <is>
          <t>1911540</t>
        </is>
      </c>
      <c r="L1641" t="inlineStr">
        <is>
          <t>3242050</t>
        </is>
      </c>
      <c r="M1641" t="inlineStr">
        <is>
          <t>3773453</t>
        </is>
      </c>
      <c r="N1641" t="inlineStr">
        <is>
          <t>1404945</t>
        </is>
      </c>
      <c r="O1641" t="inlineStr">
        <is>
          <t>951638</t>
        </is>
      </c>
      <c r="P1641" t="inlineStr">
        <is>
          <t>44133654</t>
        </is>
      </c>
      <c r="Q1641" t="inlineStr">
        <is>
          <t>59975245</t>
        </is>
      </c>
    </row>
    <row r="1642">
      <c r="A1642" t="inlineStr">
        <is>
          <t>5521</t>
        </is>
      </c>
      <c r="B1642" t="inlineStr">
        <is>
          <t>2060801</t>
        </is>
      </c>
      <c r="C1642" t="inlineStr">
        <is>
          <t>25095788</t>
        </is>
      </c>
      <c r="D1642" t="inlineStr">
        <is>
          <t>21212241</t>
        </is>
      </c>
      <c r="E1642" t="inlineStr">
        <is>
          <t>12161614</t>
        </is>
      </c>
      <c r="F1642" t="inlineStr">
        <is>
          <t>12395810</t>
        </is>
      </c>
      <c r="G1642" t="inlineStr">
        <is>
          <t>16832147</t>
        </is>
      </c>
      <c r="H1642" t="inlineStr">
        <is>
          <t>11911432</t>
        </is>
      </c>
      <c r="I1642" t="inlineStr">
        <is>
          <t>11564426</t>
        </is>
      </c>
      <c r="J1642" t="inlineStr">
        <is>
          <t>31537847</t>
        </is>
      </c>
      <c r="K1642" t="inlineStr">
        <is>
          <t>28465091</t>
        </is>
      </c>
      <c r="L1642" t="inlineStr">
        <is>
          <t>25440247</t>
        </is>
      </c>
      <c r="M1642" t="inlineStr">
        <is>
          <t>15595801</t>
        </is>
      </c>
      <c r="N1642" t="inlineStr">
        <is>
          <t>11571574</t>
        </is>
      </c>
      <c r="O1642" t="inlineStr">
        <is>
          <t>7254000</t>
        </is>
      </c>
      <c r="P1642" t="inlineStr">
        <is>
          <t>259181336</t>
        </is>
      </c>
      <c r="Q1642" t="inlineStr">
        <is>
          <t>492280155</t>
        </is>
      </c>
    </row>
    <row r="1643">
      <c r="A1643" t="inlineStr">
        <is>
          <t>5522</t>
        </is>
      </c>
      <c r="B1643" t="inlineStr">
        <is>
          <t>726044</t>
        </is>
      </c>
      <c r="C1643" t="inlineStr">
        <is>
          <t>21786940</t>
        </is>
      </c>
      <c r="D1643" t="inlineStr">
        <is>
          <t>11225660</t>
        </is>
      </c>
      <c r="E1643" t="inlineStr">
        <is>
          <t>5745675</t>
        </is>
      </c>
      <c r="F1643" t="inlineStr">
        <is>
          <t>4922120</t>
        </is>
      </c>
      <c r="G1643" t="inlineStr">
        <is>
          <t>6259879</t>
        </is>
      </c>
      <c r="H1643" t="inlineStr">
        <is>
          <t>3402220</t>
        </is>
      </c>
      <c r="I1643" t="inlineStr">
        <is>
          <t>4082937</t>
        </is>
      </c>
      <c r="J1643" t="inlineStr">
        <is>
          <t>11373951</t>
        </is>
      </c>
      <c r="K1643" t="inlineStr">
        <is>
          <t>10163506</t>
        </is>
      </c>
      <c r="L1643" t="inlineStr">
        <is>
          <t>11648066</t>
        </is>
      </c>
      <c r="M1643" t="inlineStr">
        <is>
          <t>6209363</t>
        </is>
      </c>
      <c r="N1643" t="inlineStr">
        <is>
          <t>5944407</t>
        </is>
      </c>
      <c r="O1643" t="inlineStr">
        <is>
          <t>6024736</t>
        </is>
      </c>
      <c r="P1643" t="inlineStr">
        <is>
          <t>672080737</t>
        </is>
      </c>
      <c r="Q1643" t="inlineStr">
        <is>
          <t>781596241</t>
        </is>
      </c>
    </row>
    <row r="1644">
      <c r="A1644" t="inlineStr">
        <is>
          <t>5523</t>
        </is>
      </c>
      <c r="B1644" t="inlineStr">
        <is>
          <t>318956</t>
        </is>
      </c>
      <c r="C1644" t="inlineStr">
        <is>
          <t>1069774</t>
        </is>
      </c>
      <c r="D1644" t="inlineStr">
        <is>
          <t>783953</t>
        </is>
      </c>
      <c r="E1644" t="inlineStr">
        <is>
          <t>460461</t>
        </is>
      </c>
      <c r="F1644" t="inlineStr">
        <is>
          <t>429323</t>
        </is>
      </c>
      <c r="G1644" t="inlineStr">
        <is>
          <t>833840</t>
        </is>
      </c>
      <c r="H1644" t="inlineStr">
        <is>
          <t>524168</t>
        </is>
      </c>
      <c r="I1644" t="inlineStr">
        <is>
          <t>414016</t>
        </is>
      </c>
      <c r="J1644" t="inlineStr">
        <is>
          <t>1572590</t>
        </is>
      </c>
      <c r="K1644" t="inlineStr">
        <is>
          <t>2244455</t>
        </is>
      </c>
      <c r="L1644" t="inlineStr">
        <is>
          <t>2880709</t>
        </is>
      </c>
      <c r="M1644" t="inlineStr">
        <is>
          <t>1951000</t>
        </is>
      </c>
      <c r="N1644" t="inlineStr">
        <is>
          <t>1331795</t>
        </is>
      </c>
      <c r="O1644" t="inlineStr">
        <is>
          <t>1806000</t>
        </is>
      </c>
      <c r="P1644" t="inlineStr">
        <is>
          <t>138380424</t>
        </is>
      </c>
      <c r="Q1644" t="inlineStr">
        <is>
          <t>155001464</t>
        </is>
      </c>
    </row>
    <row r="1645">
      <c r="A1645" t="inlineStr">
        <is>
          <t>5524</t>
        </is>
      </c>
      <c r="B1645" t="inlineStr">
        <is>
          <t>262804</t>
        </is>
      </c>
      <c r="C1645" t="inlineStr">
        <is>
          <t>4195414</t>
        </is>
      </c>
      <c r="D1645" t="inlineStr">
        <is>
          <t>4978089</t>
        </is>
      </c>
      <c r="E1645" t="inlineStr">
        <is>
          <t>1719469</t>
        </is>
      </c>
      <c r="F1645" t="inlineStr">
        <is>
          <t>2873220</t>
        </is>
      </c>
      <c r="G1645" t="inlineStr">
        <is>
          <t>2400357</t>
        </is>
      </c>
      <c r="H1645" t="inlineStr">
        <is>
          <t>1673340</t>
        </is>
      </c>
      <c r="I1645" t="inlineStr">
        <is>
          <t>2644182</t>
        </is>
      </c>
      <c r="J1645" t="inlineStr">
        <is>
          <t>6499959</t>
        </is>
      </c>
      <c r="K1645" t="inlineStr">
        <is>
          <t>7074352</t>
        </is>
      </c>
      <c r="L1645" t="inlineStr">
        <is>
          <t>6271877</t>
        </is>
      </c>
      <c r="M1645" t="inlineStr">
        <is>
          <t>4346048</t>
        </is>
      </c>
      <c r="N1645" t="inlineStr">
        <is>
          <t>3445213</t>
        </is>
      </c>
      <c r="O1645" t="inlineStr">
        <is>
          <t>3472983</t>
        </is>
      </c>
      <c r="P1645" t="inlineStr">
        <is>
          <t>6809789</t>
        </is>
      </c>
      <c r="Q1645" t="inlineStr">
        <is>
          <t>58667096</t>
        </is>
      </c>
    </row>
    <row r="1646">
      <c r="A1646" t="inlineStr">
        <is>
          <t>5525</t>
        </is>
      </c>
      <c r="B1646" t="inlineStr">
        <is>
          <t>471152</t>
        </is>
      </c>
      <c r="C1646" t="inlineStr">
        <is>
          <t>3607284</t>
        </is>
      </c>
      <c r="D1646" t="inlineStr">
        <is>
          <t>2604194</t>
        </is>
      </c>
      <c r="E1646" t="inlineStr">
        <is>
          <t>2386234</t>
        </is>
      </c>
      <c r="F1646" t="inlineStr">
        <is>
          <t>1449323</t>
        </is>
      </c>
      <c r="G1646" t="inlineStr">
        <is>
          <t>2542539</t>
        </is>
      </c>
      <c r="H1646" t="inlineStr">
        <is>
          <t>2146636</t>
        </is>
      </c>
      <c r="I1646" t="inlineStr">
        <is>
          <t>1564065</t>
        </is>
      </c>
      <c r="J1646" t="inlineStr">
        <is>
          <t>5403228</t>
        </is>
      </c>
      <c r="K1646" t="inlineStr">
        <is>
          <t>8047353</t>
        </is>
      </c>
      <c r="L1646" t="inlineStr">
        <is>
          <t>6559737</t>
        </is>
      </c>
      <c r="M1646" t="inlineStr">
        <is>
          <t>3533169</t>
        </is>
      </c>
      <c r="N1646" t="inlineStr">
        <is>
          <t>5646444</t>
        </is>
      </c>
      <c r="O1646" t="inlineStr">
        <is>
          <t>4479154</t>
        </is>
      </c>
      <c r="P1646" t="inlineStr">
        <is>
          <t>267672866</t>
        </is>
      </c>
      <c r="Q1646" t="inlineStr">
        <is>
          <t>318105378</t>
        </is>
      </c>
    </row>
    <row r="1647">
      <c r="A1647" t="inlineStr">
        <is>
          <t>5529</t>
        </is>
      </c>
      <c r="B1647" t="inlineStr">
        <is>
          <t>452016</t>
        </is>
      </c>
      <c r="C1647" t="inlineStr">
        <is>
          <t>2353376</t>
        </is>
      </c>
      <c r="D1647" t="inlineStr">
        <is>
          <t>1902037</t>
        </is>
      </c>
      <c r="E1647" t="inlineStr">
        <is>
          <t>1509405</t>
        </is>
      </c>
      <c r="F1647" t="inlineStr">
        <is>
          <t>902717</t>
        </is>
      </c>
      <c r="G1647" t="inlineStr">
        <is>
          <t>1910588</t>
        </is>
      </c>
      <c r="H1647" t="inlineStr">
        <is>
          <t>1309981</t>
        </is>
      </c>
      <c r="I1647" t="inlineStr">
        <is>
          <t>1152489</t>
        </is>
      </c>
      <c r="J1647" t="inlineStr">
        <is>
          <t>4778036</t>
        </is>
      </c>
      <c r="K1647" t="inlineStr">
        <is>
          <t>5115390</t>
        </is>
      </c>
      <c r="L1647" t="inlineStr">
        <is>
          <t>6298192</t>
        </is>
      </c>
      <c r="M1647" t="inlineStr">
        <is>
          <t>2322777</t>
        </is>
      </c>
      <c r="N1647" t="inlineStr">
        <is>
          <t>1941332</t>
        </is>
      </c>
      <c r="O1647" t="inlineStr">
        <is>
          <t>1773235</t>
        </is>
      </c>
      <c r="P1647" t="inlineStr">
        <is>
          <t>72047779</t>
        </is>
      </c>
      <c r="Q1647" t="inlineStr">
        <is>
          <t>105769350</t>
        </is>
      </c>
    </row>
    <row r="1648">
      <c r="A1648" t="inlineStr">
        <is>
          <t>5530</t>
        </is>
      </c>
      <c r="B1648" t="inlineStr">
        <is>
          <t>644837</t>
        </is>
      </c>
      <c r="C1648" t="inlineStr">
        <is>
          <t>11517859</t>
        </is>
      </c>
      <c r="D1648" t="inlineStr">
        <is>
          <t>6317448</t>
        </is>
      </c>
      <c r="E1648" t="inlineStr">
        <is>
          <t>3979767</t>
        </is>
      </c>
      <c r="F1648" t="inlineStr">
        <is>
          <t>3641988</t>
        </is>
      </c>
      <c r="G1648" t="inlineStr">
        <is>
          <t>4323481</t>
        </is>
      </c>
      <c r="H1648" t="inlineStr">
        <is>
          <t>3452693</t>
        </is>
      </c>
      <c r="I1648" t="inlineStr">
        <is>
          <t>3617285</t>
        </is>
      </c>
      <c r="J1648" t="inlineStr">
        <is>
          <t>10940206</t>
        </is>
      </c>
      <c r="K1648" t="inlineStr">
        <is>
          <t>11038462</t>
        </is>
      </c>
      <c r="L1648" t="inlineStr">
        <is>
          <t>10721046</t>
        </is>
      </c>
      <c r="M1648" t="inlineStr">
        <is>
          <t>7880589</t>
        </is>
      </c>
      <c r="N1648" t="inlineStr">
        <is>
          <t>5334000</t>
        </is>
      </c>
      <c r="O1648" t="inlineStr">
        <is>
          <t>2698631</t>
        </is>
      </c>
      <c r="P1648" t="inlineStr">
        <is>
          <t>333975907</t>
        </is>
      </c>
      <c r="Q1648" t="inlineStr">
        <is>
          <t>420084199</t>
        </is>
      </c>
    </row>
    <row r="1649">
      <c r="A1649" t="inlineStr">
        <is>
          <t>5531</t>
        </is>
      </c>
      <c r="B1649" t="inlineStr">
        <is>
          <t>1013703</t>
        </is>
      </c>
      <c r="C1649" t="inlineStr">
        <is>
          <t>16033984</t>
        </is>
      </c>
      <c r="D1649" t="inlineStr">
        <is>
          <t>13952398</t>
        </is>
      </c>
      <c r="E1649" t="inlineStr">
        <is>
          <t>8400885</t>
        </is>
      </c>
      <c r="F1649" t="inlineStr">
        <is>
          <t>8709691</t>
        </is>
      </c>
      <c r="G1649" t="inlineStr">
        <is>
          <t>10706850</t>
        </is>
      </c>
      <c r="H1649" t="inlineStr">
        <is>
          <t>8216497</t>
        </is>
      </c>
      <c r="I1649" t="inlineStr">
        <is>
          <t>7143269</t>
        </is>
      </c>
      <c r="J1649" t="inlineStr">
        <is>
          <t>20870888</t>
        </is>
      </c>
      <c r="K1649" t="inlineStr">
        <is>
          <t>22985720</t>
        </is>
      </c>
      <c r="L1649" t="inlineStr">
        <is>
          <t>21721296</t>
        </is>
      </c>
      <c r="M1649" t="inlineStr">
        <is>
          <t>13037077</t>
        </is>
      </c>
      <c r="N1649" t="inlineStr">
        <is>
          <t>6480458</t>
        </is>
      </c>
      <c r="O1649" t="inlineStr">
        <is>
          <t>8126344</t>
        </is>
      </c>
      <c r="P1649" t="inlineStr">
        <is>
          <t>810190185</t>
        </is>
      </c>
      <c r="Q1649" t="inlineStr">
        <is>
          <t>977589245</t>
        </is>
      </c>
    </row>
    <row r="1650">
      <c r="A1650" t="inlineStr">
        <is>
          <t>5532</t>
        </is>
      </c>
      <c r="B1650" t="inlineStr">
        <is>
          <t>65493</t>
        </is>
      </c>
      <c r="C1650" t="inlineStr">
        <is>
          <t>344561</t>
        </is>
      </c>
      <c r="D1650" t="inlineStr">
        <is>
          <t>457183</t>
        </is>
      </c>
      <c r="E1650" t="inlineStr">
        <is>
          <t>385521</t>
        </is>
      </c>
      <c r="F1650" t="inlineStr">
        <is>
          <t>585236</t>
        </is>
      </c>
      <c r="G1650" t="inlineStr">
        <is>
          <t>677983</t>
        </is>
      </c>
      <c r="H1650" t="inlineStr">
        <is>
          <t>662445</t>
        </is>
      </c>
      <c r="I1650" t="inlineStr">
        <is>
          <t>631566</t>
        </is>
      </c>
      <c r="J1650" t="inlineStr">
        <is>
          <t>1705342</t>
        </is>
      </c>
      <c r="K1650" t="inlineStr">
        <is>
          <t>2771814</t>
        </is>
      </c>
      <c r="L1650" t="inlineStr">
        <is>
          <t>3989467</t>
        </is>
      </c>
      <c r="M1650" t="inlineStr">
        <is>
          <t>1555000</t>
        </is>
      </c>
      <c r="N1650" t="inlineStr">
        <is>
          <t>2064739</t>
        </is>
      </c>
      <c r="O1650" t="inlineStr">
        <is>
          <t>860000</t>
        </is>
      </c>
      <c r="P1650" t="inlineStr">
        <is>
          <t>1047224</t>
        </is>
      </c>
      <c r="Q1650" t="inlineStr">
        <is>
          <t>17803574</t>
        </is>
      </c>
    </row>
    <row r="1651">
      <c r="A1651" t="inlineStr">
        <is>
          <t>5533</t>
        </is>
      </c>
      <c r="B1651" t="inlineStr">
        <is>
          <t>401279</t>
        </is>
      </c>
      <c r="C1651" t="inlineStr">
        <is>
          <t>5047249</t>
        </is>
      </c>
      <c r="D1651" t="inlineStr">
        <is>
          <t>4184736</t>
        </is>
      </c>
      <c r="E1651" t="inlineStr">
        <is>
          <t>2558084</t>
        </is>
      </c>
      <c r="F1651" t="inlineStr">
        <is>
          <t>2697171</t>
        </is>
      </c>
      <c r="G1651" t="inlineStr">
        <is>
          <t>3851480</t>
        </is>
      </c>
      <c r="H1651" t="inlineStr">
        <is>
          <t>2596777</t>
        </is>
      </c>
      <c r="I1651" t="inlineStr">
        <is>
          <t>1864754</t>
        </is>
      </c>
      <c r="J1651" t="inlineStr">
        <is>
          <t>8343795</t>
        </is>
      </c>
      <c r="K1651" t="inlineStr">
        <is>
          <t>10249700</t>
        </is>
      </c>
      <c r="L1651" t="inlineStr">
        <is>
          <t>13007067</t>
        </is>
      </c>
      <c r="M1651" t="inlineStr">
        <is>
          <t>9824577</t>
        </is>
      </c>
      <c r="N1651" t="inlineStr">
        <is>
          <t>11875664</t>
        </is>
      </c>
      <c r="O1651" t="inlineStr">
        <is>
          <t>5503661</t>
        </is>
      </c>
      <c r="P1651" t="inlineStr">
        <is>
          <t>203238950</t>
        </is>
      </c>
      <c r="Q1651" t="inlineStr">
        <is>
          <t>285244944</t>
        </is>
      </c>
    </row>
    <row r="1652">
      <c r="A1652" t="inlineStr">
        <is>
          <t>5534</t>
        </is>
      </c>
      <c r="B1652" t="inlineStr">
        <is>
          <t>1300185</t>
        </is>
      </c>
      <c r="C1652" t="inlineStr">
        <is>
          <t>23752813</t>
        </is>
      </c>
      <c r="D1652" t="inlineStr">
        <is>
          <t>12388041</t>
        </is>
      </c>
      <c r="E1652" t="inlineStr">
        <is>
          <t>8292441</t>
        </is>
      </c>
      <c r="F1652" t="inlineStr">
        <is>
          <t>5486804</t>
        </is>
      </c>
      <c r="G1652" t="inlineStr">
        <is>
          <t>7867405</t>
        </is>
      </c>
      <c r="H1652" t="inlineStr">
        <is>
          <t>4846235</t>
        </is>
      </c>
      <c r="I1652" t="inlineStr">
        <is>
          <t>3832028</t>
        </is>
      </c>
      <c r="J1652" t="inlineStr">
        <is>
          <t>10075262</t>
        </is>
      </c>
      <c r="K1652" t="inlineStr">
        <is>
          <t>10625868</t>
        </is>
      </c>
      <c r="L1652" t="inlineStr">
        <is>
          <t>10829873</t>
        </is>
      </c>
      <c r="M1652" t="inlineStr">
        <is>
          <t>9181678</t>
        </is>
      </c>
      <c r="N1652" t="inlineStr">
        <is>
          <t>8134017</t>
        </is>
      </c>
      <c r="O1652" t="inlineStr">
        <is>
          <t>13339832</t>
        </is>
      </c>
      <c r="P1652" t="inlineStr">
        <is>
          <t>185373478</t>
        </is>
      </c>
      <c r="Q1652" t="inlineStr">
        <is>
          <t>315325960</t>
        </is>
      </c>
    </row>
    <row r="1653">
      <c r="A1653" t="inlineStr">
        <is>
          <t>5536</t>
        </is>
      </c>
      <c r="B1653" t="inlineStr">
        <is>
          <t>2098038</t>
        </is>
      </c>
      <c r="C1653" t="inlineStr">
        <is>
          <t>11244084</t>
        </is>
      </c>
      <c r="D1653" t="inlineStr">
        <is>
          <t>4334112</t>
        </is>
      </c>
      <c r="E1653" t="inlineStr">
        <is>
          <t>2294956</t>
        </is>
      </c>
      <c r="F1653" t="inlineStr">
        <is>
          <t>2013681</t>
        </is>
      </c>
      <c r="G1653" t="inlineStr">
        <is>
          <t>2796482</t>
        </is>
      </c>
      <c r="H1653" t="inlineStr">
        <is>
          <t>2076124</t>
        </is>
      </c>
      <c r="I1653" t="inlineStr">
        <is>
          <t>1523688</t>
        </is>
      </c>
      <c r="J1653" t="inlineStr">
        <is>
          <t>5753290</t>
        </is>
      </c>
      <c r="K1653" t="inlineStr">
        <is>
          <t>8808050</t>
        </is>
      </c>
      <c r="L1653" t="inlineStr">
        <is>
          <t>11891666</t>
        </is>
      </c>
      <c r="M1653" t="inlineStr">
        <is>
          <t>10570618</t>
        </is>
      </c>
      <c r="N1653" t="inlineStr">
        <is>
          <t>10022645</t>
        </is>
      </c>
      <c r="O1653" t="inlineStr">
        <is>
          <t>4366412</t>
        </is>
      </c>
      <c r="P1653" t="inlineStr">
        <is>
          <t>44287084</t>
        </is>
      </c>
      <c r="Q1653" t="inlineStr">
        <is>
          <t>124080930</t>
        </is>
      </c>
    </row>
    <row r="1654">
      <c r="A1654" t="inlineStr">
        <is>
          <t>5538</t>
        </is>
      </c>
      <c r="B1654" t="inlineStr">
        <is>
          <t>33472</t>
        </is>
      </c>
      <c r="C1654" t="inlineStr">
        <is>
          <t>1237606</t>
        </is>
      </c>
      <c r="D1654" t="inlineStr">
        <is>
          <t>679479</t>
        </is>
      </c>
      <c r="E1654" t="inlineStr">
        <is>
          <t>585073</t>
        </is>
      </c>
      <c r="F1654" t="inlineStr">
        <is>
          <t>552754</t>
        </is>
      </c>
      <c r="G1654" t="inlineStr">
        <is>
          <t>389642</t>
        </is>
      </c>
      <c r="H1654" t="inlineStr">
        <is>
          <t>424575</t>
        </is>
      </c>
      <c r="I1654" t="inlineStr">
        <is>
          <t>778312</t>
        </is>
      </c>
      <c r="J1654" t="inlineStr">
        <is>
          <t>2331011</t>
        </is>
      </c>
      <c r="K1654" t="inlineStr">
        <is>
          <t>3243577</t>
        </is>
      </c>
      <c r="L1654" t="inlineStr">
        <is>
          <t>1911546</t>
        </is>
      </c>
      <c r="M1654" t="inlineStr">
        <is>
          <t>2013000</t>
        </is>
      </c>
      <c r="N1654" t="inlineStr">
        <is>
          <t>0</t>
        </is>
      </c>
      <c r="O1654" t="inlineStr">
        <is>
          <t>1000000</t>
        </is>
      </c>
      <c r="P1654" t="inlineStr">
        <is>
          <t>186023286</t>
        </is>
      </c>
      <c r="Q1654" t="inlineStr">
        <is>
          <t>201203333</t>
        </is>
      </c>
    </row>
    <row r="1655">
      <c r="A1655" t="inlineStr">
        <is>
          <t>5541</t>
        </is>
      </c>
      <c r="B1655" t="inlineStr">
        <is>
          <t>11739</t>
        </is>
      </c>
      <c r="C1655" t="inlineStr">
        <is>
          <t>32975</t>
        </is>
      </c>
      <c r="D1655" t="inlineStr">
        <is>
          <t>26726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70451</t>
        </is>
      </c>
      <c r="I1655" t="inlineStr">
        <is>
          <t>41176</t>
        </is>
      </c>
      <c r="J1655" t="inlineStr">
        <is>
          <t>567747</t>
        </is>
      </c>
      <c r="K1655" t="inlineStr">
        <is>
          <t>1027475</t>
        </is>
      </c>
      <c r="L1655" t="inlineStr">
        <is>
          <t>2959977</t>
        </is>
      </c>
      <c r="M1655" t="inlineStr">
        <is>
          <t>972510</t>
        </is>
      </c>
      <c r="N1655" t="inlineStr">
        <is>
          <t>616199</t>
        </is>
      </c>
      <c r="O1655" t="inlineStr">
        <is>
          <t>0</t>
        </is>
      </c>
      <c r="P1655" t="inlineStr">
        <is>
          <t>20100437</t>
        </is>
      </c>
      <c r="Q1655" t="inlineStr">
        <is>
          <t>26427412</t>
        </is>
      </c>
    </row>
    <row r="1656">
      <c r="A1656" t="inlineStr">
        <is>
          <t>5543</t>
        </is>
      </c>
      <c r="B1656" t="inlineStr">
        <is>
          <t>24426</t>
        </is>
      </c>
      <c r="C1656" t="inlineStr">
        <is>
          <t>774948</t>
        </is>
      </c>
      <c r="D1656" t="inlineStr">
        <is>
          <t>398511</t>
        </is>
      </c>
      <c r="E1656" t="inlineStr">
        <is>
          <t>351232</t>
        </is>
      </c>
      <c r="F1656" t="inlineStr">
        <is>
          <t>379787</t>
        </is>
      </c>
      <c r="G1656" t="inlineStr">
        <is>
          <t>549581</t>
        </is>
      </c>
      <c r="H1656" t="inlineStr">
        <is>
          <t>544085</t>
        </is>
      </c>
      <c r="I1656" t="inlineStr">
        <is>
          <t>433000</t>
        </is>
      </c>
      <c r="J1656" t="inlineStr">
        <is>
          <t>1872228</t>
        </is>
      </c>
      <c r="K1656" t="inlineStr">
        <is>
          <t>3054641</t>
        </is>
      </c>
      <c r="L1656" t="inlineStr">
        <is>
          <t>4050921</t>
        </is>
      </c>
      <c r="M1656" t="inlineStr">
        <is>
          <t>4679713</t>
        </is>
      </c>
      <c r="N1656" t="inlineStr">
        <is>
          <t>4209412</t>
        </is>
      </c>
      <c r="O1656" t="inlineStr">
        <is>
          <t>1861000</t>
        </is>
      </c>
      <c r="P1656" t="inlineStr">
        <is>
          <t>23520108</t>
        </is>
      </c>
      <c r="Q1656" t="inlineStr">
        <is>
          <t>46703593</t>
        </is>
      </c>
    </row>
    <row r="1657">
      <c r="A1657" t="inlineStr">
        <is>
          <t>5546</t>
        </is>
      </c>
      <c r="B1657" t="inlineStr">
        <is>
          <t>40263</t>
        </is>
      </c>
      <c r="C1657" t="inlineStr">
        <is>
          <t>1250861</t>
        </is>
      </c>
      <c r="D1657" t="inlineStr">
        <is>
          <t>727361</t>
        </is>
      </c>
      <c r="E1657" t="inlineStr">
        <is>
          <t>432647</t>
        </is>
      </c>
      <c r="F1657" t="inlineStr">
        <is>
          <t>395631</t>
        </is>
      </c>
      <c r="G1657" t="inlineStr">
        <is>
          <t>804539</t>
        </is>
      </c>
      <c r="H1657" t="inlineStr">
        <is>
          <t>699506</t>
        </is>
      </c>
      <c r="I1657" t="inlineStr">
        <is>
          <t>399309</t>
        </is>
      </c>
      <c r="J1657" t="inlineStr">
        <is>
          <t>1644232</t>
        </is>
      </c>
      <c r="K1657" t="inlineStr">
        <is>
          <t>3217295</t>
        </is>
      </c>
      <c r="L1657" t="inlineStr">
        <is>
          <t>3520995</t>
        </is>
      </c>
      <c r="M1657" t="inlineStr">
        <is>
          <t>2400073</t>
        </is>
      </c>
      <c r="N1657" t="inlineStr">
        <is>
          <t>2269751</t>
        </is>
      </c>
      <c r="O1657" t="inlineStr">
        <is>
          <t>1861105</t>
        </is>
      </c>
      <c r="P1657" t="inlineStr">
        <is>
          <t>62689834</t>
        </is>
      </c>
      <c r="Q1657" t="inlineStr">
        <is>
          <t>82353402</t>
        </is>
      </c>
    </row>
    <row r="1658">
      <c r="A1658" t="inlineStr">
        <is>
          <t>5547</t>
        </is>
      </c>
      <c r="B1658" t="inlineStr">
        <is>
          <t>53873</t>
        </is>
      </c>
      <c r="C1658" t="inlineStr">
        <is>
          <t>1192277</t>
        </is>
      </c>
      <c r="D1658" t="inlineStr">
        <is>
          <t>933888</t>
        </is>
      </c>
      <c r="E1658" t="inlineStr">
        <is>
          <t>911530</t>
        </is>
      </c>
      <c r="F1658" t="inlineStr">
        <is>
          <t>575794</t>
        </is>
      </c>
      <c r="G1658" t="inlineStr">
        <is>
          <t>995944</t>
        </is>
      </c>
      <c r="H1658" t="inlineStr">
        <is>
          <t>1006967</t>
        </is>
      </c>
      <c r="I1658" t="inlineStr">
        <is>
          <t>507118</t>
        </is>
      </c>
      <c r="J1658" t="inlineStr">
        <is>
          <t>2901432</t>
        </is>
      </c>
      <c r="K1658" t="inlineStr">
        <is>
          <t>2849534</t>
        </is>
      </c>
      <c r="L1658" t="inlineStr">
        <is>
          <t>4645449</t>
        </is>
      </c>
      <c r="M1658" t="inlineStr">
        <is>
          <t>1799872</t>
        </is>
      </c>
      <c r="N1658" t="inlineStr">
        <is>
          <t>718468</t>
        </is>
      </c>
      <c r="O1658" t="inlineStr">
        <is>
          <t>1905973</t>
        </is>
      </c>
      <c r="P1658" t="inlineStr">
        <is>
          <t>30001881</t>
        </is>
      </c>
      <c r="Q1658" t="inlineStr">
        <is>
          <t>51000000</t>
        </is>
      </c>
    </row>
    <row r="1659">
      <c r="A1659" t="inlineStr">
        <is>
          <t>5548</t>
        </is>
      </c>
      <c r="B1659" t="inlineStr">
        <is>
          <t>95866</t>
        </is>
      </c>
      <c r="C1659" t="inlineStr">
        <is>
          <t>2087634</t>
        </is>
      </c>
      <c r="D1659" t="inlineStr">
        <is>
          <t>1474950</t>
        </is>
      </c>
      <c r="E1659" t="inlineStr">
        <is>
          <t>1439405</t>
        </is>
      </c>
      <c r="F1659" t="inlineStr">
        <is>
          <t>1085333</t>
        </is>
      </c>
      <c r="G1659" t="inlineStr">
        <is>
          <t>1700581</t>
        </is>
      </c>
      <c r="H1659" t="inlineStr">
        <is>
          <t>1801801</t>
        </is>
      </c>
      <c r="I1659" t="inlineStr">
        <is>
          <t>873094</t>
        </is>
      </c>
      <c r="J1659" t="inlineStr">
        <is>
          <t>3856309</t>
        </is>
      </c>
      <c r="K1659" t="inlineStr">
        <is>
          <t>5368373</t>
        </is>
      </c>
      <c r="L1659" t="inlineStr">
        <is>
          <t>2516165</t>
        </is>
      </c>
      <c r="M1659" t="inlineStr">
        <is>
          <t>1076895</t>
        </is>
      </c>
      <c r="N1659" t="inlineStr">
        <is>
          <t>1514089</t>
        </is>
      </c>
      <c r="O1659" t="inlineStr">
        <is>
          <t>1760774</t>
        </is>
      </c>
      <c r="P1659" t="inlineStr">
        <is>
          <t>37081060</t>
        </is>
      </c>
      <c r="Q1659" t="inlineStr">
        <is>
          <t>63723065</t>
        </is>
      </c>
    </row>
    <row r="1660">
      <c r="A1660" t="inlineStr">
        <is>
          <t>5601</t>
        </is>
      </c>
      <c r="B1660" t="inlineStr">
        <is>
          <t>77093</t>
        </is>
      </c>
      <c r="C1660" t="inlineStr">
        <is>
          <t>387181</t>
        </is>
      </c>
      <c r="D1660" t="inlineStr">
        <is>
          <t>307595</t>
        </is>
      </c>
      <c r="E1660" t="inlineStr">
        <is>
          <t>273340</t>
        </is>
      </c>
      <c r="F1660" t="inlineStr">
        <is>
          <t>172238</t>
        </is>
      </c>
      <c r="G1660" t="inlineStr">
        <is>
          <t>692979</t>
        </is>
      </c>
      <c r="H1660" t="inlineStr">
        <is>
          <t>822732</t>
        </is>
      </c>
      <c r="I1660" t="inlineStr">
        <is>
          <t>510320</t>
        </is>
      </c>
      <c r="J1660" t="inlineStr">
        <is>
          <t>3002558</t>
        </is>
      </c>
      <c r="K1660" t="inlineStr">
        <is>
          <t>2765252</t>
        </is>
      </c>
      <c r="L1660" t="inlineStr">
        <is>
          <t>4138439</t>
        </is>
      </c>
      <c r="M1660" t="inlineStr">
        <is>
          <t>8403768</t>
        </is>
      </c>
      <c r="N1660" t="inlineStr">
        <is>
          <t>7390367</t>
        </is>
      </c>
      <c r="O1660" t="inlineStr">
        <is>
          <t>5245133</t>
        </is>
      </c>
      <c r="P1660" t="inlineStr">
        <is>
          <t>30611005</t>
        </is>
      </c>
      <c r="Q1660" t="inlineStr">
        <is>
          <t>64800000</t>
        </is>
      </c>
    </row>
    <row r="1661">
      <c r="A1661" t="inlineStr">
        <is>
          <t>5603</t>
        </is>
      </c>
      <c r="B1661" t="inlineStr">
        <is>
          <t>1423405</t>
        </is>
      </c>
      <c r="C1661" t="inlineStr">
        <is>
          <t>11612912</t>
        </is>
      </c>
      <c r="D1661" t="inlineStr">
        <is>
          <t>6774234</t>
        </is>
      </c>
      <c r="E1661" t="inlineStr">
        <is>
          <t>3916338</t>
        </is>
      </c>
      <c r="F1661" t="inlineStr">
        <is>
          <t>2845653</t>
        </is>
      </c>
      <c r="G1661" t="inlineStr">
        <is>
          <t>3422611</t>
        </is>
      </c>
      <c r="H1661" t="inlineStr">
        <is>
          <t>2220677</t>
        </is>
      </c>
      <c r="I1661" t="inlineStr">
        <is>
          <t>1408526</t>
        </is>
      </c>
      <c r="J1661" t="inlineStr">
        <is>
          <t>4804048</t>
        </is>
      </c>
      <c r="K1661" t="inlineStr">
        <is>
          <t>5953527</t>
        </is>
      </c>
      <c r="L1661" t="inlineStr">
        <is>
          <t>3901708</t>
        </is>
      </c>
      <c r="M1661" t="inlineStr">
        <is>
          <t>2203000</t>
        </is>
      </c>
      <c r="N1661" t="inlineStr">
        <is>
          <t>2194584</t>
        </is>
      </c>
      <c r="O1661" t="inlineStr">
        <is>
          <t>0</t>
        </is>
      </c>
      <c r="P1661" t="inlineStr">
        <is>
          <t>52195384</t>
        </is>
      </c>
      <c r="Q1661" t="inlineStr">
        <is>
          <t>104876607</t>
        </is>
      </c>
    </row>
    <row r="1662">
      <c r="A1662" t="inlineStr">
        <is>
          <t>5604</t>
        </is>
      </c>
      <c r="B1662" t="inlineStr">
        <is>
          <t>269945</t>
        </is>
      </c>
      <c r="C1662" t="inlineStr">
        <is>
          <t>4825313</t>
        </is>
      </c>
      <c r="D1662" t="inlineStr">
        <is>
          <t>2455223</t>
        </is>
      </c>
      <c r="E1662" t="inlineStr">
        <is>
          <t>1362284</t>
        </is>
      </c>
      <c r="F1662" t="inlineStr">
        <is>
          <t>1317331</t>
        </is>
      </c>
      <c r="G1662" t="inlineStr">
        <is>
          <t>2287170</t>
        </is>
      </c>
      <c r="H1662" t="inlineStr">
        <is>
          <t>1332222</t>
        </is>
      </c>
      <c r="I1662" t="inlineStr">
        <is>
          <t>1283777</t>
        </is>
      </c>
      <c r="J1662" t="inlineStr">
        <is>
          <t>4747335</t>
        </is>
      </c>
      <c r="K1662" t="inlineStr">
        <is>
          <t>7867728</t>
        </is>
      </c>
      <c r="L1662" t="inlineStr">
        <is>
          <t>7950135</t>
        </is>
      </c>
      <c r="M1662" t="inlineStr">
        <is>
          <t>6758939</t>
        </is>
      </c>
      <c r="N1662" t="inlineStr">
        <is>
          <t>4331489</t>
        </is>
      </c>
      <c r="O1662" t="inlineStr">
        <is>
          <t>4505093</t>
        </is>
      </c>
      <c r="P1662" t="inlineStr">
        <is>
          <t>57488984</t>
        </is>
      </c>
      <c r="Q1662" t="inlineStr">
        <is>
          <t>108782968</t>
        </is>
      </c>
    </row>
    <row r="1663">
      <c r="A1663" t="inlineStr">
        <is>
          <t>5607</t>
        </is>
      </c>
      <c r="B1663" t="inlineStr">
        <is>
          <t>1425824</t>
        </is>
      </c>
      <c r="C1663" t="inlineStr">
        <is>
          <t>12836679</t>
        </is>
      </c>
      <c r="D1663" t="inlineStr">
        <is>
          <t>8180149</t>
        </is>
      </c>
      <c r="E1663" t="inlineStr">
        <is>
          <t>6074825</t>
        </is>
      </c>
      <c r="F1663" t="inlineStr">
        <is>
          <t>4497804</t>
        </is>
      </c>
      <c r="G1663" t="inlineStr">
        <is>
          <t>6160218</t>
        </is>
      </c>
      <c r="H1663" t="inlineStr">
        <is>
          <t>5049287</t>
        </is>
      </c>
      <c r="I1663" t="inlineStr">
        <is>
          <t>3051883</t>
        </is>
      </c>
      <c r="J1663" t="inlineStr">
        <is>
          <t>12377060</t>
        </is>
      </c>
      <c r="K1663" t="inlineStr">
        <is>
          <t>11469493</t>
        </is>
      </c>
      <c r="L1663" t="inlineStr">
        <is>
          <t>14658969</t>
        </is>
      </c>
      <c r="M1663" t="inlineStr">
        <is>
          <t>12724080</t>
        </is>
      </c>
      <c r="N1663" t="inlineStr">
        <is>
          <t>4973935</t>
        </is>
      </c>
      <c r="O1663" t="inlineStr">
        <is>
          <t>6346933</t>
        </is>
      </c>
      <c r="P1663" t="inlineStr">
        <is>
          <t>260725774</t>
        </is>
      </c>
      <c r="Q1663" t="inlineStr">
        <is>
          <t>370552913</t>
        </is>
      </c>
    </row>
    <row r="1664">
      <c r="A1664" t="inlineStr">
        <is>
          <t>5608</t>
        </is>
      </c>
      <c r="B1664" t="inlineStr">
        <is>
          <t>2974809</t>
        </is>
      </c>
      <c r="C1664" t="inlineStr">
        <is>
          <t>72177742</t>
        </is>
      </c>
      <c r="D1664" t="inlineStr">
        <is>
          <t>43394355</t>
        </is>
      </c>
      <c r="E1664" t="inlineStr">
        <is>
          <t>21916263</t>
        </is>
      </c>
      <c r="F1664" t="inlineStr">
        <is>
          <t>19264228</t>
        </is>
      </c>
      <c r="G1664" t="inlineStr">
        <is>
          <t>20939383</t>
        </is>
      </c>
      <c r="H1664" t="inlineStr">
        <is>
          <t>13115812</t>
        </is>
      </c>
      <c r="I1664" t="inlineStr">
        <is>
          <t>11263377</t>
        </is>
      </c>
      <c r="J1664" t="inlineStr">
        <is>
          <t>28223260</t>
        </is>
      </c>
      <c r="K1664" t="inlineStr">
        <is>
          <t>20498836</t>
        </is>
      </c>
      <c r="L1664" t="inlineStr">
        <is>
          <t>17161476</t>
        </is>
      </c>
      <c r="M1664" t="inlineStr">
        <is>
          <t>9799352</t>
        </is>
      </c>
      <c r="N1664" t="inlineStr">
        <is>
          <t>3641265</t>
        </is>
      </c>
      <c r="O1664" t="inlineStr">
        <is>
          <t>5245573</t>
        </is>
      </c>
      <c r="P1664" t="inlineStr">
        <is>
          <t>99660407</t>
        </is>
      </c>
      <c r="Q1664" t="inlineStr">
        <is>
          <t>389276138</t>
        </is>
      </c>
    </row>
    <row r="1665">
      <c r="A1665" t="inlineStr">
        <is>
          <t>5609</t>
        </is>
      </c>
      <c r="B1665" t="inlineStr">
        <is>
          <t>1219717</t>
        </is>
      </c>
      <c r="C1665" t="inlineStr">
        <is>
          <t>22227040</t>
        </is>
      </c>
      <c r="D1665" t="inlineStr">
        <is>
          <t>9371592</t>
        </is>
      </c>
      <c r="E1665" t="inlineStr">
        <is>
          <t>5654212</t>
        </is>
      </c>
      <c r="F1665" t="inlineStr">
        <is>
          <t>3228581</t>
        </is>
      </c>
      <c r="G1665" t="inlineStr">
        <is>
          <t>4507622</t>
        </is>
      </c>
      <c r="H1665" t="inlineStr">
        <is>
          <t>2445854</t>
        </is>
      </c>
      <c r="I1665" t="inlineStr">
        <is>
          <t>1955502</t>
        </is>
      </c>
      <c r="J1665" t="inlineStr">
        <is>
          <t>4844237</t>
        </is>
      </c>
      <c r="K1665" t="inlineStr">
        <is>
          <t>5035665</t>
        </is>
      </c>
      <c r="L1665" t="inlineStr">
        <is>
          <t>6683209</t>
        </is>
      </c>
      <c r="M1665" t="inlineStr">
        <is>
          <t>3810609</t>
        </is>
      </c>
      <c r="N1665" t="inlineStr">
        <is>
          <t>4737240</t>
        </is>
      </c>
      <c r="O1665" t="inlineStr">
        <is>
          <t>933964</t>
        </is>
      </c>
      <c r="P1665" t="inlineStr">
        <is>
          <t>66228956</t>
        </is>
      </c>
      <c r="Q1665" t="inlineStr">
        <is>
          <t>142884000</t>
        </is>
      </c>
    </row>
    <row r="1666">
      <c r="A1666" t="inlineStr">
        <is>
          <t>5701</t>
        </is>
      </c>
      <c r="B1666" t="inlineStr">
        <is>
          <t>3126778</t>
        </is>
      </c>
      <c r="C1666" t="inlineStr">
        <is>
          <t>13356274</t>
        </is>
      </c>
      <c r="D1666" t="inlineStr">
        <is>
          <t>6787127</t>
        </is>
      </c>
      <c r="E1666" t="inlineStr">
        <is>
          <t>4013843</t>
        </is>
      </c>
      <c r="F1666" t="inlineStr">
        <is>
          <t>3108598</t>
        </is>
      </c>
      <c r="G1666" t="inlineStr">
        <is>
          <t>4571492</t>
        </is>
      </c>
      <c r="H1666" t="inlineStr">
        <is>
          <t>2517884</t>
        </is>
      </c>
      <c r="I1666" t="inlineStr">
        <is>
          <t>3598174</t>
        </is>
      </c>
      <c r="J1666" t="inlineStr">
        <is>
          <t>8166745</t>
        </is>
      </c>
      <c r="K1666" t="inlineStr">
        <is>
          <t>9523091</t>
        </is>
      </c>
      <c r="L1666" t="inlineStr">
        <is>
          <t>6832774</t>
        </is>
      </c>
      <c r="M1666" t="inlineStr">
        <is>
          <t>3330462</t>
        </is>
      </c>
      <c r="N1666" t="inlineStr">
        <is>
          <t>2033115</t>
        </is>
      </c>
      <c r="O1666" t="inlineStr">
        <is>
          <t>1722899</t>
        </is>
      </c>
      <c r="P1666" t="inlineStr">
        <is>
          <t>70310744</t>
        </is>
      </c>
      <c r="Q1666" t="inlineStr">
        <is>
          <t>143000000</t>
        </is>
      </c>
    </row>
    <row r="1667">
      <c r="A1667" t="inlineStr">
        <is>
          <t>5702</t>
        </is>
      </c>
      <c r="B1667" t="inlineStr">
        <is>
          <t>94134</t>
        </is>
      </c>
      <c r="C1667" t="inlineStr">
        <is>
          <t>1367139</t>
        </is>
      </c>
      <c r="D1667" t="inlineStr">
        <is>
          <t>968178</t>
        </is>
      </c>
      <c r="E1667" t="inlineStr">
        <is>
          <t>322055</t>
        </is>
      </c>
      <c r="F1667" t="inlineStr">
        <is>
          <t>482852</t>
        </is>
      </c>
      <c r="G1667" t="inlineStr">
        <is>
          <t>470900</t>
        </is>
      </c>
      <c r="H1667" t="inlineStr">
        <is>
          <t>256200</t>
        </is>
      </c>
      <c r="I1667" t="inlineStr">
        <is>
          <t>233340</t>
        </is>
      </c>
      <c r="J1667" t="inlineStr">
        <is>
          <t>621371</t>
        </is>
      </c>
      <c r="K1667" t="inlineStr">
        <is>
          <t>466000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5282169</t>
        </is>
      </c>
    </row>
    <row r="1668">
      <c r="A1668" t="inlineStr">
        <is>
          <t>5703</t>
        </is>
      </c>
      <c r="B1668" t="inlineStr">
        <is>
          <t>39369</t>
        </is>
      </c>
      <c r="C1668" t="inlineStr">
        <is>
          <t>1540364</t>
        </is>
      </c>
      <c r="D1668" t="inlineStr">
        <is>
          <t>799410</t>
        </is>
      </c>
      <c r="E1668" t="inlineStr">
        <is>
          <t>305746</t>
        </is>
      </c>
      <c r="F1668" t="inlineStr">
        <is>
          <t>281163</t>
        </is>
      </c>
      <c r="G1668" t="inlineStr">
        <is>
          <t>601881</t>
        </is>
      </c>
      <c r="H1668" t="inlineStr">
        <is>
          <t>452428</t>
        </is>
      </c>
      <c r="I1668" t="inlineStr">
        <is>
          <t>282000</t>
        </is>
      </c>
      <c r="J1668" t="inlineStr">
        <is>
          <t>872785</t>
        </is>
      </c>
      <c r="K1668" t="inlineStr">
        <is>
          <t>1211593</t>
        </is>
      </c>
      <c r="L1668" t="inlineStr">
        <is>
          <t>1828738</t>
        </is>
      </c>
      <c r="M1668" t="inlineStr">
        <is>
          <t>2429284</t>
        </is>
      </c>
      <c r="N1668" t="inlineStr">
        <is>
          <t>712914</t>
        </is>
      </c>
      <c r="O1668" t="inlineStr">
        <is>
          <t>0</t>
        </is>
      </c>
      <c r="P1668" t="inlineStr">
        <is>
          <t>58881919</t>
        </is>
      </c>
      <c r="Q1668" t="inlineStr">
        <is>
          <t>70239594</t>
        </is>
      </c>
    </row>
    <row r="1669">
      <c r="A1669" t="inlineStr">
        <is>
          <t>5704</t>
        </is>
      </c>
      <c r="B1669" t="inlineStr">
        <is>
          <t>121716</t>
        </is>
      </c>
      <c r="C1669" t="inlineStr">
        <is>
          <t>2597623</t>
        </is>
      </c>
      <c r="D1669" t="inlineStr">
        <is>
          <t>1355914</t>
        </is>
      </c>
      <c r="E1669" t="inlineStr">
        <is>
          <t>796643</t>
        </is>
      </c>
      <c r="F1669" t="inlineStr">
        <is>
          <t>670409</t>
        </is>
      </c>
      <c r="G1669" t="inlineStr">
        <is>
          <t>734007</t>
        </is>
      </c>
      <c r="H1669" t="inlineStr">
        <is>
          <t>489289</t>
        </is>
      </c>
      <c r="I1669" t="inlineStr">
        <is>
          <t>363993</t>
        </is>
      </c>
      <c r="J1669" t="inlineStr">
        <is>
          <t>1221988</t>
        </is>
      </c>
      <c r="K1669" t="inlineStr">
        <is>
          <t>782016</t>
        </is>
      </c>
      <c r="L1669" t="inlineStr">
        <is>
          <t>282230</t>
        </is>
      </c>
      <c r="M1669" t="inlineStr">
        <is>
          <t>1102975</t>
        </is>
      </c>
      <c r="N1669" t="inlineStr">
        <is>
          <t>745092</t>
        </is>
      </c>
      <c r="O1669" t="inlineStr">
        <is>
          <t>832000</t>
        </is>
      </c>
      <c r="P1669" t="inlineStr">
        <is>
          <t>46765763</t>
        </is>
      </c>
      <c r="Q1669" t="inlineStr">
        <is>
          <t>58861658</t>
        </is>
      </c>
    </row>
    <row r="1670">
      <c r="A1670" t="inlineStr">
        <is>
          <t>5706</t>
        </is>
      </c>
      <c r="B1670" t="inlineStr">
        <is>
          <t>1105905</t>
        </is>
      </c>
      <c r="C1670" t="inlineStr">
        <is>
          <t>16794547</t>
        </is>
      </c>
      <c r="D1670" t="inlineStr">
        <is>
          <t>8518765</t>
        </is>
      </c>
      <c r="E1670" t="inlineStr">
        <is>
          <t>5031054</t>
        </is>
      </c>
      <c r="F1670" t="inlineStr">
        <is>
          <t>2822609</t>
        </is>
      </c>
      <c r="G1670" t="inlineStr">
        <is>
          <t>3455154</t>
        </is>
      </c>
      <c r="H1670" t="inlineStr">
        <is>
          <t>2119735</t>
        </is>
      </c>
      <c r="I1670" t="inlineStr">
        <is>
          <t>1317598</t>
        </is>
      </c>
      <c r="J1670" t="inlineStr">
        <is>
          <t>3802956</t>
        </is>
      </c>
      <c r="K1670" t="inlineStr">
        <is>
          <t>3141208</t>
        </is>
      </c>
      <c r="L1670" t="inlineStr">
        <is>
          <t>3657304</t>
        </is>
      </c>
      <c r="M1670" t="inlineStr">
        <is>
          <t>1920860</t>
        </is>
      </c>
      <c r="N1670" t="inlineStr">
        <is>
          <t>1365531</t>
        </is>
      </c>
      <c r="O1670" t="inlineStr">
        <is>
          <t>0</t>
        </is>
      </c>
      <c r="P1670" t="inlineStr">
        <is>
          <t>28714694</t>
        </is>
      </c>
      <c r="Q1670" t="inlineStr">
        <is>
          <t>83767920</t>
        </is>
      </c>
    </row>
    <row r="1671">
      <c r="A1671" t="inlineStr">
        <is>
          <t>5810</t>
        </is>
      </c>
      <c r="B1671" t="inlineStr">
        <is>
          <t>7960607</t>
        </is>
      </c>
      <c r="C1671" t="inlineStr">
        <is>
          <t>33598661</t>
        </is>
      </c>
      <c r="D1671" t="inlineStr">
        <is>
          <t>29112273</t>
        </is>
      </c>
      <c r="E1671" t="inlineStr">
        <is>
          <t>17435560</t>
        </is>
      </c>
      <c r="F1671" t="inlineStr">
        <is>
          <t>13223050</t>
        </is>
      </c>
      <c r="G1671" t="inlineStr">
        <is>
          <t>19709914</t>
        </is>
      </c>
      <c r="H1671" t="inlineStr">
        <is>
          <t>14412671</t>
        </is>
      </c>
      <c r="I1671" t="inlineStr">
        <is>
          <t>14486076</t>
        </is>
      </c>
      <c r="J1671" t="inlineStr">
        <is>
          <t>38845771</t>
        </is>
      </c>
      <c r="K1671" t="inlineStr">
        <is>
          <t>32965110</t>
        </is>
      </c>
      <c r="L1671" t="inlineStr">
        <is>
          <t>26295508</t>
        </is>
      </c>
      <c r="M1671" t="inlineStr">
        <is>
          <t>17944132</t>
        </is>
      </c>
      <c r="N1671" t="inlineStr">
        <is>
          <t>10039270</t>
        </is>
      </c>
      <c r="O1671" t="inlineStr">
        <is>
          <t>7808676</t>
        </is>
      </c>
      <c r="P1671" t="inlineStr">
        <is>
          <t>632602405</t>
        </is>
      </c>
      <c r="Q1671" t="inlineStr">
        <is>
          <t>916439684</t>
        </is>
      </c>
    </row>
    <row r="1672">
      <c r="A1672" t="inlineStr">
        <is>
          <t>5848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12299164593</t>
        </is>
      </c>
      <c r="Q1672" t="inlineStr">
        <is>
          <t>12299164593</t>
        </is>
      </c>
    </row>
    <row r="1673">
      <c r="A1673" t="inlineStr">
        <is>
          <t>5859</t>
        </is>
      </c>
      <c r="B1673" t="inlineStr">
        <is>
          <t>220407</t>
        </is>
      </c>
      <c r="C1673" t="inlineStr">
        <is>
          <t>3295400</t>
        </is>
      </c>
      <c r="D1673" t="inlineStr">
        <is>
          <t>3954645</t>
        </is>
      </c>
      <c r="E1673" t="inlineStr">
        <is>
          <t>2300605</t>
        </is>
      </c>
      <c r="F1673" t="inlineStr">
        <is>
          <t>1842423</t>
        </is>
      </c>
      <c r="G1673" t="inlineStr">
        <is>
          <t>3298340</t>
        </is>
      </c>
      <c r="H1673" t="inlineStr">
        <is>
          <t>1826595</t>
        </is>
      </c>
      <c r="I1673" t="inlineStr">
        <is>
          <t>1667488</t>
        </is>
      </c>
      <c r="J1673" t="inlineStr">
        <is>
          <t>6864657</t>
        </is>
      </c>
      <c r="K1673" t="inlineStr">
        <is>
          <t>10709389</t>
        </is>
      </c>
      <c r="L1673" t="inlineStr">
        <is>
          <t>9954403</t>
        </is>
      </c>
      <c r="M1673" t="inlineStr">
        <is>
          <t>3360802</t>
        </is>
      </c>
      <c r="N1673" t="inlineStr">
        <is>
          <t>4038255</t>
        </is>
      </c>
      <c r="O1673" t="inlineStr">
        <is>
          <t>2734461</t>
        </is>
      </c>
      <c r="P1673" t="inlineStr">
        <is>
          <t>1394209630</t>
        </is>
      </c>
      <c r="Q1673" t="inlineStr">
        <is>
          <t>1450277500</t>
        </is>
      </c>
    </row>
    <row r="1674">
      <c r="A1674" t="inlineStr">
        <is>
          <t>5863</t>
        </is>
      </c>
      <c r="B1674" t="inlineStr">
        <is>
          <t>755404</t>
        </is>
      </c>
      <c r="C1674" t="inlineStr">
        <is>
          <t>11758359</t>
        </is>
      </c>
      <c r="D1674" t="inlineStr">
        <is>
          <t>4039158</t>
        </is>
      </c>
      <c r="E1674" t="inlineStr">
        <is>
          <t>3355437</t>
        </is>
      </c>
      <c r="F1674" t="inlineStr">
        <is>
          <t>3650803</t>
        </is>
      </c>
      <c r="G1674" t="inlineStr">
        <is>
          <t>3128682</t>
        </is>
      </c>
      <c r="H1674" t="inlineStr">
        <is>
          <t>3091849</t>
        </is>
      </c>
      <c r="I1674" t="inlineStr">
        <is>
          <t>1737342</t>
        </is>
      </c>
      <c r="J1674" t="inlineStr">
        <is>
          <t>7549293</t>
        </is>
      </c>
      <c r="K1674" t="inlineStr">
        <is>
          <t>10356771</t>
        </is>
      </c>
      <c r="L1674" t="inlineStr">
        <is>
          <t>9861091</t>
        </is>
      </c>
      <c r="M1674" t="inlineStr">
        <is>
          <t>3963926</t>
        </is>
      </c>
      <c r="N1674" t="inlineStr">
        <is>
          <t>5614910</t>
        </is>
      </c>
      <c r="O1674" t="inlineStr">
        <is>
          <t>4501550</t>
        </is>
      </c>
      <c r="P1674" t="inlineStr">
        <is>
          <t>246837548</t>
        </is>
      </c>
      <c r="Q1674" t="inlineStr">
        <is>
          <t>320202123</t>
        </is>
      </c>
    </row>
    <row r="1675">
      <c r="A1675" t="inlineStr">
        <is>
          <t>5864</t>
        </is>
      </c>
      <c r="B1675" t="inlineStr">
        <is>
          <t>978920</t>
        </is>
      </c>
      <c r="C1675" t="inlineStr">
        <is>
          <t>13573876</t>
        </is>
      </c>
      <c r="D1675" t="inlineStr">
        <is>
          <t>12126666</t>
        </is>
      </c>
      <c r="E1675" t="inlineStr">
        <is>
          <t>10443615</t>
        </is>
      </c>
      <c r="F1675" t="inlineStr">
        <is>
          <t>8002369</t>
        </is>
      </c>
      <c r="G1675" t="inlineStr">
        <is>
          <t>12416146</t>
        </is>
      </c>
      <c r="H1675" t="inlineStr">
        <is>
          <t>10095809</t>
        </is>
      </c>
      <c r="I1675" t="inlineStr">
        <is>
          <t>8004863</t>
        </is>
      </c>
      <c r="J1675" t="inlineStr">
        <is>
          <t>26237636</t>
        </is>
      </c>
      <c r="K1675" t="inlineStr">
        <is>
          <t>31196436</t>
        </is>
      </c>
      <c r="L1675" t="inlineStr">
        <is>
          <t>26150651</t>
        </is>
      </c>
      <c r="M1675" t="inlineStr">
        <is>
          <t>19388503</t>
        </is>
      </c>
      <c r="N1675" t="inlineStr">
        <is>
          <t>10857656</t>
        </is>
      </c>
      <c r="O1675" t="inlineStr">
        <is>
          <t>11026111</t>
        </is>
      </c>
      <c r="P1675" t="inlineStr">
        <is>
          <t>303990827</t>
        </is>
      </c>
      <c r="Q1675" t="inlineStr">
        <is>
          <t>504490084</t>
        </is>
      </c>
    </row>
    <row r="1676">
      <c r="A1676" t="inlineStr">
        <is>
          <t>5867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81500000</t>
        </is>
      </c>
      <c r="Q1676" t="inlineStr">
        <is>
          <t>81500000</t>
        </is>
      </c>
    </row>
    <row r="1677">
      <c r="A1677" t="inlineStr">
        <is>
          <t>5871</t>
        </is>
      </c>
      <c r="B1677" t="inlineStr">
        <is>
          <t>10600883</t>
        </is>
      </c>
      <c r="C1677" t="inlineStr">
        <is>
          <t>103896773</t>
        </is>
      </c>
      <c r="D1677" t="inlineStr">
        <is>
          <t>66513583</t>
        </is>
      </c>
      <c r="E1677" t="inlineStr">
        <is>
          <t>44204274</t>
        </is>
      </c>
      <c r="F1677" t="inlineStr">
        <is>
          <t>26522429</t>
        </is>
      </c>
      <c r="G1677" t="inlineStr">
        <is>
          <t>40866206</t>
        </is>
      </c>
      <c r="H1677" t="inlineStr">
        <is>
          <t>28422815</t>
        </is>
      </c>
      <c r="I1677" t="inlineStr">
        <is>
          <t>21545094</t>
        </is>
      </c>
      <c r="J1677" t="inlineStr">
        <is>
          <t>58178332</t>
        </is>
      </c>
      <c r="K1677" t="inlineStr">
        <is>
          <t>56719372</t>
        </is>
      </c>
      <c r="L1677" t="inlineStr">
        <is>
          <t>67817620</t>
        </is>
      </c>
      <c r="M1677" t="inlineStr">
        <is>
          <t>38439142</t>
        </is>
      </c>
      <c r="N1677" t="inlineStr">
        <is>
          <t>35618784</t>
        </is>
      </c>
      <c r="O1677" t="inlineStr">
        <is>
          <t>25142408</t>
        </is>
      </c>
      <c r="P1677" t="inlineStr">
        <is>
          <t>1121161869</t>
        </is>
      </c>
      <c r="Q1677" t="inlineStr">
        <is>
          <t>1745649584</t>
        </is>
      </c>
    </row>
    <row r="1678">
      <c r="A1678" t="inlineStr">
        <is>
          <t>5876</t>
        </is>
      </c>
      <c r="B1678" t="inlineStr">
        <is>
          <t>1769639</t>
        </is>
      </c>
      <c r="C1678" t="inlineStr">
        <is>
          <t>33125179</t>
        </is>
      </c>
      <c r="D1678" t="inlineStr">
        <is>
          <t>22970474</t>
        </is>
      </c>
      <c r="E1678" t="inlineStr">
        <is>
          <t>21280485</t>
        </is>
      </c>
      <c r="F1678" t="inlineStr">
        <is>
          <t>13216620</t>
        </is>
      </c>
      <c r="G1678" t="inlineStr">
        <is>
          <t>25504750</t>
        </is>
      </c>
      <c r="H1678" t="inlineStr">
        <is>
          <t>20730289</t>
        </is>
      </c>
      <c r="I1678" t="inlineStr">
        <is>
          <t>16177940</t>
        </is>
      </c>
      <c r="J1678" t="inlineStr">
        <is>
          <t>75627109</t>
        </is>
      </c>
      <c r="K1678" t="inlineStr">
        <is>
          <t>124465846</t>
        </is>
      </c>
      <c r="L1678" t="inlineStr">
        <is>
          <t>195338604</t>
        </is>
      </c>
      <c r="M1678" t="inlineStr">
        <is>
          <t>120351896</t>
        </is>
      </c>
      <c r="N1678" t="inlineStr">
        <is>
          <t>84922654</t>
        </is>
      </c>
      <c r="O1678" t="inlineStr">
        <is>
          <t>62617009</t>
        </is>
      </c>
      <c r="P1678" t="inlineStr">
        <is>
          <t>4092120677</t>
        </is>
      </c>
      <c r="Q1678" t="inlineStr">
        <is>
          <t>4910219171</t>
        </is>
      </c>
    </row>
    <row r="1679">
      <c r="A1679" t="inlineStr">
        <is>
          <t>5878</t>
        </is>
      </c>
      <c r="B1679" t="inlineStr">
        <is>
          <t>70171</t>
        </is>
      </c>
      <c r="C1679" t="inlineStr">
        <is>
          <t>1843688</t>
        </is>
      </c>
      <c r="D1679" t="inlineStr">
        <is>
          <t>991903</t>
        </is>
      </c>
      <c r="E1679" t="inlineStr">
        <is>
          <t>451629</t>
        </is>
      </c>
      <c r="F1679" t="inlineStr">
        <is>
          <t>394753</t>
        </is>
      </c>
      <c r="G1679" t="inlineStr">
        <is>
          <t>577240</t>
        </is>
      </c>
      <c r="H1679" t="inlineStr">
        <is>
          <t>465458</t>
        </is>
      </c>
      <c r="I1679" t="inlineStr">
        <is>
          <t>266959</t>
        </is>
      </c>
      <c r="J1679" t="inlineStr">
        <is>
          <t>554022</t>
        </is>
      </c>
      <c r="K1679" t="inlineStr">
        <is>
          <t>860326</t>
        </is>
      </c>
      <c r="L1679" t="inlineStr">
        <is>
          <t>433509</t>
        </is>
      </c>
      <c r="M1679" t="inlineStr">
        <is>
          <t>1474736</t>
        </is>
      </c>
      <c r="N1679" t="inlineStr">
        <is>
          <t>2110670</t>
        </is>
      </c>
      <c r="O1679" t="inlineStr">
        <is>
          <t>951000</t>
        </is>
      </c>
      <c r="P1679" t="inlineStr">
        <is>
          <t>13578239</t>
        </is>
      </c>
      <c r="Q1679" t="inlineStr">
        <is>
          <t>25024303</t>
        </is>
      </c>
    </row>
    <row r="1680">
      <c r="A1680" t="inlineStr">
        <is>
          <t>5880</t>
        </is>
      </c>
      <c r="B1680" t="inlineStr">
        <is>
          <t>22337111</t>
        </is>
      </c>
      <c r="C1680" t="inlineStr">
        <is>
          <t>346309945</t>
        </is>
      </c>
      <c r="D1680" t="inlineStr">
        <is>
          <t>334262770</t>
        </is>
      </c>
      <c r="E1680" t="inlineStr">
        <is>
          <t>322887425</t>
        </is>
      </c>
      <c r="F1680" t="inlineStr">
        <is>
          <t>207200757</t>
        </is>
      </c>
      <c r="G1680" t="inlineStr">
        <is>
          <t>342248006</t>
        </is>
      </c>
      <c r="H1680" t="inlineStr">
        <is>
          <t>238276829</t>
        </is>
      </c>
      <c r="I1680" t="inlineStr">
        <is>
          <t>193335173</t>
        </is>
      </c>
      <c r="J1680" t="inlineStr">
        <is>
          <t>628160696</t>
        </is>
      </c>
      <c r="K1680" t="inlineStr">
        <is>
          <t>693563459</t>
        </is>
      </c>
      <c r="L1680" t="inlineStr">
        <is>
          <t>630032821</t>
        </is>
      </c>
      <c r="M1680" t="inlineStr">
        <is>
          <t>320471985</t>
        </is>
      </c>
      <c r="N1680" t="inlineStr">
        <is>
          <t>191922884</t>
        </is>
      </c>
      <c r="O1680" t="inlineStr">
        <is>
          <t>120203618</t>
        </is>
      </c>
      <c r="P1680" t="inlineStr">
        <is>
          <t>11481746858</t>
        </is>
      </c>
      <c r="Q1680" t="inlineStr">
        <is>
          <t>16072960337</t>
        </is>
      </c>
    </row>
    <row r="1681">
      <c r="A1681" t="inlineStr">
        <is>
          <t>5901</t>
        </is>
      </c>
      <c r="B1681" t="inlineStr">
        <is>
          <t>638652</t>
        </is>
      </c>
      <c r="C1681" t="inlineStr">
        <is>
          <t>917129</t>
        </is>
      </c>
      <c r="D1681" t="inlineStr">
        <is>
          <t>427338</t>
        </is>
      </c>
      <c r="E1681" t="inlineStr">
        <is>
          <t>330707</t>
        </is>
      </c>
      <c r="F1681" t="inlineStr">
        <is>
          <t>104928</t>
        </is>
      </c>
      <c r="G1681" t="inlineStr">
        <is>
          <t>102550</t>
        </is>
      </c>
      <c r="H1681" t="inlineStr">
        <is>
          <t>142308</t>
        </is>
      </c>
      <c r="I1681" t="inlineStr">
        <is>
          <t>181736</t>
        </is>
      </c>
      <c r="J1681" t="inlineStr">
        <is>
          <t>204296</t>
        </is>
      </c>
      <c r="K1681" t="inlineStr">
        <is>
          <t>154157</t>
        </is>
      </c>
      <c r="L1681" t="inlineStr">
        <is>
          <t>1865425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17837451</t>
        </is>
      </c>
      <c r="Q1681" t="inlineStr">
        <is>
          <t>22906677</t>
        </is>
      </c>
    </row>
    <row r="1682">
      <c r="A1682" t="inlineStr">
        <is>
          <t>5902</t>
        </is>
      </c>
      <c r="B1682" t="inlineStr">
        <is>
          <t>202710</t>
        </is>
      </c>
      <c r="C1682" t="inlineStr">
        <is>
          <t>1971140</t>
        </is>
      </c>
      <c r="D1682" t="inlineStr">
        <is>
          <t>1209530</t>
        </is>
      </c>
      <c r="E1682" t="inlineStr">
        <is>
          <t>665903</t>
        </is>
      </c>
      <c r="F1682" t="inlineStr">
        <is>
          <t>584787</t>
        </is>
      </c>
      <c r="G1682" t="inlineStr">
        <is>
          <t>974641</t>
        </is>
      </c>
      <c r="H1682" t="inlineStr">
        <is>
          <t>660875</t>
        </is>
      </c>
      <c r="I1682" t="inlineStr">
        <is>
          <t>620587</t>
        </is>
      </c>
      <c r="J1682" t="inlineStr">
        <is>
          <t>2406651</t>
        </is>
      </c>
      <c r="K1682" t="inlineStr">
        <is>
          <t>1841000</t>
        </is>
      </c>
      <c r="L1682" t="inlineStr">
        <is>
          <t>2566581</t>
        </is>
      </c>
      <c r="M1682" t="inlineStr">
        <is>
          <t>2051303</t>
        </is>
      </c>
      <c r="N1682" t="inlineStr">
        <is>
          <t>641000</t>
        </is>
      </c>
      <c r="O1682" t="inlineStr">
        <is>
          <t>986000</t>
        </is>
      </c>
      <c r="P1682" t="inlineStr">
        <is>
          <t>77117292</t>
        </is>
      </c>
      <c r="Q1682" t="inlineStr">
        <is>
          <t>94500000</t>
        </is>
      </c>
    </row>
    <row r="1683">
      <c r="A1683" t="inlineStr">
        <is>
          <t>5903</t>
        </is>
      </c>
      <c r="B1683" t="inlineStr">
        <is>
          <t>1517506</t>
        </is>
      </c>
      <c r="C1683" t="inlineStr">
        <is>
          <t>8596074</t>
        </is>
      </c>
      <c r="D1683" t="inlineStr">
        <is>
          <t>1886793</t>
        </is>
      </c>
      <c r="E1683" t="inlineStr">
        <is>
          <t>652902</t>
        </is>
      </c>
      <c r="F1683" t="inlineStr">
        <is>
          <t>538558</t>
        </is>
      </c>
      <c r="G1683" t="inlineStr">
        <is>
          <t>724848</t>
        </is>
      </c>
      <c r="H1683" t="inlineStr">
        <is>
          <t>339281</t>
        </is>
      </c>
      <c r="I1683" t="inlineStr">
        <is>
          <t>399287</t>
        </is>
      </c>
      <c r="J1683" t="inlineStr">
        <is>
          <t>1397276</t>
        </is>
      </c>
      <c r="K1683" t="inlineStr">
        <is>
          <t>1986575</t>
        </is>
      </c>
      <c r="L1683" t="inlineStr">
        <is>
          <t>1072012</t>
        </is>
      </c>
      <c r="M1683" t="inlineStr">
        <is>
          <t>1953977</t>
        </is>
      </c>
      <c r="N1683" t="inlineStr">
        <is>
          <t>2278000</t>
        </is>
      </c>
      <c r="O1683" t="inlineStr">
        <is>
          <t>3000000</t>
        </is>
      </c>
      <c r="P1683" t="inlineStr">
        <is>
          <t>196876911</t>
        </is>
      </c>
      <c r="Q1683" t="inlineStr">
        <is>
          <t>223220000</t>
        </is>
      </c>
    </row>
    <row r="1684">
      <c r="A1684" t="inlineStr">
        <is>
          <t>5904</t>
        </is>
      </c>
      <c r="B1684" t="inlineStr">
        <is>
          <t>9185199</t>
        </is>
      </c>
      <c r="C1684" t="inlineStr">
        <is>
          <t>78320685</t>
        </is>
      </c>
      <c r="D1684" t="inlineStr">
        <is>
          <t>30514786</t>
        </is>
      </c>
      <c r="E1684" t="inlineStr">
        <is>
          <t>14483944</t>
        </is>
      </c>
      <c r="F1684" t="inlineStr">
        <is>
          <t>10759287</t>
        </is>
      </c>
      <c r="G1684" t="inlineStr">
        <is>
          <t>11848355</t>
        </is>
      </c>
      <c r="H1684" t="inlineStr">
        <is>
          <t>6657045</t>
        </is>
      </c>
      <c r="I1684" t="inlineStr">
        <is>
          <t>5703714</t>
        </is>
      </c>
      <c r="J1684" t="inlineStr">
        <is>
          <t>12541479</t>
        </is>
      </c>
      <c r="K1684" t="inlineStr">
        <is>
          <t>13941943</t>
        </is>
      </c>
      <c r="L1684" t="inlineStr">
        <is>
          <t>25153659</t>
        </is>
      </c>
      <c r="M1684" t="inlineStr">
        <is>
          <t>20271152</t>
        </is>
      </c>
      <c r="N1684" t="inlineStr">
        <is>
          <t>13034374</t>
        </is>
      </c>
      <c r="O1684" t="inlineStr">
        <is>
          <t>8866036</t>
        </is>
      </c>
      <c r="P1684" t="inlineStr">
        <is>
          <t>803156602</t>
        </is>
      </c>
      <c r="Q1684" t="inlineStr">
        <is>
          <t>1064438260</t>
        </is>
      </c>
    </row>
    <row r="1685">
      <c r="A1685" t="inlineStr">
        <is>
          <t>5905</t>
        </is>
      </c>
      <c r="B1685" t="inlineStr">
        <is>
          <t>1435468</t>
        </is>
      </c>
      <c r="C1685" t="inlineStr">
        <is>
          <t>25411180</t>
        </is>
      </c>
      <c r="D1685" t="inlineStr">
        <is>
          <t>19302436</t>
        </is>
      </c>
      <c r="E1685" t="inlineStr">
        <is>
          <t>10595913</t>
        </is>
      </c>
      <c r="F1685" t="inlineStr">
        <is>
          <t>10781973</t>
        </is>
      </c>
      <c r="G1685" t="inlineStr">
        <is>
          <t>11174211</t>
        </is>
      </c>
      <c r="H1685" t="inlineStr">
        <is>
          <t>9791604</t>
        </is>
      </c>
      <c r="I1685" t="inlineStr">
        <is>
          <t>6353188</t>
        </is>
      </c>
      <c r="J1685" t="inlineStr">
        <is>
          <t>20374938</t>
        </is>
      </c>
      <c r="K1685" t="inlineStr">
        <is>
          <t>18335468</t>
        </is>
      </c>
      <c r="L1685" t="inlineStr">
        <is>
          <t>18521601</t>
        </is>
      </c>
      <c r="M1685" t="inlineStr">
        <is>
          <t>5747294</t>
        </is>
      </c>
      <c r="N1685" t="inlineStr">
        <is>
          <t>4210465</t>
        </is>
      </c>
      <c r="O1685" t="inlineStr">
        <is>
          <t>5369036</t>
        </is>
      </c>
      <c r="P1685" t="inlineStr">
        <is>
          <t>114218460</t>
        </is>
      </c>
      <c r="Q1685" t="inlineStr">
        <is>
          <t>281623235</t>
        </is>
      </c>
    </row>
    <row r="1686">
      <c r="A1686" t="inlineStr">
        <is>
          <t>5906</t>
        </is>
      </c>
      <c r="B1686" t="inlineStr">
        <is>
          <t>111572</t>
        </is>
      </c>
      <c r="C1686" t="inlineStr">
        <is>
          <t>298838</t>
        </is>
      </c>
      <c r="D1686" t="inlineStr">
        <is>
          <t>240807</t>
        </is>
      </c>
      <c r="E1686" t="inlineStr">
        <is>
          <t>170015</t>
        </is>
      </c>
      <c r="F1686" t="inlineStr">
        <is>
          <t>106979</t>
        </is>
      </c>
      <c r="G1686" t="inlineStr">
        <is>
          <t>199242</t>
        </is>
      </c>
      <c r="H1686" t="inlineStr">
        <is>
          <t>98008</t>
        </is>
      </c>
      <c r="I1686" t="inlineStr">
        <is>
          <t>94741</t>
        </is>
      </c>
      <c r="J1686" t="inlineStr">
        <is>
          <t>967735</t>
        </is>
      </c>
      <c r="K1686" t="inlineStr">
        <is>
          <t>1170694</t>
        </is>
      </c>
      <c r="L1686" t="inlineStr">
        <is>
          <t>1452565</t>
        </is>
      </c>
      <c r="M1686" t="inlineStr">
        <is>
          <t>404792</t>
        </is>
      </c>
      <c r="N1686" t="inlineStr">
        <is>
          <t>0</t>
        </is>
      </c>
      <c r="O1686" t="inlineStr">
        <is>
          <t>951406</t>
        </is>
      </c>
      <c r="P1686" t="inlineStr">
        <is>
          <t>29474018</t>
        </is>
      </c>
      <c r="Q1686" t="inlineStr">
        <is>
          <t>35741412</t>
        </is>
      </c>
    </row>
    <row r="1687">
      <c r="A1687" t="inlineStr">
        <is>
          <t>5907</t>
        </is>
      </c>
      <c r="B1687" t="inlineStr">
        <is>
          <t>47749</t>
        </is>
      </c>
      <c r="C1687" t="inlineStr">
        <is>
          <t>7143822</t>
        </is>
      </c>
      <c r="D1687" t="inlineStr">
        <is>
          <t>5648982</t>
        </is>
      </c>
      <c r="E1687" t="inlineStr">
        <is>
          <t>3475653</t>
        </is>
      </c>
      <c r="F1687" t="inlineStr">
        <is>
          <t>3238013</t>
        </is>
      </c>
      <c r="G1687" t="inlineStr">
        <is>
          <t>5018629</t>
        </is>
      </c>
      <c r="H1687" t="inlineStr">
        <is>
          <t>2915329</t>
        </is>
      </c>
      <c r="I1687" t="inlineStr">
        <is>
          <t>3194620</t>
        </is>
      </c>
      <c r="J1687" t="inlineStr">
        <is>
          <t>9051015</t>
        </is>
      </c>
      <c r="K1687" t="inlineStr">
        <is>
          <t>10115982</t>
        </is>
      </c>
      <c r="L1687" t="inlineStr">
        <is>
          <t>10633206</t>
        </is>
      </c>
      <c r="M1687" t="inlineStr">
        <is>
          <t>2853000</t>
        </is>
      </c>
      <c r="N1687" t="inlineStr">
        <is>
          <t>4330000</t>
        </is>
      </c>
      <c r="O1687" t="inlineStr">
        <is>
          <t>3579000</t>
        </is>
      </c>
      <c r="P1687" t="inlineStr">
        <is>
          <t>124286000</t>
        </is>
      </c>
      <c r="Q1687" t="inlineStr">
        <is>
          <t>195531000</t>
        </is>
      </c>
    </row>
    <row r="1688">
      <c r="A1688" t="inlineStr">
        <is>
          <t>6005</t>
        </is>
      </c>
      <c r="B1688" t="inlineStr">
        <is>
          <t>6560630</t>
        </is>
      </c>
      <c r="C1688" t="inlineStr">
        <is>
          <t>89119133</t>
        </is>
      </c>
      <c r="D1688" t="inlineStr">
        <is>
          <t>78951073</t>
        </is>
      </c>
      <c r="E1688" t="inlineStr">
        <is>
          <t>76755303</t>
        </is>
      </c>
      <c r="F1688" t="inlineStr">
        <is>
          <t>40843389</t>
        </is>
      </c>
      <c r="G1688" t="inlineStr">
        <is>
          <t>70780674</t>
        </is>
      </c>
      <c r="H1688" t="inlineStr">
        <is>
          <t>48235895</t>
        </is>
      </c>
      <c r="I1688" t="inlineStr">
        <is>
          <t>33590890</t>
        </is>
      </c>
      <c r="J1688" t="inlineStr">
        <is>
          <t>99846970</t>
        </is>
      </c>
      <c r="K1688" t="inlineStr">
        <is>
          <t>99526409</t>
        </is>
      </c>
      <c r="L1688" t="inlineStr">
        <is>
          <t>76418362</t>
        </is>
      </c>
      <c r="M1688" t="inlineStr">
        <is>
          <t>40414614</t>
        </is>
      </c>
      <c r="N1688" t="inlineStr">
        <is>
          <t>28759861</t>
        </is>
      </c>
      <c r="O1688" t="inlineStr">
        <is>
          <t>19841038</t>
        </is>
      </c>
      <c r="P1688" t="inlineStr">
        <is>
          <t>1645652817</t>
        </is>
      </c>
      <c r="Q1688" t="inlineStr">
        <is>
          <t>2455297058</t>
        </is>
      </c>
    </row>
    <row r="1689">
      <c r="A1689" t="inlineStr">
        <is>
          <t>6015</t>
        </is>
      </c>
      <c r="B1689" t="inlineStr">
        <is>
          <t>2548851</t>
        </is>
      </c>
      <c r="C1689" t="inlineStr">
        <is>
          <t>25787322</t>
        </is>
      </c>
      <c r="D1689" t="inlineStr">
        <is>
          <t>20122441</t>
        </is>
      </c>
      <c r="E1689" t="inlineStr">
        <is>
          <t>15053495</t>
        </is>
      </c>
      <c r="F1689" t="inlineStr">
        <is>
          <t>10633802</t>
        </is>
      </c>
      <c r="G1689" t="inlineStr">
        <is>
          <t>17357915</t>
        </is>
      </c>
      <c r="H1689" t="inlineStr">
        <is>
          <t>12709593</t>
        </is>
      </c>
      <c r="I1689" t="inlineStr">
        <is>
          <t>10440298</t>
        </is>
      </c>
      <c r="J1689" t="inlineStr">
        <is>
          <t>30019689</t>
        </is>
      </c>
      <c r="K1689" t="inlineStr">
        <is>
          <t>31818824</t>
        </is>
      </c>
      <c r="L1689" t="inlineStr">
        <is>
          <t>26493759</t>
        </is>
      </c>
      <c r="M1689" t="inlineStr">
        <is>
          <t>16486326</t>
        </is>
      </c>
      <c r="N1689" t="inlineStr">
        <is>
          <t>6048660</t>
        </is>
      </c>
      <c r="O1689" t="inlineStr">
        <is>
          <t>4667000</t>
        </is>
      </c>
      <c r="P1689" t="inlineStr">
        <is>
          <t>186688081</t>
        </is>
      </c>
      <c r="Q1689" t="inlineStr">
        <is>
          <t>416876056</t>
        </is>
      </c>
    </row>
    <row r="1690">
      <c r="A1690" t="inlineStr">
        <is>
          <t>6016</t>
        </is>
      </c>
      <c r="B1690" t="inlineStr">
        <is>
          <t>3273673</t>
        </is>
      </c>
      <c r="C1690" t="inlineStr">
        <is>
          <t>36143711</t>
        </is>
      </c>
      <c r="D1690" t="inlineStr">
        <is>
          <t>34751264</t>
        </is>
      </c>
      <c r="E1690" t="inlineStr">
        <is>
          <t>31503352</t>
        </is>
      </c>
      <c r="F1690" t="inlineStr">
        <is>
          <t>21379817</t>
        </is>
      </c>
      <c r="G1690" t="inlineStr">
        <is>
          <t>35003630</t>
        </is>
      </c>
      <c r="H1690" t="inlineStr">
        <is>
          <t>23689937</t>
        </is>
      </c>
      <c r="I1690" t="inlineStr">
        <is>
          <t>18948516</t>
        </is>
      </c>
      <c r="J1690" t="inlineStr">
        <is>
          <t>58580688</t>
        </is>
      </c>
      <c r="K1690" t="inlineStr">
        <is>
          <t>57136846</t>
        </is>
      </c>
      <c r="L1690" t="inlineStr">
        <is>
          <t>53233649</t>
        </is>
      </c>
      <c r="M1690" t="inlineStr">
        <is>
          <t>23746489</t>
        </is>
      </c>
      <c r="N1690" t="inlineStr">
        <is>
          <t>15739992</t>
        </is>
      </c>
      <c r="O1690" t="inlineStr">
        <is>
          <t>9947062</t>
        </is>
      </c>
      <c r="P1690" t="inlineStr">
        <is>
          <t>349341320</t>
        </is>
      </c>
      <c r="Q1690" t="inlineStr">
        <is>
          <t>772419946</t>
        </is>
      </c>
    </row>
    <row r="1691">
      <c r="A1691" t="inlineStr">
        <is>
          <t>6020</t>
        </is>
      </c>
      <c r="B1691" t="inlineStr">
        <is>
          <t>90840</t>
        </is>
      </c>
      <c r="C1691" t="inlineStr">
        <is>
          <t>1177114</t>
        </is>
      </c>
      <c r="D1691" t="inlineStr">
        <is>
          <t>825514</t>
        </is>
      </c>
      <c r="E1691" t="inlineStr">
        <is>
          <t>415052</t>
        </is>
      </c>
      <c r="F1691" t="inlineStr">
        <is>
          <t>450911</t>
        </is>
      </c>
      <c r="G1691" t="inlineStr">
        <is>
          <t>743465</t>
        </is>
      </c>
      <c r="H1691" t="inlineStr">
        <is>
          <t>347554</t>
        </is>
      </c>
      <c r="I1691" t="inlineStr">
        <is>
          <t>231310</t>
        </is>
      </c>
      <c r="J1691" t="inlineStr">
        <is>
          <t>1383093</t>
        </is>
      </c>
      <c r="K1691" t="inlineStr">
        <is>
          <t>1181220</t>
        </is>
      </c>
      <c r="L1691" t="inlineStr">
        <is>
          <t>922895</t>
        </is>
      </c>
      <c r="M1691" t="inlineStr">
        <is>
          <t>0</t>
        </is>
      </c>
      <c r="N1691" t="inlineStr">
        <is>
          <t>0</t>
        </is>
      </c>
      <c r="O1691" t="inlineStr">
        <is>
          <t>1651532</t>
        </is>
      </c>
      <c r="P1691" t="inlineStr">
        <is>
          <t>242932654</t>
        </is>
      </c>
      <c r="Q1691" t="inlineStr">
        <is>
          <t>252353154</t>
        </is>
      </c>
    </row>
    <row r="1692">
      <c r="A1692" t="inlineStr">
        <is>
          <t>6021</t>
        </is>
      </c>
      <c r="B1692" t="inlineStr">
        <is>
          <t>343685</t>
        </is>
      </c>
      <c r="C1692" t="inlineStr">
        <is>
          <t>2541958</t>
        </is>
      </c>
      <c r="D1692" t="inlineStr">
        <is>
          <t>1808231</t>
        </is>
      </c>
      <c r="E1692" t="inlineStr">
        <is>
          <t>1125580</t>
        </is>
      </c>
      <c r="F1692" t="inlineStr">
        <is>
          <t>1373252</t>
        </is>
      </c>
      <c r="G1692" t="inlineStr">
        <is>
          <t>1931291</t>
        </is>
      </c>
      <c r="H1692" t="inlineStr">
        <is>
          <t>1254507</t>
        </is>
      </c>
      <c r="I1692" t="inlineStr">
        <is>
          <t>1408401</t>
        </is>
      </c>
      <c r="J1692" t="inlineStr">
        <is>
          <t>4694986</t>
        </is>
      </c>
      <c r="K1692" t="inlineStr">
        <is>
          <t>3803014</t>
        </is>
      </c>
      <c r="L1692" t="inlineStr">
        <is>
          <t>7571197</t>
        </is>
      </c>
      <c r="M1692" t="inlineStr">
        <is>
          <t>4318044</t>
        </is>
      </c>
      <c r="N1692" t="inlineStr">
        <is>
          <t>4986758</t>
        </is>
      </c>
      <c r="O1692" t="inlineStr">
        <is>
          <t>2628740</t>
        </is>
      </c>
      <c r="P1692" t="inlineStr">
        <is>
          <t>272216330</t>
        </is>
      </c>
      <c r="Q1692" t="inlineStr">
        <is>
          <t>312005974</t>
        </is>
      </c>
    </row>
    <row r="1693">
      <c r="A1693" t="inlineStr">
        <is>
          <t>6023</t>
        </is>
      </c>
      <c r="B1693" t="inlineStr">
        <is>
          <t>709109</t>
        </is>
      </c>
      <c r="C1693" t="inlineStr">
        <is>
          <t>13833511</t>
        </is>
      </c>
      <c r="D1693" t="inlineStr">
        <is>
          <t>6804478</t>
        </is>
      </c>
      <c r="E1693" t="inlineStr">
        <is>
          <t>5171169</t>
        </is>
      </c>
      <c r="F1693" t="inlineStr">
        <is>
          <t>3388533</t>
        </is>
      </c>
      <c r="G1693" t="inlineStr">
        <is>
          <t>5383808</t>
        </is>
      </c>
      <c r="H1693" t="inlineStr">
        <is>
          <t>3935046</t>
        </is>
      </c>
      <c r="I1693" t="inlineStr">
        <is>
          <t>3176797</t>
        </is>
      </c>
      <c r="J1693" t="inlineStr">
        <is>
          <t>9404157</t>
        </is>
      </c>
      <c r="K1693" t="inlineStr">
        <is>
          <t>10141933</t>
        </is>
      </c>
      <c r="L1693" t="inlineStr">
        <is>
          <t>8719215</t>
        </is>
      </c>
      <c r="M1693" t="inlineStr">
        <is>
          <t>4976250</t>
        </is>
      </c>
      <c r="N1693" t="inlineStr">
        <is>
          <t>4733756</t>
        </is>
      </c>
      <c r="O1693" t="inlineStr">
        <is>
          <t>4455093</t>
        </is>
      </c>
      <c r="P1693" t="inlineStr">
        <is>
          <t>363139877</t>
        </is>
      </c>
      <c r="Q1693" t="inlineStr">
        <is>
          <t>447972732</t>
        </is>
      </c>
    </row>
    <row r="1694">
      <c r="A1694" t="inlineStr">
        <is>
          <t>6024</t>
        </is>
      </c>
      <c r="B1694" t="inlineStr">
        <is>
          <t>1054221</t>
        </is>
      </c>
      <c r="C1694" t="inlineStr">
        <is>
          <t>14456341</t>
        </is>
      </c>
      <c r="D1694" t="inlineStr">
        <is>
          <t>11204159</t>
        </is>
      </c>
      <c r="E1694" t="inlineStr">
        <is>
          <t>7711704</t>
        </is>
      </c>
      <c r="F1694" t="inlineStr">
        <is>
          <t>4382688</t>
        </is>
      </c>
      <c r="G1694" t="inlineStr">
        <is>
          <t>7112839</t>
        </is>
      </c>
      <c r="H1694" t="inlineStr">
        <is>
          <t>4215718</t>
        </is>
      </c>
      <c r="I1694" t="inlineStr">
        <is>
          <t>3781569</t>
        </is>
      </c>
      <c r="J1694" t="inlineStr">
        <is>
          <t>9993561</t>
        </is>
      </c>
      <c r="K1694" t="inlineStr">
        <is>
          <t>10246210</t>
        </is>
      </c>
      <c r="L1694" t="inlineStr">
        <is>
          <t>6723107</t>
        </is>
      </c>
      <c r="M1694" t="inlineStr">
        <is>
          <t>5693146</t>
        </is>
      </c>
      <c r="N1694" t="inlineStr">
        <is>
          <t>3378570</t>
        </is>
      </c>
      <c r="O1694" t="inlineStr">
        <is>
          <t>2658372</t>
        </is>
      </c>
      <c r="P1694" t="inlineStr">
        <is>
          <t>174071198</t>
        </is>
      </c>
      <c r="Q1694" t="inlineStr">
        <is>
          <t>266683403</t>
        </is>
      </c>
    </row>
    <row r="1695">
      <c r="A1695" t="inlineStr">
        <is>
          <t>6026</t>
        </is>
      </c>
      <c r="B1695" t="inlineStr">
        <is>
          <t>841272</t>
        </is>
      </c>
      <c r="C1695" t="inlineStr">
        <is>
          <t>20380449</t>
        </is>
      </c>
      <c r="D1695" t="inlineStr">
        <is>
          <t>20006260</t>
        </is>
      </c>
      <c r="E1695" t="inlineStr">
        <is>
          <t>14942884</t>
        </is>
      </c>
      <c r="F1695" t="inlineStr">
        <is>
          <t>11286871</t>
        </is>
      </c>
      <c r="G1695" t="inlineStr">
        <is>
          <t>16629598</t>
        </is>
      </c>
      <c r="H1695" t="inlineStr">
        <is>
          <t>11478622</t>
        </is>
      </c>
      <c r="I1695" t="inlineStr">
        <is>
          <t>10050225</t>
        </is>
      </c>
      <c r="J1695" t="inlineStr">
        <is>
          <t>28408824</t>
        </is>
      </c>
      <c r="K1695" t="inlineStr">
        <is>
          <t>30408292</t>
        </is>
      </c>
      <c r="L1695" t="inlineStr">
        <is>
          <t>26827125</t>
        </is>
      </c>
      <c r="M1695" t="inlineStr">
        <is>
          <t>14509560</t>
        </is>
      </c>
      <c r="N1695" t="inlineStr">
        <is>
          <t>7671530</t>
        </is>
      </c>
      <c r="O1695" t="inlineStr">
        <is>
          <t>14488852</t>
        </is>
      </c>
      <c r="P1695" t="inlineStr">
        <is>
          <t>168231477</t>
        </is>
      </c>
      <c r="Q1695" t="inlineStr">
        <is>
          <t>396161841</t>
        </is>
      </c>
    </row>
    <row r="1696">
      <c r="A1696" t="inlineStr">
        <is>
          <t>6027</t>
        </is>
      </c>
      <c r="B1696" t="inlineStr">
        <is>
          <t>40789</t>
        </is>
      </c>
      <c r="C1696" t="inlineStr">
        <is>
          <t>311953</t>
        </is>
      </c>
      <c r="D1696" t="inlineStr">
        <is>
          <t>377761</t>
        </is>
      </c>
      <c r="E1696" t="inlineStr">
        <is>
          <t>241975</t>
        </is>
      </c>
      <c r="F1696" t="inlineStr">
        <is>
          <t>159121</t>
        </is>
      </c>
      <c r="G1696" t="inlineStr">
        <is>
          <t>455830</t>
        </is>
      </c>
      <c r="H1696" t="inlineStr">
        <is>
          <t>403625</t>
        </is>
      </c>
      <c r="I1696" t="inlineStr">
        <is>
          <t>318341</t>
        </is>
      </c>
      <c r="J1696" t="inlineStr">
        <is>
          <t>1284313</t>
        </is>
      </c>
      <c r="K1696" t="inlineStr">
        <is>
          <t>844439</t>
        </is>
      </c>
      <c r="L1696" t="inlineStr">
        <is>
          <t>2308796</t>
        </is>
      </c>
      <c r="M1696" t="inlineStr">
        <is>
          <t>0</t>
        </is>
      </c>
      <c r="N1696" t="inlineStr">
        <is>
          <t>2199290</t>
        </is>
      </c>
      <c r="O1696" t="inlineStr">
        <is>
          <t>816006</t>
        </is>
      </c>
      <c r="P1696" t="inlineStr">
        <is>
          <t>145957841</t>
        </is>
      </c>
      <c r="Q1696" t="inlineStr">
        <is>
          <t>155720080</t>
        </is>
      </c>
    </row>
    <row r="1697">
      <c r="A1697" t="inlineStr">
        <is>
          <t>6028</t>
        </is>
      </c>
      <c r="B1697" t="inlineStr">
        <is>
          <t>85714</t>
        </is>
      </c>
      <c r="C1697" t="inlineStr">
        <is>
          <t>1309664</t>
        </is>
      </c>
      <c r="D1697" t="inlineStr">
        <is>
          <t>579749</t>
        </is>
      </c>
      <c r="E1697" t="inlineStr">
        <is>
          <t>423751</t>
        </is>
      </c>
      <c r="F1697" t="inlineStr">
        <is>
          <t>210405</t>
        </is>
      </c>
      <c r="G1697" t="inlineStr">
        <is>
          <t>393110</t>
        </is>
      </c>
      <c r="H1697" t="inlineStr">
        <is>
          <t>388852</t>
        </is>
      </c>
      <c r="I1697" t="inlineStr">
        <is>
          <t>408400</t>
        </is>
      </c>
      <c r="J1697" t="inlineStr">
        <is>
          <t>1083028</t>
        </is>
      </c>
      <c r="K1697" t="inlineStr">
        <is>
          <t>1786130</t>
        </is>
      </c>
      <c r="L1697" t="inlineStr">
        <is>
          <t>2156639</t>
        </is>
      </c>
      <c r="M1697" t="inlineStr">
        <is>
          <t>3512444</t>
        </is>
      </c>
      <c r="N1697" t="inlineStr">
        <is>
          <t>0</t>
        </is>
      </c>
      <c r="O1697" t="inlineStr">
        <is>
          <t>0</t>
        </is>
      </c>
      <c r="P1697" t="inlineStr">
        <is>
          <t>12662114</t>
        </is>
      </c>
      <c r="Q1697" t="inlineStr">
        <is>
          <t>25000000</t>
        </is>
      </c>
    </row>
    <row r="1698">
      <c r="A1698" t="inlineStr">
        <is>
          <t>6030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1000000000</t>
        </is>
      </c>
      <c r="Q1698" t="inlineStr">
        <is>
          <t>1000000000</t>
        </is>
      </c>
    </row>
    <row r="1699">
      <c r="A1699" t="inlineStr">
        <is>
          <t>6031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2000000000</t>
        </is>
      </c>
      <c r="Q1699" t="inlineStr">
        <is>
          <t>2000000000</t>
        </is>
      </c>
    </row>
    <row r="1700">
      <c r="A1700" t="inlineStr">
        <is>
          <t>6035</t>
        </is>
      </c>
      <c r="B1700" t="inlineStr">
        <is>
          <t>85811</t>
        </is>
      </c>
      <c r="C1700" t="inlineStr">
        <is>
          <t>967179</t>
        </is>
      </c>
      <c r="D1700" t="inlineStr">
        <is>
          <t>528300</t>
        </is>
      </c>
      <c r="E1700" t="inlineStr">
        <is>
          <t>194322</t>
        </is>
      </c>
      <c r="F1700" t="inlineStr">
        <is>
          <t>148823</t>
        </is>
      </c>
      <c r="G1700" t="inlineStr">
        <is>
          <t>240000</t>
        </is>
      </c>
      <c r="H1700" t="inlineStr">
        <is>
          <t>167000</t>
        </is>
      </c>
      <c r="I1700" t="inlineStr">
        <is>
          <t>136050</t>
        </is>
      </c>
      <c r="J1700" t="inlineStr">
        <is>
          <t>373766</t>
        </is>
      </c>
      <c r="K1700" t="inlineStr">
        <is>
          <t>406750</t>
        </is>
      </c>
      <c r="L1700" t="inlineStr">
        <is>
          <t>1110316</t>
        </is>
      </c>
      <c r="M1700" t="inlineStr">
        <is>
          <t>1536731</t>
        </is>
      </c>
      <c r="N1700" t="inlineStr">
        <is>
          <t>3976919</t>
        </is>
      </c>
      <c r="O1700" t="inlineStr">
        <is>
          <t>1669864</t>
        </is>
      </c>
      <c r="P1700" t="inlineStr">
        <is>
          <t>59925669</t>
        </is>
      </c>
      <c r="Q1700" t="inlineStr">
        <is>
          <t>71467500</t>
        </is>
      </c>
    </row>
    <row r="1701">
      <c r="A1701" t="inlineStr">
        <is>
          <t>6038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50000000</t>
        </is>
      </c>
      <c r="Q1701" t="inlineStr">
        <is>
          <t>50000000</t>
        </is>
      </c>
    </row>
    <row r="1702">
      <c r="A1702" t="inlineStr">
        <is>
          <t>6039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1000000000</t>
        </is>
      </c>
      <c r="Q1702" t="inlineStr">
        <is>
          <t>1000000000</t>
        </is>
      </c>
    </row>
    <row r="1703">
      <c r="A1703" t="inlineStr">
        <is>
          <t>6040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82503000</t>
        </is>
      </c>
      <c r="Q1703" t="inlineStr">
        <is>
          <t>82503000</t>
        </is>
      </c>
    </row>
    <row r="1704">
      <c r="A1704" t="inlineStr">
        <is>
          <t>6101</t>
        </is>
      </c>
      <c r="B1704" t="inlineStr">
        <is>
          <t>262791</t>
        </is>
      </c>
      <c r="C1704" t="inlineStr">
        <is>
          <t>2962245</t>
        </is>
      </c>
      <c r="D1704" t="inlineStr">
        <is>
          <t>1359219</t>
        </is>
      </c>
      <c r="E1704" t="inlineStr">
        <is>
          <t>746308</t>
        </is>
      </c>
      <c r="F1704" t="inlineStr">
        <is>
          <t>672199</t>
        </is>
      </c>
      <c r="G1704" t="inlineStr">
        <is>
          <t>1029806</t>
        </is>
      </c>
      <c r="H1704" t="inlineStr">
        <is>
          <t>645170</t>
        </is>
      </c>
      <c r="I1704" t="inlineStr">
        <is>
          <t>460855</t>
        </is>
      </c>
      <c r="J1704" t="inlineStr">
        <is>
          <t>1343869</t>
        </is>
      </c>
      <c r="K1704" t="inlineStr">
        <is>
          <t>2661999</t>
        </is>
      </c>
      <c r="L1704" t="inlineStr">
        <is>
          <t>1485001</t>
        </is>
      </c>
      <c r="M1704" t="inlineStr">
        <is>
          <t>2601262</t>
        </is>
      </c>
      <c r="N1704" t="inlineStr">
        <is>
          <t>4459633</t>
        </is>
      </c>
      <c r="O1704" t="inlineStr">
        <is>
          <t>4000000</t>
        </is>
      </c>
      <c r="P1704" t="inlineStr">
        <is>
          <t>91911493</t>
        </is>
      </c>
      <c r="Q1704" t="inlineStr">
        <is>
          <t>116601850</t>
        </is>
      </c>
    </row>
    <row r="1705">
      <c r="A1705" t="inlineStr">
        <is>
          <t>6103</t>
        </is>
      </c>
      <c r="B1705" t="inlineStr">
        <is>
          <t>212042</t>
        </is>
      </c>
      <c r="C1705" t="inlineStr">
        <is>
          <t>334965</t>
        </is>
      </c>
      <c r="D1705" t="inlineStr">
        <is>
          <t>164428</t>
        </is>
      </c>
      <c r="E1705" t="inlineStr">
        <is>
          <t>61117</t>
        </is>
      </c>
      <c r="F1705" t="inlineStr">
        <is>
          <t>129736</t>
        </is>
      </c>
      <c r="G1705" t="inlineStr">
        <is>
          <t>115453</t>
        </is>
      </c>
      <c r="H1705" t="inlineStr">
        <is>
          <t>36000</t>
        </is>
      </c>
      <c r="I1705" t="inlineStr">
        <is>
          <t>0</t>
        </is>
      </c>
      <c r="J1705" t="inlineStr">
        <is>
          <t>87053</t>
        </is>
      </c>
      <c r="K1705" t="inlineStr">
        <is>
          <t>125042</t>
        </is>
      </c>
      <c r="L1705" t="inlineStr">
        <is>
          <t>0</t>
        </is>
      </c>
      <c r="M1705" t="inlineStr">
        <is>
          <t>933852</t>
        </is>
      </c>
      <c r="N1705" t="inlineStr">
        <is>
          <t>0</t>
        </is>
      </c>
      <c r="O1705" t="inlineStr">
        <is>
          <t>0</t>
        </is>
      </c>
      <c r="P1705" t="inlineStr">
        <is>
          <t>11405203</t>
        </is>
      </c>
      <c r="Q1705" t="inlineStr">
        <is>
          <t>13604891</t>
        </is>
      </c>
    </row>
    <row r="1706">
      <c r="A1706" t="inlineStr">
        <is>
          <t>6104</t>
        </is>
      </c>
      <c r="B1706" t="inlineStr">
        <is>
          <t>1219944</t>
        </is>
      </c>
      <c r="C1706" t="inlineStr">
        <is>
          <t>27303515</t>
        </is>
      </c>
      <c r="D1706" t="inlineStr">
        <is>
          <t>10371086</t>
        </is>
      </c>
      <c r="E1706" t="inlineStr">
        <is>
          <t>4685418</t>
        </is>
      </c>
      <c r="F1706" t="inlineStr">
        <is>
          <t>3651157</t>
        </is>
      </c>
      <c r="G1706" t="inlineStr">
        <is>
          <t>4245015</t>
        </is>
      </c>
      <c r="H1706" t="inlineStr">
        <is>
          <t>2996454</t>
        </is>
      </c>
      <c r="I1706" t="inlineStr">
        <is>
          <t>1965160</t>
        </is>
      </c>
      <c r="J1706" t="inlineStr">
        <is>
          <t>7020272</t>
        </is>
      </c>
      <c r="K1706" t="inlineStr">
        <is>
          <t>4795475</t>
        </is>
      </c>
      <c r="L1706" t="inlineStr">
        <is>
          <t>5439807</t>
        </is>
      </c>
      <c r="M1706" t="inlineStr">
        <is>
          <t>1897267</t>
        </is>
      </c>
      <c r="N1706" t="inlineStr">
        <is>
          <t>2734267</t>
        </is>
      </c>
      <c r="O1706" t="inlineStr">
        <is>
          <t>2801455</t>
        </is>
      </c>
      <c r="P1706" t="inlineStr">
        <is>
          <t>10002815</t>
        </is>
      </c>
      <c r="Q1706" t="inlineStr">
        <is>
          <t>91129107</t>
        </is>
      </c>
    </row>
    <row r="1707">
      <c r="A1707" t="inlineStr">
        <is>
          <t>6107</t>
        </is>
      </c>
      <c r="B1707" t="inlineStr">
        <is>
          <t>280653</t>
        </is>
      </c>
      <c r="C1707" t="inlineStr">
        <is>
          <t>5969177</t>
        </is>
      </c>
      <c r="D1707" t="inlineStr">
        <is>
          <t>5812284</t>
        </is>
      </c>
      <c r="E1707" t="inlineStr">
        <is>
          <t>3325606</t>
        </is>
      </c>
      <c r="F1707" t="inlineStr">
        <is>
          <t>3454845</t>
        </is>
      </c>
      <c r="G1707" t="inlineStr">
        <is>
          <t>5072229</t>
        </is>
      </c>
      <c r="H1707" t="inlineStr">
        <is>
          <t>3130347</t>
        </is>
      </c>
      <c r="I1707" t="inlineStr">
        <is>
          <t>2795022</t>
        </is>
      </c>
      <c r="J1707" t="inlineStr">
        <is>
          <t>8074442</t>
        </is>
      </c>
      <c r="K1707" t="inlineStr">
        <is>
          <t>7341641</t>
        </is>
      </c>
      <c r="L1707" t="inlineStr">
        <is>
          <t>6350998</t>
        </is>
      </c>
      <c r="M1707" t="inlineStr">
        <is>
          <t>3004956</t>
        </is>
      </c>
      <c r="N1707" t="inlineStr">
        <is>
          <t>617754</t>
        </is>
      </c>
      <c r="O1707" t="inlineStr">
        <is>
          <t>1866059</t>
        </is>
      </c>
      <c r="P1707" t="inlineStr">
        <is>
          <t>30342044</t>
        </is>
      </c>
      <c r="Q1707" t="inlineStr">
        <is>
          <t>87438057</t>
        </is>
      </c>
    </row>
    <row r="1708">
      <c r="A1708" t="inlineStr">
        <is>
          <t>6108</t>
        </is>
      </c>
      <c r="B1708" t="inlineStr">
        <is>
          <t>377350</t>
        </is>
      </c>
      <c r="C1708" t="inlineStr">
        <is>
          <t>11963103</t>
        </is>
      </c>
      <c r="D1708" t="inlineStr">
        <is>
          <t>7810033</t>
        </is>
      </c>
      <c r="E1708" t="inlineStr">
        <is>
          <t>3739512</t>
        </is>
      </c>
      <c r="F1708" t="inlineStr">
        <is>
          <t>4472755</t>
        </is>
      </c>
      <c r="G1708" t="inlineStr">
        <is>
          <t>4700154</t>
        </is>
      </c>
      <c r="H1708" t="inlineStr">
        <is>
          <t>2989119</t>
        </is>
      </c>
      <c r="I1708" t="inlineStr">
        <is>
          <t>2463398</t>
        </is>
      </c>
      <c r="J1708" t="inlineStr">
        <is>
          <t>9018029</t>
        </is>
      </c>
      <c r="K1708" t="inlineStr">
        <is>
          <t>9684275</t>
        </is>
      </c>
      <c r="L1708" t="inlineStr">
        <is>
          <t>9904878</t>
        </is>
      </c>
      <c r="M1708" t="inlineStr">
        <is>
          <t>5291336</t>
        </is>
      </c>
      <c r="N1708" t="inlineStr">
        <is>
          <t>4566000</t>
        </is>
      </c>
      <c r="O1708" t="inlineStr">
        <is>
          <t>3395000</t>
        </is>
      </c>
      <c r="P1708" t="inlineStr">
        <is>
          <t>74119369</t>
        </is>
      </c>
      <c r="Q1708" t="inlineStr">
        <is>
          <t>154494311</t>
        </is>
      </c>
    </row>
    <row r="1709">
      <c r="A1709" t="inlineStr">
        <is>
          <t>6109</t>
        </is>
      </c>
      <c r="B1709" t="inlineStr">
        <is>
          <t>361171</t>
        </is>
      </c>
      <c r="C1709" t="inlineStr">
        <is>
          <t>5802839</t>
        </is>
      </c>
      <c r="D1709" t="inlineStr">
        <is>
          <t>4354041</t>
        </is>
      </c>
      <c r="E1709" t="inlineStr">
        <is>
          <t>2574032</t>
        </is>
      </c>
      <c r="F1709" t="inlineStr">
        <is>
          <t>2427739</t>
        </is>
      </c>
      <c r="G1709" t="inlineStr">
        <is>
          <t>3050848</t>
        </is>
      </c>
      <c r="H1709" t="inlineStr">
        <is>
          <t>2440198</t>
        </is>
      </c>
      <c r="I1709" t="inlineStr">
        <is>
          <t>1792460</t>
        </is>
      </c>
      <c r="J1709" t="inlineStr">
        <is>
          <t>6785401</t>
        </is>
      </c>
      <c r="K1709" t="inlineStr">
        <is>
          <t>6893616</t>
        </is>
      </c>
      <c r="L1709" t="inlineStr">
        <is>
          <t>7966954</t>
        </is>
      </c>
      <c r="M1709" t="inlineStr">
        <is>
          <t>2894103</t>
        </is>
      </c>
      <c r="N1709" t="inlineStr">
        <is>
          <t>3554995</t>
        </is>
      </c>
      <c r="O1709" t="inlineStr">
        <is>
          <t>4774630</t>
        </is>
      </c>
      <c r="P1709" t="inlineStr">
        <is>
          <t>32152387</t>
        </is>
      </c>
      <c r="Q1709" t="inlineStr">
        <is>
          <t>87825414</t>
        </is>
      </c>
    </row>
    <row r="1710">
      <c r="A1710" t="inlineStr">
        <is>
          <t>6110</t>
        </is>
      </c>
      <c r="B1710" t="inlineStr">
        <is>
          <t>426877</t>
        </is>
      </c>
      <c r="C1710" t="inlineStr">
        <is>
          <t>1923950</t>
        </is>
      </c>
      <c r="D1710" t="inlineStr">
        <is>
          <t>1825250</t>
        </is>
      </c>
      <c r="E1710" t="inlineStr">
        <is>
          <t>1153153</t>
        </is>
      </c>
      <c r="F1710" t="inlineStr">
        <is>
          <t>1529518</t>
        </is>
      </c>
      <c r="G1710" t="inlineStr">
        <is>
          <t>1582846</t>
        </is>
      </c>
      <c r="H1710" t="inlineStr">
        <is>
          <t>802004</t>
        </is>
      </c>
      <c r="I1710" t="inlineStr">
        <is>
          <t>1465780</t>
        </is>
      </c>
      <c r="J1710" t="inlineStr">
        <is>
          <t>4468972</t>
        </is>
      </c>
      <c r="K1710" t="inlineStr">
        <is>
          <t>3688801</t>
        </is>
      </c>
      <c r="L1710" t="inlineStr">
        <is>
          <t>5055374</t>
        </is>
      </c>
      <c r="M1710" t="inlineStr">
        <is>
          <t>500000</t>
        </is>
      </c>
      <c r="N1710" t="inlineStr">
        <is>
          <t>2801979</t>
        </is>
      </c>
      <c r="O1710" t="inlineStr">
        <is>
          <t>0</t>
        </is>
      </c>
      <c r="P1710" t="inlineStr">
        <is>
          <t>2110000</t>
        </is>
      </c>
      <c r="Q1710" t="inlineStr">
        <is>
          <t>29334504</t>
        </is>
      </c>
    </row>
    <row r="1711">
      <c r="A1711" t="inlineStr">
        <is>
          <t>6111</t>
        </is>
      </c>
      <c r="B1711" t="inlineStr">
        <is>
          <t>1047859</t>
        </is>
      </c>
      <c r="C1711" t="inlineStr">
        <is>
          <t>16382714</t>
        </is>
      </c>
      <c r="D1711" t="inlineStr">
        <is>
          <t>8683629</t>
        </is>
      </c>
      <c r="E1711" t="inlineStr">
        <is>
          <t>4758213</t>
        </is>
      </c>
      <c r="F1711" t="inlineStr">
        <is>
          <t>3421755</t>
        </is>
      </c>
      <c r="G1711" t="inlineStr">
        <is>
          <t>4548142</t>
        </is>
      </c>
      <c r="H1711" t="inlineStr">
        <is>
          <t>3143402</t>
        </is>
      </c>
      <c r="I1711" t="inlineStr">
        <is>
          <t>2290307</t>
        </is>
      </c>
      <c r="J1711" t="inlineStr">
        <is>
          <t>5775646</t>
        </is>
      </c>
      <c r="K1711" t="inlineStr">
        <is>
          <t>4650582</t>
        </is>
      </c>
      <c r="L1711" t="inlineStr">
        <is>
          <t>4003097</t>
        </is>
      </c>
      <c r="M1711" t="inlineStr">
        <is>
          <t>1330592</t>
        </is>
      </c>
      <c r="N1711" t="inlineStr">
        <is>
          <t>2747043</t>
        </is>
      </c>
      <c r="O1711" t="inlineStr">
        <is>
          <t>1659548</t>
        </is>
      </c>
      <c r="P1711" t="inlineStr">
        <is>
          <t>44071507</t>
        </is>
      </c>
      <c r="Q1711" t="inlineStr">
        <is>
          <t>108514036</t>
        </is>
      </c>
    </row>
    <row r="1712">
      <c r="A1712" t="inlineStr">
        <is>
          <t>6112</t>
        </is>
      </c>
      <c r="B1712" t="inlineStr">
        <is>
          <t>1146859</t>
        </is>
      </c>
      <c r="C1712" t="inlineStr">
        <is>
          <t>25107700</t>
        </is>
      </c>
      <c r="D1712" t="inlineStr">
        <is>
          <t>11861540</t>
        </is>
      </c>
      <c r="E1712" t="inlineStr">
        <is>
          <t>6166914</t>
        </is>
      </c>
      <c r="F1712" t="inlineStr">
        <is>
          <t>4847459</t>
        </is>
      </c>
      <c r="G1712" t="inlineStr">
        <is>
          <t>5236956</t>
        </is>
      </c>
      <c r="H1712" t="inlineStr">
        <is>
          <t>3996691</t>
        </is>
      </c>
      <c r="I1712" t="inlineStr">
        <is>
          <t>2700844</t>
        </is>
      </c>
      <c r="J1712" t="inlineStr">
        <is>
          <t>6252066</t>
        </is>
      </c>
      <c r="K1712" t="inlineStr">
        <is>
          <t>5249072</t>
        </is>
      </c>
      <c r="L1712" t="inlineStr">
        <is>
          <t>4313758</t>
        </is>
      </c>
      <c r="M1712" t="inlineStr">
        <is>
          <t>1005000</t>
        </is>
      </c>
      <c r="N1712" t="inlineStr">
        <is>
          <t>2081338</t>
        </is>
      </c>
      <c r="O1712" t="inlineStr">
        <is>
          <t>3575836</t>
        </is>
      </c>
      <c r="P1712" t="inlineStr">
        <is>
          <t>104815303</t>
        </is>
      </c>
      <c r="Q1712" t="inlineStr">
        <is>
          <t>188357336</t>
        </is>
      </c>
    </row>
    <row r="1713">
      <c r="A1713" t="inlineStr">
        <is>
          <t>6113</t>
        </is>
      </c>
      <c r="B1713" t="inlineStr">
        <is>
          <t>548520</t>
        </is>
      </c>
      <c r="C1713" t="inlineStr">
        <is>
          <t>6980750</t>
        </is>
      </c>
      <c r="D1713" t="inlineStr">
        <is>
          <t>3513401</t>
        </is>
      </c>
      <c r="E1713" t="inlineStr">
        <is>
          <t>1981097</t>
        </is>
      </c>
      <c r="F1713" t="inlineStr">
        <is>
          <t>947815</t>
        </is>
      </c>
      <c r="G1713" t="inlineStr">
        <is>
          <t>2061289</t>
        </is>
      </c>
      <c r="H1713" t="inlineStr">
        <is>
          <t>968945</t>
        </is>
      </c>
      <c r="I1713" t="inlineStr">
        <is>
          <t>679977</t>
        </is>
      </c>
      <c r="J1713" t="inlineStr">
        <is>
          <t>1515878</t>
        </is>
      </c>
      <c r="K1713" t="inlineStr">
        <is>
          <t>1846061</t>
        </is>
      </c>
      <c r="L1713" t="inlineStr">
        <is>
          <t>3490747</t>
        </is>
      </c>
      <c r="M1713" t="inlineStr">
        <is>
          <t>597100</t>
        </is>
      </c>
      <c r="N1713" t="inlineStr">
        <is>
          <t>0</t>
        </is>
      </c>
      <c r="O1713" t="inlineStr">
        <is>
          <t>0</t>
        </is>
      </c>
      <c r="P1713" t="inlineStr">
        <is>
          <t>27417875</t>
        </is>
      </c>
      <c r="Q1713" t="inlineStr">
        <is>
          <t>52549455</t>
        </is>
      </c>
    </row>
    <row r="1714">
      <c r="A1714" t="inlineStr">
        <is>
          <t>6114</t>
        </is>
      </c>
      <c r="B1714" t="inlineStr">
        <is>
          <t>148947</t>
        </is>
      </c>
      <c r="C1714" t="inlineStr">
        <is>
          <t>2582772</t>
        </is>
      </c>
      <c r="D1714" t="inlineStr">
        <is>
          <t>1315857</t>
        </is>
      </c>
      <c r="E1714" t="inlineStr">
        <is>
          <t>598382</t>
        </is>
      </c>
      <c r="F1714" t="inlineStr">
        <is>
          <t>734155</t>
        </is>
      </c>
      <c r="G1714" t="inlineStr">
        <is>
          <t>1021956</t>
        </is>
      </c>
      <c r="H1714" t="inlineStr">
        <is>
          <t>421759</t>
        </is>
      </c>
      <c r="I1714" t="inlineStr">
        <is>
          <t>460000</t>
        </is>
      </c>
      <c r="J1714" t="inlineStr">
        <is>
          <t>1496888</t>
        </is>
      </c>
      <c r="K1714" t="inlineStr">
        <is>
          <t>1352716</t>
        </is>
      </c>
      <c r="L1714" t="inlineStr">
        <is>
          <t>1808946</t>
        </is>
      </c>
      <c r="M1714" t="inlineStr">
        <is>
          <t>915232</t>
        </is>
      </c>
      <c r="N1714" t="inlineStr">
        <is>
          <t>1377369</t>
        </is>
      </c>
      <c r="O1714" t="inlineStr">
        <is>
          <t>923300</t>
        </is>
      </c>
      <c r="P1714" t="inlineStr">
        <is>
          <t>28753658</t>
        </is>
      </c>
      <c r="Q1714" t="inlineStr">
        <is>
          <t>43911937</t>
        </is>
      </c>
    </row>
    <row r="1715">
      <c r="A1715" t="inlineStr">
        <is>
          <t>6115</t>
        </is>
      </c>
      <c r="B1715" t="inlineStr">
        <is>
          <t>425642</t>
        </is>
      </c>
      <c r="C1715" t="inlineStr">
        <is>
          <t>19500320</t>
        </is>
      </c>
      <c r="D1715" t="inlineStr">
        <is>
          <t>11593424</t>
        </is>
      </c>
      <c r="E1715" t="inlineStr">
        <is>
          <t>4958248</t>
        </is>
      </c>
      <c r="F1715" t="inlineStr">
        <is>
          <t>4754877</t>
        </is>
      </c>
      <c r="G1715" t="inlineStr">
        <is>
          <t>5319069</t>
        </is>
      </c>
      <c r="H1715" t="inlineStr">
        <is>
          <t>3462503</t>
        </is>
      </c>
      <c r="I1715" t="inlineStr">
        <is>
          <t>2910979</t>
        </is>
      </c>
      <c r="J1715" t="inlineStr">
        <is>
          <t>8341035</t>
        </is>
      </c>
      <c r="K1715" t="inlineStr">
        <is>
          <t>6069705</t>
        </is>
      </c>
      <c r="L1715" t="inlineStr">
        <is>
          <t>7275812</t>
        </is>
      </c>
      <c r="M1715" t="inlineStr">
        <is>
          <t>2529000</t>
        </is>
      </c>
      <c r="N1715" t="inlineStr">
        <is>
          <t>2592000</t>
        </is>
      </c>
      <c r="O1715" t="inlineStr">
        <is>
          <t>2752816</t>
        </is>
      </c>
      <c r="P1715" t="inlineStr">
        <is>
          <t>105176724</t>
        </is>
      </c>
      <c r="Q1715" t="inlineStr">
        <is>
          <t>187662154</t>
        </is>
      </c>
    </row>
    <row r="1716">
      <c r="A1716" t="inlineStr">
        <is>
          <t>6116</t>
        </is>
      </c>
      <c r="B1716" t="inlineStr">
        <is>
          <t>17604574</t>
        </is>
      </c>
      <c r="C1716" t="inlineStr">
        <is>
          <t>422558799</t>
        </is>
      </c>
      <c r="D1716" t="inlineStr">
        <is>
          <t>284668749</t>
        </is>
      </c>
      <c r="E1716" t="inlineStr">
        <is>
          <t>125414048</t>
        </is>
      </c>
      <c r="F1716" t="inlineStr">
        <is>
          <t>132202850</t>
        </is>
      </c>
      <c r="G1716" t="inlineStr">
        <is>
          <t>137597088</t>
        </is>
      </c>
      <c r="H1716" t="inlineStr">
        <is>
          <t>80747846</t>
        </is>
      </c>
      <c r="I1716" t="inlineStr">
        <is>
          <t>69657413</t>
        </is>
      </c>
      <c r="J1716" t="inlineStr">
        <is>
          <t>157989789</t>
        </is>
      </c>
      <c r="K1716" t="inlineStr">
        <is>
          <t>105686561</t>
        </is>
      </c>
      <c r="L1716" t="inlineStr">
        <is>
          <t>78263009</t>
        </is>
      </c>
      <c r="M1716" t="inlineStr">
        <is>
          <t>31111229</t>
        </is>
      </c>
      <c r="N1716" t="inlineStr">
        <is>
          <t>23100433</t>
        </is>
      </c>
      <c r="O1716" t="inlineStr">
        <is>
          <t>21965488</t>
        </is>
      </c>
      <c r="P1716" t="inlineStr">
        <is>
          <t>1170094975</t>
        </is>
      </c>
      <c r="Q1716" t="inlineStr">
        <is>
          <t>2858654851</t>
        </is>
      </c>
    </row>
    <row r="1717">
      <c r="A1717" t="inlineStr">
        <is>
          <t>6117</t>
        </is>
      </c>
      <c r="B1717" t="inlineStr">
        <is>
          <t>633748</t>
        </is>
      </c>
      <c r="C1717" t="inlineStr">
        <is>
          <t>16019782</t>
        </is>
      </c>
      <c r="D1717" t="inlineStr">
        <is>
          <t>5936818</t>
        </is>
      </c>
      <c r="E1717" t="inlineStr">
        <is>
          <t>2753022</t>
        </is>
      </c>
      <c r="F1717" t="inlineStr">
        <is>
          <t>2188194</t>
        </is>
      </c>
      <c r="G1717" t="inlineStr">
        <is>
          <t>2002008</t>
        </is>
      </c>
      <c r="H1717" t="inlineStr">
        <is>
          <t>1615576</t>
        </is>
      </c>
      <c r="I1717" t="inlineStr">
        <is>
          <t>1057898</t>
        </is>
      </c>
      <c r="J1717" t="inlineStr">
        <is>
          <t>3129161</t>
        </is>
      </c>
      <c r="K1717" t="inlineStr">
        <is>
          <t>4106610</t>
        </is>
      </c>
      <c r="L1717" t="inlineStr">
        <is>
          <t>2380361</t>
        </is>
      </c>
      <c r="M1717" t="inlineStr">
        <is>
          <t>986118</t>
        </is>
      </c>
      <c r="N1717" t="inlineStr">
        <is>
          <t>1336000</t>
        </is>
      </c>
      <c r="O1717" t="inlineStr">
        <is>
          <t>2623000</t>
        </is>
      </c>
      <c r="P1717" t="inlineStr">
        <is>
          <t>46648189</t>
        </is>
      </c>
      <c r="Q1717" t="inlineStr">
        <is>
          <t>93416485</t>
        </is>
      </c>
    </row>
    <row r="1718">
      <c r="A1718" t="inlineStr">
        <is>
          <t>6118</t>
        </is>
      </c>
      <c r="B1718" t="inlineStr">
        <is>
          <t>312687</t>
        </is>
      </c>
      <c r="C1718" t="inlineStr">
        <is>
          <t>10822793</t>
        </is>
      </c>
      <c r="D1718" t="inlineStr">
        <is>
          <t>6014611</t>
        </is>
      </c>
      <c r="E1718" t="inlineStr">
        <is>
          <t>2773057</t>
        </is>
      </c>
      <c r="F1718" t="inlineStr">
        <is>
          <t>2531422</t>
        </is>
      </c>
      <c r="G1718" t="inlineStr">
        <is>
          <t>2500406</t>
        </is>
      </c>
      <c r="H1718" t="inlineStr">
        <is>
          <t>2027529</t>
        </is>
      </c>
      <c r="I1718" t="inlineStr">
        <is>
          <t>1690340</t>
        </is>
      </c>
      <c r="J1718" t="inlineStr">
        <is>
          <t>4129946</t>
        </is>
      </c>
      <c r="K1718" t="inlineStr">
        <is>
          <t>3397108</t>
        </is>
      </c>
      <c r="L1718" t="inlineStr">
        <is>
          <t>2296915</t>
        </is>
      </c>
      <c r="M1718" t="inlineStr">
        <is>
          <t>2361148</t>
        </is>
      </c>
      <c r="N1718" t="inlineStr">
        <is>
          <t>1296000</t>
        </is>
      </c>
      <c r="O1718" t="inlineStr">
        <is>
          <t>1744490</t>
        </is>
      </c>
      <c r="P1718" t="inlineStr">
        <is>
          <t>46991121</t>
        </is>
      </c>
      <c r="Q1718" t="inlineStr">
        <is>
          <t>90889573</t>
        </is>
      </c>
    </row>
    <row r="1719">
      <c r="A1719" t="inlineStr">
        <is>
          <t>6120</t>
        </is>
      </c>
      <c r="B1719" t="inlineStr">
        <is>
          <t>6281486</t>
        </is>
      </c>
      <c r="C1719" t="inlineStr">
        <is>
          <t>39193753</t>
        </is>
      </c>
      <c r="D1719" t="inlineStr">
        <is>
          <t>32138298</t>
        </is>
      </c>
      <c r="E1719" t="inlineStr">
        <is>
          <t>15607668</t>
        </is>
      </c>
      <c r="F1719" t="inlineStr">
        <is>
          <t>17697444</t>
        </is>
      </c>
      <c r="G1719" t="inlineStr">
        <is>
          <t>20047105</t>
        </is>
      </c>
      <c r="H1719" t="inlineStr">
        <is>
          <t>12433199</t>
        </is>
      </c>
      <c r="I1719" t="inlineStr">
        <is>
          <t>11897897</t>
        </is>
      </c>
      <c r="J1719" t="inlineStr">
        <is>
          <t>33887160</t>
        </is>
      </c>
      <c r="K1719" t="inlineStr">
        <is>
          <t>32791179</t>
        </is>
      </c>
      <c r="L1719" t="inlineStr">
        <is>
          <t>23410668</t>
        </is>
      </c>
      <c r="M1719" t="inlineStr">
        <is>
          <t>13598211</t>
        </is>
      </c>
      <c r="N1719" t="inlineStr">
        <is>
          <t>4179800</t>
        </is>
      </c>
      <c r="O1719" t="inlineStr">
        <is>
          <t>3768500</t>
        </is>
      </c>
      <c r="P1719" t="inlineStr">
        <is>
          <t>332067234</t>
        </is>
      </c>
      <c r="Q1719" t="inlineStr">
        <is>
          <t>598999602</t>
        </is>
      </c>
    </row>
    <row r="1720">
      <c r="A1720" t="inlineStr">
        <is>
          <t>6121</t>
        </is>
      </c>
      <c r="B1720" t="inlineStr">
        <is>
          <t>2227983</t>
        </is>
      </c>
      <c r="C1720" t="inlineStr">
        <is>
          <t>13680281</t>
        </is>
      </c>
      <c r="D1720" t="inlineStr">
        <is>
          <t>4982640</t>
        </is>
      </c>
      <c r="E1720" t="inlineStr">
        <is>
          <t>2480520</t>
        </is>
      </c>
      <c r="F1720" t="inlineStr">
        <is>
          <t>2114632</t>
        </is>
      </c>
      <c r="G1720" t="inlineStr">
        <is>
          <t>2326282</t>
        </is>
      </c>
      <c r="H1720" t="inlineStr">
        <is>
          <t>1925711</t>
        </is>
      </c>
      <c r="I1720" t="inlineStr">
        <is>
          <t>2263329</t>
        </is>
      </c>
      <c r="J1720" t="inlineStr">
        <is>
          <t>6485291</t>
        </is>
      </c>
      <c r="K1720" t="inlineStr">
        <is>
          <t>8425538</t>
        </is>
      </c>
      <c r="L1720" t="inlineStr">
        <is>
          <t>15114888</t>
        </is>
      </c>
      <c r="M1720" t="inlineStr">
        <is>
          <t>16184449</t>
        </is>
      </c>
      <c r="N1720" t="inlineStr">
        <is>
          <t>5336454</t>
        </is>
      </c>
      <c r="O1720" t="inlineStr">
        <is>
          <t>11863797</t>
        </is>
      </c>
      <c r="P1720" t="inlineStr">
        <is>
          <t>89558724</t>
        </is>
      </c>
      <c r="Q1720" t="inlineStr">
        <is>
          <t>184970519</t>
        </is>
      </c>
    </row>
    <row r="1721">
      <c r="A1721" t="inlineStr">
        <is>
          <t>6122</t>
        </is>
      </c>
      <c r="B1721" t="inlineStr">
        <is>
          <t>751602</t>
        </is>
      </c>
      <c r="C1721" t="inlineStr">
        <is>
          <t>12411113</t>
        </is>
      </c>
      <c r="D1721" t="inlineStr">
        <is>
          <t>6878136</t>
        </is>
      </c>
      <c r="E1721" t="inlineStr">
        <is>
          <t>3927037</t>
        </is>
      </c>
      <c r="F1721" t="inlineStr">
        <is>
          <t>2771692</t>
        </is>
      </c>
      <c r="G1721" t="inlineStr">
        <is>
          <t>3876515</t>
        </is>
      </c>
      <c r="H1721" t="inlineStr">
        <is>
          <t>2515550</t>
        </is>
      </c>
      <c r="I1721" t="inlineStr">
        <is>
          <t>2377948</t>
        </is>
      </c>
      <c r="J1721" t="inlineStr">
        <is>
          <t>6610191</t>
        </is>
      </c>
      <c r="K1721" t="inlineStr">
        <is>
          <t>4784175</t>
        </is>
      </c>
      <c r="L1721" t="inlineStr">
        <is>
          <t>3578235</t>
        </is>
      </c>
      <c r="M1721" t="inlineStr">
        <is>
          <t>1845935</t>
        </is>
      </c>
      <c r="N1721" t="inlineStr">
        <is>
          <t>4948739</t>
        </is>
      </c>
      <c r="O1721" t="inlineStr">
        <is>
          <t>2736576</t>
        </is>
      </c>
      <c r="P1721" t="inlineStr">
        <is>
          <t>18078188</t>
        </is>
      </c>
      <c r="Q1721" t="inlineStr">
        <is>
          <t>78091632</t>
        </is>
      </c>
    </row>
    <row r="1722">
      <c r="A1722" t="inlineStr">
        <is>
          <t>6123</t>
        </is>
      </c>
      <c r="B1722" t="inlineStr">
        <is>
          <t>381421</t>
        </is>
      </c>
      <c r="C1722" t="inlineStr">
        <is>
          <t>8040320</t>
        </is>
      </c>
      <c r="D1722" t="inlineStr">
        <is>
          <t>4529939</t>
        </is>
      </c>
      <c r="E1722" t="inlineStr">
        <is>
          <t>2429295</t>
        </is>
      </c>
      <c r="F1722" t="inlineStr">
        <is>
          <t>2162358</t>
        </is>
      </c>
      <c r="G1722" t="inlineStr">
        <is>
          <t>2490002</t>
        </is>
      </c>
      <c r="H1722" t="inlineStr">
        <is>
          <t>2159169</t>
        </is>
      </c>
      <c r="I1722" t="inlineStr">
        <is>
          <t>1256878</t>
        </is>
      </c>
      <c r="J1722" t="inlineStr">
        <is>
          <t>3844930</t>
        </is>
      </c>
      <c r="K1722" t="inlineStr">
        <is>
          <t>3875860</t>
        </is>
      </c>
      <c r="L1722" t="inlineStr">
        <is>
          <t>3658304</t>
        </is>
      </c>
      <c r="M1722" t="inlineStr">
        <is>
          <t>4896793</t>
        </is>
      </c>
      <c r="N1722" t="inlineStr">
        <is>
          <t>685000</t>
        </is>
      </c>
      <c r="O1722" t="inlineStr">
        <is>
          <t>974480</t>
        </is>
      </c>
      <c r="P1722" t="inlineStr">
        <is>
          <t>20704681</t>
        </is>
      </c>
      <c r="Q1722" t="inlineStr">
        <is>
          <t>62089430</t>
        </is>
      </c>
    </row>
    <row r="1723">
      <c r="A1723" t="inlineStr">
        <is>
          <t>6124</t>
        </is>
      </c>
      <c r="B1723" t="inlineStr">
        <is>
          <t>1196252</t>
        </is>
      </c>
      <c r="C1723" t="inlineStr">
        <is>
          <t>5066133</t>
        </is>
      </c>
      <c r="D1723" t="inlineStr">
        <is>
          <t>1624798</t>
        </is>
      </c>
      <c r="E1723" t="inlineStr">
        <is>
          <t>633730</t>
        </is>
      </c>
      <c r="F1723" t="inlineStr">
        <is>
          <t>554998</t>
        </is>
      </c>
      <c r="G1723" t="inlineStr">
        <is>
          <t>620049</t>
        </is>
      </c>
      <c r="H1723" t="inlineStr">
        <is>
          <t>471946</t>
        </is>
      </c>
      <c r="I1723" t="inlineStr">
        <is>
          <t>416401</t>
        </is>
      </c>
      <c r="J1723" t="inlineStr">
        <is>
          <t>290763</t>
        </is>
      </c>
      <c r="K1723" t="inlineStr">
        <is>
          <t>470000</t>
        </is>
      </c>
      <c r="L1723" t="inlineStr">
        <is>
          <t>0</t>
        </is>
      </c>
      <c r="M1723" t="inlineStr">
        <is>
          <t>907569</t>
        </is>
      </c>
      <c r="N1723" t="inlineStr">
        <is>
          <t>756753</t>
        </is>
      </c>
      <c r="O1723" t="inlineStr">
        <is>
          <t>942000</t>
        </is>
      </c>
      <c r="P1723" t="inlineStr">
        <is>
          <t>168528553</t>
        </is>
      </c>
      <c r="Q1723" t="inlineStr">
        <is>
          <t>182479945</t>
        </is>
      </c>
    </row>
    <row r="1724">
      <c r="A1724" t="inlineStr">
        <is>
          <t>6125</t>
        </is>
      </c>
      <c r="B1724" t="inlineStr">
        <is>
          <t>2283699</t>
        </is>
      </c>
      <c r="C1724" t="inlineStr">
        <is>
          <t>62052189</t>
        </is>
      </c>
      <c r="D1724" t="inlineStr">
        <is>
          <t>27968194</t>
        </is>
      </c>
      <c r="E1724" t="inlineStr">
        <is>
          <t>13305746</t>
        </is>
      </c>
      <c r="F1724" t="inlineStr">
        <is>
          <t>10160758</t>
        </is>
      </c>
      <c r="G1724" t="inlineStr">
        <is>
          <t>11631332</t>
        </is>
      </c>
      <c r="H1724" t="inlineStr">
        <is>
          <t>6161184</t>
        </is>
      </c>
      <c r="I1724" t="inlineStr">
        <is>
          <t>5374777</t>
        </is>
      </c>
      <c r="J1724" t="inlineStr">
        <is>
          <t>13490069</t>
        </is>
      </c>
      <c r="K1724" t="inlineStr">
        <is>
          <t>7288920</t>
        </is>
      </c>
      <c r="L1724" t="inlineStr">
        <is>
          <t>8175589</t>
        </is>
      </c>
      <c r="M1724" t="inlineStr">
        <is>
          <t>4003544</t>
        </is>
      </c>
      <c r="N1724" t="inlineStr">
        <is>
          <t>2182300</t>
        </is>
      </c>
      <c r="O1724" t="inlineStr">
        <is>
          <t>5428172</t>
        </is>
      </c>
      <c r="P1724" t="inlineStr">
        <is>
          <t>79504677</t>
        </is>
      </c>
      <c r="Q1724" t="inlineStr">
        <is>
          <t>259011150</t>
        </is>
      </c>
    </row>
    <row r="1725">
      <c r="A1725" t="inlineStr">
        <is>
          <t>6126</t>
        </is>
      </c>
      <c r="B1725" t="inlineStr">
        <is>
          <t>1297495</t>
        </is>
      </c>
      <c r="C1725" t="inlineStr">
        <is>
          <t>26089188</t>
        </is>
      </c>
      <c r="D1725" t="inlineStr">
        <is>
          <t>13151367</t>
        </is>
      </c>
      <c r="E1725" t="inlineStr">
        <is>
          <t>5110658</t>
        </is>
      </c>
      <c r="F1725" t="inlineStr">
        <is>
          <t>5065508</t>
        </is>
      </c>
      <c r="G1725" t="inlineStr">
        <is>
          <t>5875317</t>
        </is>
      </c>
      <c r="H1725" t="inlineStr">
        <is>
          <t>2564263</t>
        </is>
      </c>
      <c r="I1725" t="inlineStr">
        <is>
          <t>2732724</t>
        </is>
      </c>
      <c r="J1725" t="inlineStr">
        <is>
          <t>6331339</t>
        </is>
      </c>
      <c r="K1725" t="inlineStr">
        <is>
          <t>6110638</t>
        </is>
      </c>
      <c r="L1725" t="inlineStr">
        <is>
          <t>7746758</t>
        </is>
      </c>
      <c r="M1725" t="inlineStr">
        <is>
          <t>962000</t>
        </is>
      </c>
      <c r="N1725" t="inlineStr">
        <is>
          <t>3369278</t>
        </is>
      </c>
      <c r="O1725" t="inlineStr">
        <is>
          <t>1675463</t>
        </is>
      </c>
      <c r="P1725" t="inlineStr">
        <is>
          <t>42539693</t>
        </is>
      </c>
      <c r="Q1725" t="inlineStr">
        <is>
          <t>130621689</t>
        </is>
      </c>
    </row>
    <row r="1726">
      <c r="A1726" t="inlineStr">
        <is>
          <t>6127</t>
        </is>
      </c>
      <c r="B1726" t="inlineStr">
        <is>
          <t>1284041</t>
        </is>
      </c>
      <c r="C1726" t="inlineStr">
        <is>
          <t>37820558</t>
        </is>
      </c>
      <c r="D1726" t="inlineStr">
        <is>
          <t>13665601</t>
        </is>
      </c>
      <c r="E1726" t="inlineStr">
        <is>
          <t>5075550</t>
        </is>
      </c>
      <c r="F1726" t="inlineStr">
        <is>
          <t>4438290</t>
        </is>
      </c>
      <c r="G1726" t="inlineStr">
        <is>
          <t>4309839</t>
        </is>
      </c>
      <c r="H1726" t="inlineStr">
        <is>
          <t>2362971</t>
        </is>
      </c>
      <c r="I1726" t="inlineStr">
        <is>
          <t>2735000</t>
        </is>
      </c>
      <c r="J1726" t="inlineStr">
        <is>
          <t>4273358</t>
        </is>
      </c>
      <c r="K1726" t="inlineStr">
        <is>
          <t>3757376</t>
        </is>
      </c>
      <c r="L1726" t="inlineStr">
        <is>
          <t>4486200</t>
        </is>
      </c>
      <c r="M1726" t="inlineStr">
        <is>
          <t>2359874</t>
        </is>
      </c>
      <c r="N1726" t="inlineStr">
        <is>
          <t>1463305</t>
        </is>
      </c>
      <c r="O1726" t="inlineStr">
        <is>
          <t>845000</t>
        </is>
      </c>
      <c r="P1726" t="inlineStr">
        <is>
          <t>19202788</t>
        </is>
      </c>
      <c r="Q1726" t="inlineStr">
        <is>
          <t>108079751</t>
        </is>
      </c>
    </row>
    <row r="1727">
      <c r="A1727" t="inlineStr">
        <is>
          <t>6128</t>
        </is>
      </c>
      <c r="B1727" t="inlineStr">
        <is>
          <t>289522</t>
        </is>
      </c>
      <c r="C1727" t="inlineStr">
        <is>
          <t>8217587</t>
        </is>
      </c>
      <c r="D1727" t="inlineStr">
        <is>
          <t>6061184</t>
        </is>
      </c>
      <c r="E1727" t="inlineStr">
        <is>
          <t>3492009</t>
        </is>
      </c>
      <c r="F1727" t="inlineStr">
        <is>
          <t>3051881</t>
        </is>
      </c>
      <c r="G1727" t="inlineStr">
        <is>
          <t>3970794</t>
        </is>
      </c>
      <c r="H1727" t="inlineStr">
        <is>
          <t>2169828</t>
        </is>
      </c>
      <c r="I1727" t="inlineStr">
        <is>
          <t>2116182</t>
        </is>
      </c>
      <c r="J1727" t="inlineStr">
        <is>
          <t>6626668</t>
        </is>
      </c>
      <c r="K1727" t="inlineStr">
        <is>
          <t>6018066</t>
        </is>
      </c>
      <c r="L1727" t="inlineStr">
        <is>
          <t>8300407</t>
        </is>
      </c>
      <c r="M1727" t="inlineStr">
        <is>
          <t>3313159</t>
        </is>
      </c>
      <c r="N1727" t="inlineStr">
        <is>
          <t>2307216</t>
        </is>
      </c>
      <c r="O1727" t="inlineStr">
        <is>
          <t>1795000</t>
        </is>
      </c>
      <c r="P1727" t="inlineStr">
        <is>
          <t>69859237</t>
        </is>
      </c>
      <c r="Q1727" t="inlineStr">
        <is>
          <t>127588740</t>
        </is>
      </c>
    </row>
    <row r="1728">
      <c r="A1728" t="inlineStr">
        <is>
          <t>6129</t>
        </is>
      </c>
      <c r="B1728" t="inlineStr">
        <is>
          <t>7004805</t>
        </is>
      </c>
      <c r="C1728" t="inlineStr">
        <is>
          <t>29506529</t>
        </is>
      </c>
      <c r="D1728" t="inlineStr">
        <is>
          <t>24274400</t>
        </is>
      </c>
      <c r="E1728" t="inlineStr">
        <is>
          <t>10226068</t>
        </is>
      </c>
      <c r="F1728" t="inlineStr">
        <is>
          <t>11115305</t>
        </is>
      </c>
      <c r="G1728" t="inlineStr">
        <is>
          <t>10493390</t>
        </is>
      </c>
      <c r="H1728" t="inlineStr">
        <is>
          <t>7070113</t>
        </is>
      </c>
      <c r="I1728" t="inlineStr">
        <is>
          <t>5788565</t>
        </is>
      </c>
      <c r="J1728" t="inlineStr">
        <is>
          <t>13441506</t>
        </is>
      </c>
      <c r="K1728" t="inlineStr">
        <is>
          <t>10600950</t>
        </is>
      </c>
      <c r="L1728" t="inlineStr">
        <is>
          <t>4499313</t>
        </is>
      </c>
      <c r="M1728" t="inlineStr">
        <is>
          <t>1567753</t>
        </is>
      </c>
      <c r="N1728" t="inlineStr">
        <is>
          <t>1397236</t>
        </is>
      </c>
      <c r="O1728" t="inlineStr">
        <is>
          <t>1752666</t>
        </is>
      </c>
      <c r="P1728" t="inlineStr">
        <is>
          <t>21835521</t>
        </is>
      </c>
      <c r="Q1728" t="inlineStr">
        <is>
          <t>160574120</t>
        </is>
      </c>
    </row>
    <row r="1729">
      <c r="A1729" t="inlineStr">
        <is>
          <t>6130</t>
        </is>
      </c>
      <c r="B1729" t="inlineStr">
        <is>
          <t>155909</t>
        </is>
      </c>
      <c r="C1729" t="inlineStr">
        <is>
          <t>2065137</t>
        </is>
      </c>
      <c r="D1729" t="inlineStr">
        <is>
          <t>1353759</t>
        </is>
      </c>
      <c r="E1729" t="inlineStr">
        <is>
          <t>973737</t>
        </is>
      </c>
      <c r="F1729" t="inlineStr">
        <is>
          <t>894320</t>
        </is>
      </c>
      <c r="G1729" t="inlineStr">
        <is>
          <t>1235989</t>
        </is>
      </c>
      <c r="H1729" t="inlineStr">
        <is>
          <t>1110402</t>
        </is>
      </c>
      <c r="I1729" t="inlineStr">
        <is>
          <t>935562</t>
        </is>
      </c>
      <c r="J1729" t="inlineStr">
        <is>
          <t>2901697</t>
        </is>
      </c>
      <c r="K1729" t="inlineStr">
        <is>
          <t>3584419</t>
        </is>
      </c>
      <c r="L1729" t="inlineStr">
        <is>
          <t>1918000</t>
        </is>
      </c>
      <c r="M1729" t="inlineStr">
        <is>
          <t>1428000</t>
        </is>
      </c>
      <c r="N1729" t="inlineStr">
        <is>
          <t>2002000</t>
        </is>
      </c>
      <c r="O1729" t="inlineStr">
        <is>
          <t>4591781</t>
        </is>
      </c>
      <c r="P1729" t="inlineStr">
        <is>
          <t>24149288</t>
        </is>
      </c>
      <c r="Q1729" t="inlineStr">
        <is>
          <t>49300000</t>
        </is>
      </c>
    </row>
    <row r="1730">
      <c r="A1730" t="inlineStr">
        <is>
          <t>6131</t>
        </is>
      </c>
      <c r="B1730" t="inlineStr">
        <is>
          <t>1127043</t>
        </is>
      </c>
      <c r="C1730" t="inlineStr">
        <is>
          <t>2779607</t>
        </is>
      </c>
      <c r="D1730" t="inlineStr">
        <is>
          <t>2020383</t>
        </is>
      </c>
      <c r="E1730" t="inlineStr">
        <is>
          <t>1160987</t>
        </is>
      </c>
      <c r="F1730" t="inlineStr">
        <is>
          <t>897421</t>
        </is>
      </c>
      <c r="G1730" t="inlineStr">
        <is>
          <t>1772321</t>
        </is>
      </c>
      <c r="H1730" t="inlineStr">
        <is>
          <t>773554</t>
        </is>
      </c>
      <c r="I1730" t="inlineStr">
        <is>
          <t>849797</t>
        </is>
      </c>
      <c r="J1730" t="inlineStr">
        <is>
          <t>2495234</t>
        </is>
      </c>
      <c r="K1730" t="inlineStr">
        <is>
          <t>3225849</t>
        </is>
      </c>
      <c r="L1730" t="inlineStr">
        <is>
          <t>3353140</t>
        </is>
      </c>
      <c r="M1730" t="inlineStr">
        <is>
          <t>1539343</t>
        </is>
      </c>
      <c r="N1730" t="inlineStr">
        <is>
          <t>659333</t>
        </is>
      </c>
      <c r="O1730" t="inlineStr">
        <is>
          <t>1827753</t>
        </is>
      </c>
      <c r="P1730" t="inlineStr">
        <is>
          <t>10310763</t>
        </is>
      </c>
      <c r="Q1730" t="inlineStr">
        <is>
          <t>34792528</t>
        </is>
      </c>
    </row>
    <row r="1731">
      <c r="A1731" t="inlineStr">
        <is>
          <t>6132</t>
        </is>
      </c>
      <c r="B1731" t="inlineStr">
        <is>
          <t>397440</t>
        </is>
      </c>
      <c r="C1731" t="inlineStr">
        <is>
          <t>5264358</t>
        </is>
      </c>
      <c r="D1731" t="inlineStr">
        <is>
          <t>4481890</t>
        </is>
      </c>
      <c r="E1731" t="inlineStr">
        <is>
          <t>2642641</t>
        </is>
      </c>
      <c r="F1731" t="inlineStr">
        <is>
          <t>2638297</t>
        </is>
      </c>
      <c r="G1731" t="inlineStr">
        <is>
          <t>3045759</t>
        </is>
      </c>
      <c r="H1731" t="inlineStr">
        <is>
          <t>2125272</t>
        </is>
      </c>
      <c r="I1731" t="inlineStr">
        <is>
          <t>1694504</t>
        </is>
      </c>
      <c r="J1731" t="inlineStr">
        <is>
          <t>4695424</t>
        </is>
      </c>
      <c r="K1731" t="inlineStr">
        <is>
          <t>6392050</t>
        </is>
      </c>
      <c r="L1731" t="inlineStr">
        <is>
          <t>7754906</t>
        </is>
      </c>
      <c r="M1731" t="inlineStr">
        <is>
          <t>4791136</t>
        </is>
      </c>
      <c r="N1731" t="inlineStr">
        <is>
          <t>3369930</t>
        </is>
      </c>
      <c r="O1731" t="inlineStr">
        <is>
          <t>4485188</t>
        </is>
      </c>
      <c r="P1731" t="inlineStr">
        <is>
          <t>10002252</t>
        </is>
      </c>
      <c r="Q1731" t="inlineStr">
        <is>
          <t>63781047</t>
        </is>
      </c>
    </row>
    <row r="1732">
      <c r="A1732" t="inlineStr">
        <is>
          <t>6133</t>
        </is>
      </c>
      <c r="B1732" t="inlineStr">
        <is>
          <t>376279</t>
        </is>
      </c>
      <c r="C1732" t="inlineStr">
        <is>
          <t>17219458</t>
        </is>
      </c>
      <c r="D1732" t="inlineStr">
        <is>
          <t>9448732</t>
        </is>
      </c>
      <c r="E1732" t="inlineStr">
        <is>
          <t>2895226</t>
        </is>
      </c>
      <c r="F1732" t="inlineStr">
        <is>
          <t>3375302</t>
        </is>
      </c>
      <c r="G1732" t="inlineStr">
        <is>
          <t>3144328</t>
        </is>
      </c>
      <c r="H1732" t="inlineStr">
        <is>
          <t>1811278</t>
        </is>
      </c>
      <c r="I1732" t="inlineStr">
        <is>
          <t>2185195</t>
        </is>
      </c>
      <c r="J1732" t="inlineStr">
        <is>
          <t>5406956</t>
        </is>
      </c>
      <c r="K1732" t="inlineStr">
        <is>
          <t>5595231</t>
        </is>
      </c>
      <c r="L1732" t="inlineStr">
        <is>
          <t>5189058</t>
        </is>
      </c>
      <c r="M1732" t="inlineStr">
        <is>
          <t>2520498</t>
        </is>
      </c>
      <c r="N1732" t="inlineStr">
        <is>
          <t>2989844</t>
        </is>
      </c>
      <c r="O1732" t="inlineStr">
        <is>
          <t>0</t>
        </is>
      </c>
      <c r="P1732" t="inlineStr">
        <is>
          <t>54848909</t>
        </is>
      </c>
      <c r="Q1732" t="inlineStr">
        <is>
          <t>117006294</t>
        </is>
      </c>
    </row>
    <row r="1733">
      <c r="A1733" t="inlineStr">
        <is>
          <t>6134</t>
        </is>
      </c>
      <c r="B1733" t="inlineStr">
        <is>
          <t>553669</t>
        </is>
      </c>
      <c r="C1733" t="inlineStr">
        <is>
          <t>9631913</t>
        </is>
      </c>
      <c r="D1733" t="inlineStr">
        <is>
          <t>4883819</t>
        </is>
      </c>
      <c r="E1733" t="inlineStr">
        <is>
          <t>2277116</t>
        </is>
      </c>
      <c r="F1733" t="inlineStr">
        <is>
          <t>2534084</t>
        </is>
      </c>
      <c r="G1733" t="inlineStr">
        <is>
          <t>2588084</t>
        </is>
      </c>
      <c r="H1733" t="inlineStr">
        <is>
          <t>2040168</t>
        </is>
      </c>
      <c r="I1733" t="inlineStr">
        <is>
          <t>1369717</t>
        </is>
      </c>
      <c r="J1733" t="inlineStr">
        <is>
          <t>4716851</t>
        </is>
      </c>
      <c r="K1733" t="inlineStr">
        <is>
          <t>4031668</t>
        </is>
      </c>
      <c r="L1733" t="inlineStr">
        <is>
          <t>2029951</t>
        </is>
      </c>
      <c r="M1733" t="inlineStr">
        <is>
          <t>3883982</t>
        </is>
      </c>
      <c r="N1733" t="inlineStr">
        <is>
          <t>660000</t>
        </is>
      </c>
      <c r="O1733" t="inlineStr">
        <is>
          <t>1000000</t>
        </is>
      </c>
      <c r="P1733" t="inlineStr">
        <is>
          <t>39681095</t>
        </is>
      </c>
      <c r="Q1733" t="inlineStr">
        <is>
          <t>81882117</t>
        </is>
      </c>
    </row>
    <row r="1734">
      <c r="A1734" t="inlineStr">
        <is>
          <t>6135</t>
        </is>
      </c>
      <c r="B1734" t="inlineStr">
        <is>
          <t>303118</t>
        </is>
      </c>
      <c r="C1734" t="inlineStr">
        <is>
          <t>4722916</t>
        </is>
      </c>
      <c r="D1734" t="inlineStr">
        <is>
          <t>5139955</t>
        </is>
      </c>
      <c r="E1734" t="inlineStr">
        <is>
          <t>2906617</t>
        </is>
      </c>
      <c r="F1734" t="inlineStr">
        <is>
          <t>3645533</t>
        </is>
      </c>
      <c r="G1734" t="inlineStr">
        <is>
          <t>4123080</t>
        </is>
      </c>
      <c r="H1734" t="inlineStr">
        <is>
          <t>2880360</t>
        </is>
      </c>
      <c r="I1734" t="inlineStr">
        <is>
          <t>2907426</t>
        </is>
      </c>
      <c r="J1734" t="inlineStr">
        <is>
          <t>8241932</t>
        </is>
      </c>
      <c r="K1734" t="inlineStr">
        <is>
          <t>7730534</t>
        </is>
      </c>
      <c r="L1734" t="inlineStr">
        <is>
          <t>4251000</t>
        </is>
      </c>
      <c r="M1734" t="inlineStr">
        <is>
          <t>2423000</t>
        </is>
      </c>
      <c r="N1734" t="inlineStr">
        <is>
          <t>765000</t>
        </is>
      </c>
      <c r="O1734" t="inlineStr">
        <is>
          <t>0</t>
        </is>
      </c>
      <c r="P1734" t="inlineStr">
        <is>
          <t>26148404</t>
        </is>
      </c>
      <c r="Q1734" t="inlineStr">
        <is>
          <t>76188875</t>
        </is>
      </c>
    </row>
    <row r="1735">
      <c r="A1735" t="inlineStr">
        <is>
          <t>6136</t>
        </is>
      </c>
      <c r="B1735" t="inlineStr">
        <is>
          <t>542490</t>
        </is>
      </c>
      <c r="C1735" t="inlineStr">
        <is>
          <t>13179823</t>
        </is>
      </c>
      <c r="D1735" t="inlineStr">
        <is>
          <t>8248977</t>
        </is>
      </c>
      <c r="E1735" t="inlineStr">
        <is>
          <t>4384617</t>
        </is>
      </c>
      <c r="F1735" t="inlineStr">
        <is>
          <t>3851867</t>
        </is>
      </c>
      <c r="G1735" t="inlineStr">
        <is>
          <t>4962238</t>
        </is>
      </c>
      <c r="H1735" t="inlineStr">
        <is>
          <t>3408892</t>
        </is>
      </c>
      <c r="I1735" t="inlineStr">
        <is>
          <t>2909784</t>
        </is>
      </c>
      <c r="J1735" t="inlineStr">
        <is>
          <t>5937948</t>
        </is>
      </c>
      <c r="K1735" t="inlineStr">
        <is>
          <t>6463770</t>
        </is>
      </c>
      <c r="L1735" t="inlineStr">
        <is>
          <t>7172134</t>
        </is>
      </c>
      <c r="M1735" t="inlineStr">
        <is>
          <t>4530538</t>
        </is>
      </c>
      <c r="N1735" t="inlineStr">
        <is>
          <t>7169884</t>
        </is>
      </c>
      <c r="O1735" t="inlineStr">
        <is>
          <t>2616552</t>
        </is>
      </c>
      <c r="P1735" t="inlineStr">
        <is>
          <t>40156898</t>
        </is>
      </c>
      <c r="Q1735" t="inlineStr">
        <is>
          <t>115536412</t>
        </is>
      </c>
    </row>
    <row r="1736">
      <c r="A1736" t="inlineStr">
        <is>
          <t>6137</t>
        </is>
      </c>
      <c r="B1736" t="inlineStr">
        <is>
          <t>2031039</t>
        </is>
      </c>
      <c r="C1736" t="inlineStr">
        <is>
          <t>7096811</t>
        </is>
      </c>
      <c r="D1736" t="inlineStr">
        <is>
          <t>6352944</t>
        </is>
      </c>
      <c r="E1736" t="inlineStr">
        <is>
          <t>4590940</t>
        </is>
      </c>
      <c r="F1736" t="inlineStr">
        <is>
          <t>2834071</t>
        </is>
      </c>
      <c r="G1736" t="inlineStr">
        <is>
          <t>5717577</t>
        </is>
      </c>
      <c r="H1736" t="inlineStr">
        <is>
          <t>3767621</t>
        </is>
      </c>
      <c r="I1736" t="inlineStr">
        <is>
          <t>2614280</t>
        </is>
      </c>
      <c r="J1736" t="inlineStr">
        <is>
          <t>8971719</t>
        </is>
      </c>
      <c r="K1736" t="inlineStr">
        <is>
          <t>7228486</t>
        </is>
      </c>
      <c r="L1736" t="inlineStr">
        <is>
          <t>10775801</t>
        </is>
      </c>
      <c r="M1736" t="inlineStr">
        <is>
          <t>5234127</t>
        </is>
      </c>
      <c r="N1736" t="inlineStr">
        <is>
          <t>3510762</t>
        </is>
      </c>
      <c r="O1736" t="inlineStr">
        <is>
          <t>3550835</t>
        </is>
      </c>
      <c r="P1736" t="inlineStr">
        <is>
          <t>27080763</t>
        </is>
      </c>
      <c r="Q1736" t="inlineStr">
        <is>
          <t>101357776</t>
        </is>
      </c>
    </row>
    <row r="1737">
      <c r="A1737" t="inlineStr">
        <is>
          <t>6138</t>
        </is>
      </c>
      <c r="B1737" t="inlineStr">
        <is>
          <t>1764508</t>
        </is>
      </c>
      <c r="C1737" t="inlineStr">
        <is>
          <t>12731208</t>
        </is>
      </c>
      <c r="D1737" t="inlineStr">
        <is>
          <t>3590236</t>
        </is>
      </c>
      <c r="E1737" t="inlineStr">
        <is>
          <t>2144317</t>
        </is>
      </c>
      <c r="F1737" t="inlineStr">
        <is>
          <t>1542144</t>
        </is>
      </c>
      <c r="G1737" t="inlineStr">
        <is>
          <t>2197696</t>
        </is>
      </c>
      <c r="H1737" t="inlineStr">
        <is>
          <t>1733797</t>
        </is>
      </c>
      <c r="I1737" t="inlineStr">
        <is>
          <t>1787992</t>
        </is>
      </c>
      <c r="J1737" t="inlineStr">
        <is>
          <t>4464218</t>
        </is>
      </c>
      <c r="K1737" t="inlineStr">
        <is>
          <t>5484043</t>
        </is>
      </c>
      <c r="L1737" t="inlineStr">
        <is>
          <t>3002316</t>
        </is>
      </c>
      <c r="M1737" t="inlineStr">
        <is>
          <t>3381092</t>
        </is>
      </c>
      <c r="N1737" t="inlineStr">
        <is>
          <t>1528931</t>
        </is>
      </c>
      <c r="O1737" t="inlineStr">
        <is>
          <t>4592165</t>
        </is>
      </c>
      <c r="P1737" t="inlineStr">
        <is>
          <t>25688837</t>
        </is>
      </c>
      <c r="Q1737" t="inlineStr">
        <is>
          <t>75633500</t>
        </is>
      </c>
    </row>
    <row r="1738">
      <c r="A1738" t="inlineStr">
        <is>
          <t>6139</t>
        </is>
      </c>
      <c r="B1738" t="inlineStr">
        <is>
          <t>5103509</t>
        </is>
      </c>
      <c r="C1738" t="inlineStr">
        <is>
          <t>27907956</t>
        </is>
      </c>
      <c r="D1738" t="inlineStr">
        <is>
          <t>8240321</t>
        </is>
      </c>
      <c r="E1738" t="inlineStr">
        <is>
          <t>4433176</t>
        </is>
      </c>
      <c r="F1738" t="inlineStr">
        <is>
          <t>3470588</t>
        </is>
      </c>
      <c r="G1738" t="inlineStr">
        <is>
          <t>4668570</t>
        </is>
      </c>
      <c r="H1738" t="inlineStr">
        <is>
          <t>2861766</t>
        </is>
      </c>
      <c r="I1738" t="inlineStr">
        <is>
          <t>2041175</t>
        </is>
      </c>
      <c r="J1738" t="inlineStr">
        <is>
          <t>7800910</t>
        </is>
      </c>
      <c r="K1738" t="inlineStr">
        <is>
          <t>10160810</t>
        </is>
      </c>
      <c r="L1738" t="inlineStr">
        <is>
          <t>11716393</t>
        </is>
      </c>
      <c r="M1738" t="inlineStr">
        <is>
          <t>10901386</t>
        </is>
      </c>
      <c r="N1738" t="inlineStr">
        <is>
          <t>3927883</t>
        </is>
      </c>
      <c r="O1738" t="inlineStr">
        <is>
          <t>11344465</t>
        </is>
      </c>
      <c r="P1738" t="inlineStr">
        <is>
          <t>120996816</t>
        </is>
      </c>
      <c r="Q1738" t="inlineStr">
        <is>
          <t>235575724</t>
        </is>
      </c>
    </row>
    <row r="1739">
      <c r="A1739" t="inlineStr">
        <is>
          <t>6140</t>
        </is>
      </c>
      <c r="B1739" t="inlineStr">
        <is>
          <t>543153</t>
        </is>
      </c>
      <c r="C1739" t="inlineStr">
        <is>
          <t>9246842</t>
        </is>
      </c>
      <c r="D1739" t="inlineStr">
        <is>
          <t>4715503</t>
        </is>
      </c>
      <c r="E1739" t="inlineStr">
        <is>
          <t>2713541</t>
        </is>
      </c>
      <c r="F1739" t="inlineStr">
        <is>
          <t>1724949</t>
        </is>
      </c>
      <c r="G1739" t="inlineStr">
        <is>
          <t>2450156</t>
        </is>
      </c>
      <c r="H1739" t="inlineStr">
        <is>
          <t>1301009</t>
        </is>
      </c>
      <c r="I1739" t="inlineStr">
        <is>
          <t>1380337</t>
        </is>
      </c>
      <c r="J1739" t="inlineStr">
        <is>
          <t>2076626</t>
        </is>
      </c>
      <c r="K1739" t="inlineStr">
        <is>
          <t>2010239</t>
        </is>
      </c>
      <c r="L1739" t="inlineStr">
        <is>
          <t>2032817</t>
        </is>
      </c>
      <c r="M1739" t="inlineStr">
        <is>
          <t>1820033</t>
        </is>
      </c>
      <c r="N1739" t="inlineStr">
        <is>
          <t>2179788</t>
        </is>
      </c>
      <c r="O1739" t="inlineStr">
        <is>
          <t>1776584</t>
        </is>
      </c>
      <c r="P1739" t="inlineStr">
        <is>
          <t>18926183</t>
        </is>
      </c>
      <c r="Q1739" t="inlineStr">
        <is>
          <t>54897760</t>
        </is>
      </c>
    </row>
    <row r="1740">
      <c r="A1740" t="inlineStr">
        <is>
          <t>6141</t>
        </is>
      </c>
      <c r="B1740" t="inlineStr">
        <is>
          <t>834942</t>
        </is>
      </c>
      <c r="C1740" t="inlineStr">
        <is>
          <t>14904366</t>
        </is>
      </c>
      <c r="D1740" t="inlineStr">
        <is>
          <t>7982704</t>
        </is>
      </c>
      <c r="E1740" t="inlineStr">
        <is>
          <t>3351325</t>
        </is>
      </c>
      <c r="F1740" t="inlineStr">
        <is>
          <t>3370251</t>
        </is>
      </c>
      <c r="G1740" t="inlineStr">
        <is>
          <t>3892018</t>
        </is>
      </c>
      <c r="H1740" t="inlineStr">
        <is>
          <t>2615666</t>
        </is>
      </c>
      <c r="I1740" t="inlineStr">
        <is>
          <t>1551430</t>
        </is>
      </c>
      <c r="J1740" t="inlineStr">
        <is>
          <t>7161639</t>
        </is>
      </c>
      <c r="K1740" t="inlineStr">
        <is>
          <t>5028230</t>
        </is>
      </c>
      <c r="L1740" t="inlineStr">
        <is>
          <t>6421980</t>
        </is>
      </c>
      <c r="M1740" t="inlineStr">
        <is>
          <t>4100045</t>
        </is>
      </c>
      <c r="N1740" t="inlineStr">
        <is>
          <t>4055419</t>
        </is>
      </c>
      <c r="O1740" t="inlineStr">
        <is>
          <t>3825900</t>
        </is>
      </c>
      <c r="P1740" t="inlineStr">
        <is>
          <t>44258090</t>
        </is>
      </c>
      <c r="Q1740" t="inlineStr">
        <is>
          <t>113354005</t>
        </is>
      </c>
    </row>
    <row r="1741">
      <c r="A1741" t="inlineStr">
        <is>
          <t>6142</t>
        </is>
      </c>
      <c r="B1741" t="inlineStr">
        <is>
          <t>1435120</t>
        </is>
      </c>
      <c r="C1741" t="inlineStr">
        <is>
          <t>17322489</t>
        </is>
      </c>
      <c r="D1741" t="inlineStr">
        <is>
          <t>15298324</t>
        </is>
      </c>
      <c r="E1741" t="inlineStr">
        <is>
          <t>8440090</t>
        </is>
      </c>
      <c r="F1741" t="inlineStr">
        <is>
          <t>8817035</t>
        </is>
      </c>
      <c r="G1741" t="inlineStr">
        <is>
          <t>11098138</t>
        </is>
      </c>
      <c r="H1741" t="inlineStr">
        <is>
          <t>7882691</t>
        </is>
      </c>
      <c r="I1741" t="inlineStr">
        <is>
          <t>6032684</t>
        </is>
      </c>
      <c r="J1741" t="inlineStr">
        <is>
          <t>21188894</t>
        </is>
      </c>
      <c r="K1741" t="inlineStr">
        <is>
          <t>18140043</t>
        </is>
      </c>
      <c r="L1741" t="inlineStr">
        <is>
          <t>20395758</t>
        </is>
      </c>
      <c r="M1741" t="inlineStr">
        <is>
          <t>11025452</t>
        </is>
      </c>
      <c r="N1741" t="inlineStr">
        <is>
          <t>7815599</t>
        </is>
      </c>
      <c r="O1741" t="inlineStr">
        <is>
          <t>5383844</t>
        </is>
      </c>
      <c r="P1741" t="inlineStr">
        <is>
          <t>170503054</t>
        </is>
      </c>
      <c r="Q1741" t="inlineStr">
        <is>
          <t>330779215</t>
        </is>
      </c>
    </row>
    <row r="1742">
      <c r="A1742" t="inlineStr">
        <is>
          <t>6143</t>
        </is>
      </c>
      <c r="B1742" t="inlineStr">
        <is>
          <t>1120096</t>
        </is>
      </c>
      <c r="C1742" t="inlineStr">
        <is>
          <t>24951467</t>
        </is>
      </c>
      <c r="D1742" t="inlineStr">
        <is>
          <t>10892441</t>
        </is>
      </c>
      <c r="E1742" t="inlineStr">
        <is>
          <t>4291888</t>
        </is>
      </c>
      <c r="F1742" t="inlineStr">
        <is>
          <t>3815521</t>
        </is>
      </c>
      <c r="G1742" t="inlineStr">
        <is>
          <t>4281861</t>
        </is>
      </c>
      <c r="H1742" t="inlineStr">
        <is>
          <t>2014870</t>
        </is>
      </c>
      <c r="I1742" t="inlineStr">
        <is>
          <t>1284000</t>
        </is>
      </c>
      <c r="J1742" t="inlineStr">
        <is>
          <t>4210152</t>
        </is>
      </c>
      <c r="K1742" t="inlineStr">
        <is>
          <t>3868951</t>
        </is>
      </c>
      <c r="L1742" t="inlineStr">
        <is>
          <t>3339963</t>
        </is>
      </c>
      <c r="M1742" t="inlineStr">
        <is>
          <t>3595728</t>
        </is>
      </c>
      <c r="N1742" t="inlineStr">
        <is>
          <t>2225000</t>
        </is>
      </c>
      <c r="O1742" t="inlineStr">
        <is>
          <t>976835</t>
        </is>
      </c>
      <c r="P1742" t="inlineStr">
        <is>
          <t>15190124</t>
        </is>
      </c>
      <c r="Q1742" t="inlineStr">
        <is>
          <t>86058897</t>
        </is>
      </c>
    </row>
    <row r="1743">
      <c r="A1743" t="inlineStr">
        <is>
          <t>6144</t>
        </is>
      </c>
      <c r="B1743" t="inlineStr">
        <is>
          <t>81500</t>
        </is>
      </c>
      <c r="C1743" t="inlineStr">
        <is>
          <t>1256753</t>
        </is>
      </c>
      <c r="D1743" t="inlineStr">
        <is>
          <t>660764</t>
        </is>
      </c>
      <c r="E1743" t="inlineStr">
        <is>
          <t>356577</t>
        </is>
      </c>
      <c r="F1743" t="inlineStr">
        <is>
          <t>287881</t>
        </is>
      </c>
      <c r="G1743" t="inlineStr">
        <is>
          <t>364267</t>
        </is>
      </c>
      <c r="H1743" t="inlineStr">
        <is>
          <t>65000</t>
        </is>
      </c>
      <c r="I1743" t="inlineStr">
        <is>
          <t>260398</t>
        </is>
      </c>
      <c r="J1743" t="inlineStr">
        <is>
          <t>193000</t>
        </is>
      </c>
      <c r="K1743" t="inlineStr">
        <is>
          <t>172133</t>
        </is>
      </c>
      <c r="L1743" t="inlineStr">
        <is>
          <t>303786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34271642</t>
        </is>
      </c>
      <c r="Q1743" t="inlineStr">
        <is>
          <t>38273701</t>
        </is>
      </c>
    </row>
    <row r="1744">
      <c r="A1744" t="inlineStr">
        <is>
          <t>6146</t>
        </is>
      </c>
      <c r="B1744" t="inlineStr">
        <is>
          <t>930049</t>
        </is>
      </c>
      <c r="C1744" t="inlineStr">
        <is>
          <t>10100304</t>
        </is>
      </c>
      <c r="D1744" t="inlineStr">
        <is>
          <t>4498469</t>
        </is>
      </c>
      <c r="E1744" t="inlineStr">
        <is>
          <t>2557362</t>
        </is>
      </c>
      <c r="F1744" t="inlineStr">
        <is>
          <t>2073120</t>
        </is>
      </c>
      <c r="G1744" t="inlineStr">
        <is>
          <t>2465542</t>
        </is>
      </c>
      <c r="H1744" t="inlineStr">
        <is>
          <t>2126685</t>
        </is>
      </c>
      <c r="I1744" t="inlineStr">
        <is>
          <t>1563556</t>
        </is>
      </c>
      <c r="J1744" t="inlineStr">
        <is>
          <t>4472249</t>
        </is>
      </c>
      <c r="K1744" t="inlineStr">
        <is>
          <t>5114740</t>
        </is>
      </c>
      <c r="L1744" t="inlineStr">
        <is>
          <t>10307835</t>
        </is>
      </c>
      <c r="M1744" t="inlineStr">
        <is>
          <t>4899632</t>
        </is>
      </c>
      <c r="N1744" t="inlineStr">
        <is>
          <t>4397400</t>
        </is>
      </c>
      <c r="O1744" t="inlineStr">
        <is>
          <t>3731602</t>
        </is>
      </c>
      <c r="P1744" t="inlineStr">
        <is>
          <t>42628654</t>
        </is>
      </c>
      <c r="Q1744" t="inlineStr">
        <is>
          <t>101867199</t>
        </is>
      </c>
    </row>
    <row r="1745">
      <c r="A1745" t="inlineStr">
        <is>
          <t>6147</t>
        </is>
      </c>
      <c r="B1745" t="inlineStr">
        <is>
          <t>9744358</t>
        </is>
      </c>
      <c r="C1745" t="inlineStr">
        <is>
          <t>114433178</t>
        </is>
      </c>
      <c r="D1745" t="inlineStr">
        <is>
          <t>34353200</t>
        </is>
      </c>
      <c r="E1745" t="inlineStr">
        <is>
          <t>13766242</t>
        </is>
      </c>
      <c r="F1745" t="inlineStr">
        <is>
          <t>11104118</t>
        </is>
      </c>
      <c r="G1745" t="inlineStr">
        <is>
          <t>12710337</t>
        </is>
      </c>
      <c r="H1745" t="inlineStr">
        <is>
          <t>7637482</t>
        </is>
      </c>
      <c r="I1745" t="inlineStr">
        <is>
          <t>5495833</t>
        </is>
      </c>
      <c r="J1745" t="inlineStr">
        <is>
          <t>18261336</t>
        </is>
      </c>
      <c r="K1745" t="inlineStr">
        <is>
          <t>14066306</t>
        </is>
      </c>
      <c r="L1745" t="inlineStr">
        <is>
          <t>19666561</t>
        </is>
      </c>
      <c r="M1745" t="inlineStr">
        <is>
          <t>17347629</t>
        </is>
      </c>
      <c r="N1745" t="inlineStr">
        <is>
          <t>10062171</t>
        </is>
      </c>
      <c r="O1745" t="inlineStr">
        <is>
          <t>4310159</t>
        </is>
      </c>
      <c r="P1745" t="inlineStr">
        <is>
          <t>451618629</t>
        </is>
      </c>
      <c r="Q1745" t="inlineStr">
        <is>
          <t>744577539</t>
        </is>
      </c>
    </row>
    <row r="1746">
      <c r="A1746" t="inlineStr">
        <is>
          <t>6148</t>
        </is>
      </c>
      <c r="B1746" t="inlineStr">
        <is>
          <t>439527</t>
        </is>
      </c>
      <c r="C1746" t="inlineStr">
        <is>
          <t>10797494</t>
        </is>
      </c>
      <c r="D1746" t="inlineStr">
        <is>
          <t>4771755</t>
        </is>
      </c>
      <c r="E1746" t="inlineStr">
        <is>
          <t>1923291</t>
        </is>
      </c>
      <c r="F1746" t="inlineStr">
        <is>
          <t>1288843</t>
        </is>
      </c>
      <c r="G1746" t="inlineStr">
        <is>
          <t>1840576</t>
        </is>
      </c>
      <c r="H1746" t="inlineStr">
        <is>
          <t>1150000</t>
        </is>
      </c>
      <c r="I1746" t="inlineStr">
        <is>
          <t>745988</t>
        </is>
      </c>
      <c r="J1746" t="inlineStr">
        <is>
          <t>2080497</t>
        </is>
      </c>
      <c r="K1746" t="inlineStr">
        <is>
          <t>2185281</t>
        </is>
      </c>
      <c r="L1746" t="inlineStr">
        <is>
          <t>2546944</t>
        </is>
      </c>
      <c r="M1746" t="inlineStr">
        <is>
          <t>425000</t>
        </is>
      </c>
      <c r="N1746" t="inlineStr">
        <is>
          <t>710000</t>
        </is>
      </c>
      <c r="O1746" t="inlineStr">
        <is>
          <t>0</t>
        </is>
      </c>
      <c r="P1746" t="inlineStr">
        <is>
          <t>15698561</t>
        </is>
      </c>
      <c r="Q1746" t="inlineStr">
        <is>
          <t>46603757</t>
        </is>
      </c>
    </row>
    <row r="1747">
      <c r="A1747" t="inlineStr">
        <is>
          <t>6149</t>
        </is>
      </c>
      <c r="B1747" t="inlineStr">
        <is>
          <t>319235</t>
        </is>
      </c>
      <c r="C1747" t="inlineStr">
        <is>
          <t>2260914</t>
        </is>
      </c>
      <c r="D1747" t="inlineStr">
        <is>
          <t>2461516</t>
        </is>
      </c>
      <c r="E1747" t="inlineStr">
        <is>
          <t>1623714</t>
        </is>
      </c>
      <c r="F1747" t="inlineStr">
        <is>
          <t>1261316</t>
        </is>
      </c>
      <c r="G1747" t="inlineStr">
        <is>
          <t>1717796</t>
        </is>
      </c>
      <c r="H1747" t="inlineStr">
        <is>
          <t>1233198</t>
        </is>
      </c>
      <c r="I1747" t="inlineStr">
        <is>
          <t>1169100</t>
        </is>
      </c>
      <c r="J1747" t="inlineStr">
        <is>
          <t>2932382</t>
        </is>
      </c>
      <c r="K1747" t="inlineStr">
        <is>
          <t>2060124</t>
        </is>
      </c>
      <c r="L1747" t="inlineStr">
        <is>
          <t>2394965</t>
        </is>
      </c>
      <c r="M1747" t="inlineStr">
        <is>
          <t>457025</t>
        </is>
      </c>
      <c r="N1747" t="inlineStr">
        <is>
          <t>0</t>
        </is>
      </c>
      <c r="O1747" t="inlineStr">
        <is>
          <t>800695</t>
        </is>
      </c>
      <c r="P1747" t="inlineStr">
        <is>
          <t>11187620</t>
        </is>
      </c>
      <c r="Q1747" t="inlineStr">
        <is>
          <t>31879600</t>
        </is>
      </c>
    </row>
    <row r="1748">
      <c r="A1748" t="inlineStr">
        <is>
          <t>6150</t>
        </is>
      </c>
      <c r="B1748" t="inlineStr">
        <is>
          <t>668129</t>
        </is>
      </c>
      <c r="C1748" t="inlineStr">
        <is>
          <t>14437493</t>
        </is>
      </c>
      <c r="D1748" t="inlineStr">
        <is>
          <t>6182226</t>
        </is>
      </c>
      <c r="E1748" t="inlineStr">
        <is>
          <t>3044047</t>
        </is>
      </c>
      <c r="F1748" t="inlineStr">
        <is>
          <t>2334930</t>
        </is>
      </c>
      <c r="G1748" t="inlineStr">
        <is>
          <t>3145771</t>
        </is>
      </c>
      <c r="H1748" t="inlineStr">
        <is>
          <t>2151328</t>
        </is>
      </c>
      <c r="I1748" t="inlineStr">
        <is>
          <t>1246509</t>
        </is>
      </c>
      <c r="J1748" t="inlineStr">
        <is>
          <t>2471494</t>
        </is>
      </c>
      <c r="K1748" t="inlineStr">
        <is>
          <t>2273847</t>
        </is>
      </c>
      <c r="L1748" t="inlineStr">
        <is>
          <t>2576448</t>
        </is>
      </c>
      <c r="M1748" t="inlineStr">
        <is>
          <t>2004011</t>
        </is>
      </c>
      <c r="N1748" t="inlineStr">
        <is>
          <t>0</t>
        </is>
      </c>
      <c r="O1748" t="inlineStr">
        <is>
          <t>0</t>
        </is>
      </c>
      <c r="P1748" t="inlineStr">
        <is>
          <t>5809752</t>
        </is>
      </c>
      <c r="Q1748" t="inlineStr">
        <is>
          <t>48345985</t>
        </is>
      </c>
    </row>
    <row r="1749">
      <c r="A1749" t="inlineStr">
        <is>
          <t>6151</t>
        </is>
      </c>
      <c r="B1749" t="inlineStr">
        <is>
          <t>352357</t>
        </is>
      </c>
      <c r="C1749" t="inlineStr">
        <is>
          <t>7815967</t>
        </is>
      </c>
      <c r="D1749" t="inlineStr">
        <is>
          <t>4235767</t>
        </is>
      </c>
      <c r="E1749" t="inlineStr">
        <is>
          <t>2064551</t>
        </is>
      </c>
      <c r="F1749" t="inlineStr">
        <is>
          <t>1839842</t>
        </is>
      </c>
      <c r="G1749" t="inlineStr">
        <is>
          <t>2711863</t>
        </is>
      </c>
      <c r="H1749" t="inlineStr">
        <is>
          <t>1250867</t>
        </is>
      </c>
      <c r="I1749" t="inlineStr">
        <is>
          <t>1509653</t>
        </is>
      </c>
      <c r="J1749" t="inlineStr">
        <is>
          <t>4433031</t>
        </is>
      </c>
      <c r="K1749" t="inlineStr">
        <is>
          <t>3997471</t>
        </is>
      </c>
      <c r="L1749" t="inlineStr">
        <is>
          <t>5271220</t>
        </is>
      </c>
      <c r="M1749" t="inlineStr">
        <is>
          <t>3465196</t>
        </is>
      </c>
      <c r="N1749" t="inlineStr">
        <is>
          <t>1571556</t>
        </is>
      </c>
      <c r="O1749" t="inlineStr">
        <is>
          <t>3390723</t>
        </is>
      </c>
      <c r="P1749" t="inlineStr">
        <is>
          <t>11347236</t>
        </is>
      </c>
      <c r="Q1749" t="inlineStr">
        <is>
          <t>55257300</t>
        </is>
      </c>
    </row>
    <row r="1750">
      <c r="A1750" t="inlineStr">
        <is>
          <t>6152</t>
        </is>
      </c>
      <c r="B1750" t="inlineStr">
        <is>
          <t>683838</t>
        </is>
      </c>
      <c r="C1750" t="inlineStr">
        <is>
          <t>23448887</t>
        </is>
      </c>
      <c r="D1750" t="inlineStr">
        <is>
          <t>17915052</t>
        </is>
      </c>
      <c r="E1750" t="inlineStr">
        <is>
          <t>8323934</t>
        </is>
      </c>
      <c r="F1750" t="inlineStr">
        <is>
          <t>10169423</t>
        </is>
      </c>
      <c r="G1750" t="inlineStr">
        <is>
          <t>10511765</t>
        </is>
      </c>
      <c r="H1750" t="inlineStr">
        <is>
          <t>7096861</t>
        </is>
      </c>
      <c r="I1750" t="inlineStr">
        <is>
          <t>6219733</t>
        </is>
      </c>
      <c r="J1750" t="inlineStr">
        <is>
          <t>15979539</t>
        </is>
      </c>
      <c r="K1750" t="inlineStr">
        <is>
          <t>14060452</t>
        </is>
      </c>
      <c r="L1750" t="inlineStr">
        <is>
          <t>12147102</t>
        </is>
      </c>
      <c r="M1750" t="inlineStr">
        <is>
          <t>4467359</t>
        </is>
      </c>
      <c r="N1750" t="inlineStr">
        <is>
          <t>3535319</t>
        </is>
      </c>
      <c r="O1750" t="inlineStr">
        <is>
          <t>5527424</t>
        </is>
      </c>
      <c r="P1750" t="inlineStr">
        <is>
          <t>27651775</t>
        </is>
      </c>
      <c r="Q1750" t="inlineStr">
        <is>
          <t>167738463</t>
        </is>
      </c>
    </row>
    <row r="1751">
      <c r="A1751" t="inlineStr">
        <is>
          <t>6153</t>
        </is>
      </c>
      <c r="B1751" t="inlineStr">
        <is>
          <t>1913084</t>
        </is>
      </c>
      <c r="C1751" t="inlineStr">
        <is>
          <t>64480944</t>
        </is>
      </c>
      <c r="D1751" t="inlineStr">
        <is>
          <t>45902070</t>
        </is>
      </c>
      <c r="E1751" t="inlineStr">
        <is>
          <t>27750907</t>
        </is>
      </c>
      <c r="F1751" t="inlineStr">
        <is>
          <t>23372747</t>
        </is>
      </c>
      <c r="G1751" t="inlineStr">
        <is>
          <t>28591853</t>
        </is>
      </c>
      <c r="H1751" t="inlineStr">
        <is>
          <t>18750248</t>
        </is>
      </c>
      <c r="I1751" t="inlineStr">
        <is>
          <t>16139033</t>
        </is>
      </c>
      <c r="J1751" t="inlineStr">
        <is>
          <t>41486356</t>
        </is>
      </c>
      <c r="K1751" t="inlineStr">
        <is>
          <t>34541602</t>
        </is>
      </c>
      <c r="L1751" t="inlineStr">
        <is>
          <t>35649340</t>
        </is>
      </c>
      <c r="M1751" t="inlineStr">
        <is>
          <t>16533309</t>
        </is>
      </c>
      <c r="N1751" t="inlineStr">
        <is>
          <t>10160043</t>
        </is>
      </c>
      <c r="O1751" t="inlineStr">
        <is>
          <t>11151597</t>
        </is>
      </c>
      <c r="P1751" t="inlineStr">
        <is>
          <t>259754561</t>
        </is>
      </c>
      <c r="Q1751" t="inlineStr">
        <is>
          <t>636177694</t>
        </is>
      </c>
    </row>
    <row r="1752">
      <c r="A1752" t="inlineStr">
        <is>
          <t>6154</t>
        </is>
      </c>
      <c r="B1752" t="inlineStr">
        <is>
          <t>1215985</t>
        </is>
      </c>
      <c r="C1752" t="inlineStr">
        <is>
          <t>7802762</t>
        </is>
      </c>
      <c r="D1752" t="inlineStr">
        <is>
          <t>3869383</t>
        </is>
      </c>
      <c r="E1752" t="inlineStr">
        <is>
          <t>2010060</t>
        </is>
      </c>
      <c r="F1752" t="inlineStr">
        <is>
          <t>1643864</t>
        </is>
      </c>
      <c r="G1752" t="inlineStr">
        <is>
          <t>2203053</t>
        </is>
      </c>
      <c r="H1752" t="inlineStr">
        <is>
          <t>991570</t>
        </is>
      </c>
      <c r="I1752" t="inlineStr">
        <is>
          <t>462000</t>
        </is>
      </c>
      <c r="J1752" t="inlineStr">
        <is>
          <t>2246659</t>
        </is>
      </c>
      <c r="K1752" t="inlineStr">
        <is>
          <t>4241318</t>
        </is>
      </c>
      <c r="L1752" t="inlineStr">
        <is>
          <t>2630840</t>
        </is>
      </c>
      <c r="M1752" t="inlineStr">
        <is>
          <t>2242750</t>
        </is>
      </c>
      <c r="N1752" t="inlineStr">
        <is>
          <t>4083429</t>
        </is>
      </c>
      <c r="O1752" t="inlineStr">
        <is>
          <t>840000</t>
        </is>
      </c>
      <c r="P1752" t="inlineStr">
        <is>
          <t>43596327</t>
        </is>
      </c>
      <c r="Q1752" t="inlineStr">
        <is>
          <t>80080000</t>
        </is>
      </c>
    </row>
    <row r="1753">
      <c r="A1753" t="inlineStr">
        <is>
          <t>6155</t>
        </is>
      </c>
      <c r="B1753" t="inlineStr">
        <is>
          <t>709078</t>
        </is>
      </c>
      <c r="C1753" t="inlineStr">
        <is>
          <t>18415527</t>
        </is>
      </c>
      <c r="D1753" t="inlineStr">
        <is>
          <t>5739993</t>
        </is>
      </c>
      <c r="E1753" t="inlineStr">
        <is>
          <t>2214224</t>
        </is>
      </c>
      <c r="F1753" t="inlineStr">
        <is>
          <t>1857936</t>
        </is>
      </c>
      <c r="G1753" t="inlineStr">
        <is>
          <t>1646920</t>
        </is>
      </c>
      <c r="H1753" t="inlineStr">
        <is>
          <t>875330</t>
        </is>
      </c>
      <c r="I1753" t="inlineStr">
        <is>
          <t>1139681</t>
        </is>
      </c>
      <c r="J1753" t="inlineStr">
        <is>
          <t>2989855</t>
        </is>
      </c>
      <c r="K1753" t="inlineStr">
        <is>
          <t>2301810</t>
        </is>
      </c>
      <c r="L1753" t="inlineStr">
        <is>
          <t>2675057</t>
        </is>
      </c>
      <c r="M1753" t="inlineStr">
        <is>
          <t>2339749</t>
        </is>
      </c>
      <c r="N1753" t="inlineStr">
        <is>
          <t>1467009</t>
        </is>
      </c>
      <c r="O1753" t="inlineStr">
        <is>
          <t>840296</t>
        </is>
      </c>
      <c r="P1753" t="inlineStr">
        <is>
          <t>42811523</t>
        </is>
      </c>
      <c r="Q1753" t="inlineStr">
        <is>
          <t>88023988</t>
        </is>
      </c>
    </row>
    <row r="1754">
      <c r="A1754" t="inlineStr">
        <is>
          <t>6156</t>
        </is>
      </c>
      <c r="B1754" t="inlineStr">
        <is>
          <t>929889</t>
        </is>
      </c>
      <c r="C1754" t="inlineStr">
        <is>
          <t>14116255</t>
        </is>
      </c>
      <c r="D1754" t="inlineStr">
        <is>
          <t>8778304</t>
        </is>
      </c>
      <c r="E1754" t="inlineStr">
        <is>
          <t>3643292</t>
        </is>
      </c>
      <c r="F1754" t="inlineStr">
        <is>
          <t>4031498</t>
        </is>
      </c>
      <c r="G1754" t="inlineStr">
        <is>
          <t>5106005</t>
        </is>
      </c>
      <c r="H1754" t="inlineStr">
        <is>
          <t>2809175</t>
        </is>
      </c>
      <c r="I1754" t="inlineStr">
        <is>
          <t>2520565</t>
        </is>
      </c>
      <c r="J1754" t="inlineStr">
        <is>
          <t>8968492</t>
        </is>
      </c>
      <c r="K1754" t="inlineStr">
        <is>
          <t>7903826</t>
        </is>
      </c>
      <c r="L1754" t="inlineStr">
        <is>
          <t>6408317</t>
        </is>
      </c>
      <c r="M1754" t="inlineStr">
        <is>
          <t>4199281</t>
        </is>
      </c>
      <c r="N1754" t="inlineStr">
        <is>
          <t>2070594</t>
        </is>
      </c>
      <c r="O1754" t="inlineStr">
        <is>
          <t>986000</t>
        </is>
      </c>
      <c r="P1754" t="inlineStr">
        <is>
          <t>35403517</t>
        </is>
      </c>
      <c r="Q1754" t="inlineStr">
        <is>
          <t>107875010</t>
        </is>
      </c>
    </row>
    <row r="1755">
      <c r="A1755" t="inlineStr">
        <is>
          <t>6158</t>
        </is>
      </c>
      <c r="B1755" t="inlineStr">
        <is>
          <t>721999</t>
        </is>
      </c>
      <c r="C1755" t="inlineStr">
        <is>
          <t>7136685</t>
        </is>
      </c>
      <c r="D1755" t="inlineStr">
        <is>
          <t>4030523</t>
        </is>
      </c>
      <c r="E1755" t="inlineStr">
        <is>
          <t>1929272</t>
        </is>
      </c>
      <c r="F1755" t="inlineStr">
        <is>
          <t>1761900</t>
        </is>
      </c>
      <c r="G1755" t="inlineStr">
        <is>
          <t>2022710</t>
        </is>
      </c>
      <c r="H1755" t="inlineStr">
        <is>
          <t>1189193</t>
        </is>
      </c>
      <c r="I1755" t="inlineStr">
        <is>
          <t>1590607</t>
        </is>
      </c>
      <c r="J1755" t="inlineStr">
        <is>
          <t>3355805</t>
        </is>
      </c>
      <c r="K1755" t="inlineStr">
        <is>
          <t>3194144</t>
        </is>
      </c>
      <c r="L1755" t="inlineStr">
        <is>
          <t>4921437</t>
        </is>
      </c>
      <c r="M1755" t="inlineStr">
        <is>
          <t>963030</t>
        </is>
      </c>
      <c r="N1755" t="inlineStr">
        <is>
          <t>2261427</t>
        </is>
      </c>
      <c r="O1755" t="inlineStr">
        <is>
          <t>1864000</t>
        </is>
      </c>
      <c r="P1755" t="inlineStr">
        <is>
          <t>18086056</t>
        </is>
      </c>
      <c r="Q1755" t="inlineStr">
        <is>
          <t>55028788</t>
        </is>
      </c>
    </row>
    <row r="1756">
      <c r="A1756" t="inlineStr">
        <is>
          <t>6160</t>
        </is>
      </c>
      <c r="B1756" t="inlineStr">
        <is>
          <t>248727</t>
        </is>
      </c>
      <c r="C1756" t="inlineStr">
        <is>
          <t>10352805</t>
        </is>
      </c>
      <c r="D1756" t="inlineStr">
        <is>
          <t>6666179</t>
        </is>
      </c>
      <c r="E1756" t="inlineStr">
        <is>
          <t>3093484</t>
        </is>
      </c>
      <c r="F1756" t="inlineStr">
        <is>
          <t>3207775</t>
        </is>
      </c>
      <c r="G1756" t="inlineStr">
        <is>
          <t>3104524</t>
        </is>
      </c>
      <c r="H1756" t="inlineStr">
        <is>
          <t>2081558</t>
        </is>
      </c>
      <c r="I1756" t="inlineStr">
        <is>
          <t>1562044</t>
        </is>
      </c>
      <c r="J1756" t="inlineStr">
        <is>
          <t>4769973</t>
        </is>
      </c>
      <c r="K1756" t="inlineStr">
        <is>
          <t>4576791</t>
        </is>
      </c>
      <c r="L1756" t="inlineStr">
        <is>
          <t>2270000</t>
        </is>
      </c>
      <c r="M1756" t="inlineStr">
        <is>
          <t>1931665</t>
        </is>
      </c>
      <c r="N1756" t="inlineStr">
        <is>
          <t>1384219</t>
        </is>
      </c>
      <c r="O1756" t="inlineStr">
        <is>
          <t>2696000</t>
        </is>
      </c>
      <c r="P1756" t="inlineStr">
        <is>
          <t>20543376</t>
        </is>
      </c>
      <c r="Q1756" t="inlineStr">
        <is>
          <t>68489120</t>
        </is>
      </c>
    </row>
    <row r="1757">
      <c r="A1757" t="inlineStr">
        <is>
          <t>6161</t>
        </is>
      </c>
      <c r="B1757" t="inlineStr">
        <is>
          <t>1188443</t>
        </is>
      </c>
      <c r="C1757" t="inlineStr">
        <is>
          <t>8065397</t>
        </is>
      </c>
      <c r="D1757" t="inlineStr">
        <is>
          <t>4502214</t>
        </is>
      </c>
      <c r="E1757" t="inlineStr">
        <is>
          <t>2233130</t>
        </is>
      </c>
      <c r="F1757" t="inlineStr">
        <is>
          <t>1339967</t>
        </is>
      </c>
      <c r="G1757" t="inlineStr">
        <is>
          <t>2809695</t>
        </is>
      </c>
      <c r="H1757" t="inlineStr">
        <is>
          <t>1764434</t>
        </is>
      </c>
      <c r="I1757" t="inlineStr">
        <is>
          <t>1607011</t>
        </is>
      </c>
      <c r="J1757" t="inlineStr">
        <is>
          <t>3697060</t>
        </is>
      </c>
      <c r="K1757" t="inlineStr">
        <is>
          <t>3323377</t>
        </is>
      </c>
      <c r="L1757" t="inlineStr">
        <is>
          <t>2697291</t>
        </is>
      </c>
      <c r="M1757" t="inlineStr">
        <is>
          <t>1692250</t>
        </is>
      </c>
      <c r="N1757" t="inlineStr">
        <is>
          <t>1471250</t>
        </is>
      </c>
      <c r="O1757" t="inlineStr">
        <is>
          <t>0</t>
        </is>
      </c>
      <c r="P1757" t="inlineStr">
        <is>
          <t>19845958</t>
        </is>
      </c>
      <c r="Q1757" t="inlineStr">
        <is>
          <t>56237477</t>
        </is>
      </c>
    </row>
    <row r="1758">
      <c r="A1758" t="inlineStr">
        <is>
          <t>6162</t>
        </is>
      </c>
      <c r="B1758" t="inlineStr">
        <is>
          <t>226797</t>
        </is>
      </c>
      <c r="C1758" t="inlineStr">
        <is>
          <t>3568082</t>
        </is>
      </c>
      <c r="D1758" t="inlineStr">
        <is>
          <t>4277144</t>
        </is>
      </c>
      <c r="E1758" t="inlineStr">
        <is>
          <t>2154461</t>
        </is>
      </c>
      <c r="F1758" t="inlineStr">
        <is>
          <t>2772421</t>
        </is>
      </c>
      <c r="G1758" t="inlineStr">
        <is>
          <t>3444482</t>
        </is>
      </c>
      <c r="H1758" t="inlineStr">
        <is>
          <t>2258362</t>
        </is>
      </c>
      <c r="I1758" t="inlineStr">
        <is>
          <t>2369875</t>
        </is>
      </c>
      <c r="J1758" t="inlineStr">
        <is>
          <t>5885319</t>
        </is>
      </c>
      <c r="K1758" t="inlineStr">
        <is>
          <t>6930329</t>
        </is>
      </c>
      <c r="L1758" t="inlineStr">
        <is>
          <t>4384687</t>
        </is>
      </c>
      <c r="M1758" t="inlineStr">
        <is>
          <t>2875622</t>
        </is>
      </c>
      <c r="N1758" t="inlineStr">
        <is>
          <t>2730495</t>
        </is>
      </c>
      <c r="O1758" t="inlineStr">
        <is>
          <t>863591</t>
        </is>
      </c>
      <c r="P1758" t="inlineStr">
        <is>
          <t>35017668</t>
        </is>
      </c>
      <c r="Q1758" t="inlineStr">
        <is>
          <t>79759335</t>
        </is>
      </c>
    </row>
    <row r="1759">
      <c r="A1759" t="inlineStr">
        <is>
          <t>6163</t>
        </is>
      </c>
      <c r="B1759" t="inlineStr">
        <is>
          <t>757167</t>
        </is>
      </c>
      <c r="C1759" t="inlineStr">
        <is>
          <t>23259272</t>
        </is>
      </c>
      <c r="D1759" t="inlineStr">
        <is>
          <t>12449707</t>
        </is>
      </c>
      <c r="E1759" t="inlineStr">
        <is>
          <t>5320544</t>
        </is>
      </c>
      <c r="F1759" t="inlineStr">
        <is>
          <t>5322947</t>
        </is>
      </c>
      <c r="G1759" t="inlineStr">
        <is>
          <t>6140664</t>
        </is>
      </c>
      <c r="H1759" t="inlineStr">
        <is>
          <t>3416395</t>
        </is>
      </c>
      <c r="I1759" t="inlineStr">
        <is>
          <t>3413826</t>
        </is>
      </c>
      <c r="J1759" t="inlineStr">
        <is>
          <t>9087280</t>
        </is>
      </c>
      <c r="K1759" t="inlineStr">
        <is>
          <t>7342180</t>
        </is>
      </c>
      <c r="L1759" t="inlineStr">
        <is>
          <t>6836851</t>
        </is>
      </c>
      <c r="M1759" t="inlineStr">
        <is>
          <t>5051678</t>
        </is>
      </c>
      <c r="N1759" t="inlineStr">
        <is>
          <t>4310376</t>
        </is>
      </c>
      <c r="O1759" t="inlineStr">
        <is>
          <t>3790481</t>
        </is>
      </c>
      <c r="P1759" t="inlineStr">
        <is>
          <t>52339379</t>
        </is>
      </c>
      <c r="Q1759" t="inlineStr">
        <is>
          <t>148838747</t>
        </is>
      </c>
    </row>
    <row r="1760">
      <c r="A1760" t="inlineStr">
        <is>
          <t>6164</t>
        </is>
      </c>
      <c r="B1760" t="inlineStr">
        <is>
          <t>2549471</t>
        </is>
      </c>
      <c r="C1760" t="inlineStr">
        <is>
          <t>13432957</t>
        </is>
      </c>
      <c r="D1760" t="inlineStr">
        <is>
          <t>8986631</t>
        </is>
      </c>
      <c r="E1760" t="inlineStr">
        <is>
          <t>3851636</t>
        </is>
      </c>
      <c r="F1760" t="inlineStr">
        <is>
          <t>4451814</t>
        </is>
      </c>
      <c r="G1760" t="inlineStr">
        <is>
          <t>3990425</t>
        </is>
      </c>
      <c r="H1760" t="inlineStr">
        <is>
          <t>2450774</t>
        </is>
      </c>
      <c r="I1760" t="inlineStr">
        <is>
          <t>1941594</t>
        </is>
      </c>
      <c r="J1760" t="inlineStr">
        <is>
          <t>6521677</t>
        </is>
      </c>
      <c r="K1760" t="inlineStr">
        <is>
          <t>5960931</t>
        </is>
      </c>
      <c r="L1760" t="inlineStr">
        <is>
          <t>7703464</t>
        </is>
      </c>
      <c r="M1760" t="inlineStr">
        <is>
          <t>4067071</t>
        </is>
      </c>
      <c r="N1760" t="inlineStr">
        <is>
          <t>1338800</t>
        </is>
      </c>
      <c r="O1760" t="inlineStr">
        <is>
          <t>940600</t>
        </is>
      </c>
      <c r="P1760" t="inlineStr">
        <is>
          <t>11812155</t>
        </is>
      </c>
      <c r="Q1760" t="inlineStr">
        <is>
          <t>80000000</t>
        </is>
      </c>
    </row>
    <row r="1761">
      <c r="A1761" t="inlineStr">
        <is>
          <t>6165</t>
        </is>
      </c>
      <c r="B1761" t="inlineStr">
        <is>
          <t>277671</t>
        </is>
      </c>
      <c r="C1761" t="inlineStr">
        <is>
          <t>6009594</t>
        </is>
      </c>
      <c r="D1761" t="inlineStr">
        <is>
          <t>3492425</t>
        </is>
      </c>
      <c r="E1761" t="inlineStr">
        <is>
          <t>2099886</t>
        </is>
      </c>
      <c r="F1761" t="inlineStr">
        <is>
          <t>1737429</t>
        </is>
      </c>
      <c r="G1761" t="inlineStr">
        <is>
          <t>2203080</t>
        </is>
      </c>
      <c r="H1761" t="inlineStr">
        <is>
          <t>2122857</t>
        </is>
      </c>
      <c r="I1761" t="inlineStr">
        <is>
          <t>1559417</t>
        </is>
      </c>
      <c r="J1761" t="inlineStr">
        <is>
          <t>7559669</t>
        </is>
      </c>
      <c r="K1761" t="inlineStr">
        <is>
          <t>5669877</t>
        </is>
      </c>
      <c r="L1761" t="inlineStr">
        <is>
          <t>4898000</t>
        </is>
      </c>
      <c r="M1761" t="inlineStr">
        <is>
          <t>2192022</t>
        </is>
      </c>
      <c r="N1761" t="inlineStr">
        <is>
          <t>3942299</t>
        </is>
      </c>
      <c r="O1761" t="inlineStr">
        <is>
          <t>4390000</t>
        </is>
      </c>
      <c r="P1761" t="inlineStr">
        <is>
          <t>29598397</t>
        </is>
      </c>
      <c r="Q1761" t="inlineStr">
        <is>
          <t>77752623</t>
        </is>
      </c>
    </row>
    <row r="1762">
      <c r="A1762" t="inlineStr">
        <is>
          <t>6166</t>
        </is>
      </c>
      <c r="B1762" t="inlineStr">
        <is>
          <t>986376</t>
        </is>
      </c>
      <c r="C1762" t="inlineStr">
        <is>
          <t>12921137</t>
        </is>
      </c>
      <c r="D1762" t="inlineStr">
        <is>
          <t>5300831</t>
        </is>
      </c>
      <c r="E1762" t="inlineStr">
        <is>
          <t>2602797</t>
        </is>
      </c>
      <c r="F1762" t="inlineStr">
        <is>
          <t>2560182</t>
        </is>
      </c>
      <c r="G1762" t="inlineStr">
        <is>
          <t>3208378</t>
        </is>
      </c>
      <c r="H1762" t="inlineStr">
        <is>
          <t>2641295</t>
        </is>
      </c>
      <c r="I1762" t="inlineStr">
        <is>
          <t>1973186</t>
        </is>
      </c>
      <c r="J1762" t="inlineStr">
        <is>
          <t>6040412</t>
        </is>
      </c>
      <c r="K1762" t="inlineStr">
        <is>
          <t>8700876</t>
        </is>
      </c>
      <c r="L1762" t="inlineStr">
        <is>
          <t>9958647</t>
        </is>
      </c>
      <c r="M1762" t="inlineStr">
        <is>
          <t>4433159</t>
        </is>
      </c>
      <c r="N1762" t="inlineStr">
        <is>
          <t>5355355</t>
        </is>
      </c>
      <c r="O1762" t="inlineStr">
        <is>
          <t>6979210</t>
        </is>
      </c>
      <c r="P1762" t="inlineStr">
        <is>
          <t>144451416</t>
        </is>
      </c>
      <c r="Q1762" t="inlineStr">
        <is>
          <t>218113257</t>
        </is>
      </c>
    </row>
    <row r="1763">
      <c r="A1763" t="inlineStr">
        <is>
          <t>6167</t>
        </is>
      </c>
      <c r="B1763" t="inlineStr">
        <is>
          <t>1738151</t>
        </is>
      </c>
      <c r="C1763" t="inlineStr">
        <is>
          <t>13843571</t>
        </is>
      </c>
      <c r="D1763" t="inlineStr">
        <is>
          <t>10996099</t>
        </is>
      </c>
      <c r="E1763" t="inlineStr">
        <is>
          <t>4935094</t>
        </is>
      </c>
      <c r="F1763" t="inlineStr">
        <is>
          <t>5667676</t>
        </is>
      </c>
      <c r="G1763" t="inlineStr">
        <is>
          <t>6018850</t>
        </is>
      </c>
      <c r="H1763" t="inlineStr">
        <is>
          <t>3830510</t>
        </is>
      </c>
      <c r="I1763" t="inlineStr">
        <is>
          <t>3273253</t>
        </is>
      </c>
      <c r="J1763" t="inlineStr">
        <is>
          <t>11744300</t>
        </is>
      </c>
      <c r="K1763" t="inlineStr">
        <is>
          <t>10157212</t>
        </is>
      </c>
      <c r="L1763" t="inlineStr">
        <is>
          <t>9691636</t>
        </is>
      </c>
      <c r="M1763" t="inlineStr">
        <is>
          <t>2815128</t>
        </is>
      </c>
      <c r="N1763" t="inlineStr">
        <is>
          <t>4115754</t>
        </is>
      </c>
      <c r="O1763" t="inlineStr">
        <is>
          <t>2794909</t>
        </is>
      </c>
      <c r="P1763" t="inlineStr">
        <is>
          <t>54377857</t>
        </is>
      </c>
      <c r="Q1763" t="inlineStr">
        <is>
          <t>146000000</t>
        </is>
      </c>
    </row>
    <row r="1764">
      <c r="A1764" t="inlineStr">
        <is>
          <t>6168</t>
        </is>
      </c>
      <c r="B1764" t="inlineStr">
        <is>
          <t>1094312</t>
        </is>
      </c>
      <c r="C1764" t="inlineStr">
        <is>
          <t>31688861</t>
        </is>
      </c>
      <c r="D1764" t="inlineStr">
        <is>
          <t>14558960</t>
        </is>
      </c>
      <c r="E1764" t="inlineStr">
        <is>
          <t>6053168</t>
        </is>
      </c>
      <c r="F1764" t="inlineStr">
        <is>
          <t>5778017</t>
        </is>
      </c>
      <c r="G1764" t="inlineStr">
        <is>
          <t>5381615</t>
        </is>
      </c>
      <c r="H1764" t="inlineStr">
        <is>
          <t>2912176</t>
        </is>
      </c>
      <c r="I1764" t="inlineStr">
        <is>
          <t>2876947</t>
        </is>
      </c>
      <c r="J1764" t="inlineStr">
        <is>
          <t>7868643</t>
        </is>
      </c>
      <c r="K1764" t="inlineStr">
        <is>
          <t>7064552</t>
        </is>
      </c>
      <c r="L1764" t="inlineStr">
        <is>
          <t>5257059</t>
        </is>
      </c>
      <c r="M1764" t="inlineStr">
        <is>
          <t>3529373</t>
        </is>
      </c>
      <c r="N1764" t="inlineStr">
        <is>
          <t>1384839</t>
        </is>
      </c>
      <c r="O1764" t="inlineStr">
        <is>
          <t>881000</t>
        </is>
      </c>
      <c r="P1764" t="inlineStr">
        <is>
          <t>109432279</t>
        </is>
      </c>
      <c r="Q1764" t="inlineStr">
        <is>
          <t>205761801</t>
        </is>
      </c>
    </row>
    <row r="1765">
      <c r="A1765" t="inlineStr">
        <is>
          <t>6169</t>
        </is>
      </c>
      <c r="B1765" t="inlineStr">
        <is>
          <t>603906</t>
        </is>
      </c>
      <c r="C1765" t="inlineStr">
        <is>
          <t>4198530</t>
        </is>
      </c>
      <c r="D1765" t="inlineStr">
        <is>
          <t>2163362</t>
        </is>
      </c>
      <c r="E1765" t="inlineStr">
        <is>
          <t>1373655</t>
        </is>
      </c>
      <c r="F1765" t="inlineStr">
        <is>
          <t>1184127</t>
        </is>
      </c>
      <c r="G1765" t="inlineStr">
        <is>
          <t>1056255</t>
        </is>
      </c>
      <c r="H1765" t="inlineStr">
        <is>
          <t>972328</t>
        </is>
      </c>
      <c r="I1765" t="inlineStr">
        <is>
          <t>468000</t>
        </is>
      </c>
      <c r="J1765" t="inlineStr">
        <is>
          <t>1901064</t>
        </is>
      </c>
      <c r="K1765" t="inlineStr">
        <is>
          <t>779338</t>
        </is>
      </c>
      <c r="L1765" t="inlineStr">
        <is>
          <t>1414451</t>
        </is>
      </c>
      <c r="M1765" t="inlineStr">
        <is>
          <t>1093000</t>
        </is>
      </c>
      <c r="N1765" t="inlineStr">
        <is>
          <t>0</t>
        </is>
      </c>
      <c r="O1765" t="inlineStr">
        <is>
          <t>0</t>
        </is>
      </c>
      <c r="P1765" t="inlineStr">
        <is>
          <t>6186944</t>
        </is>
      </c>
      <c r="Q1765" t="inlineStr">
        <is>
          <t>23394960</t>
        </is>
      </c>
    </row>
    <row r="1766">
      <c r="A1766" t="inlineStr">
        <is>
          <t>6170</t>
        </is>
      </c>
      <c r="B1766" t="inlineStr">
        <is>
          <t>517716</t>
        </is>
      </c>
      <c r="C1766" t="inlineStr">
        <is>
          <t>10384428</t>
        </is>
      </c>
      <c r="D1766" t="inlineStr">
        <is>
          <t>5774270</t>
        </is>
      </c>
      <c r="E1766" t="inlineStr">
        <is>
          <t>2861246</t>
        </is>
      </c>
      <c r="F1766" t="inlineStr">
        <is>
          <t>2864743</t>
        </is>
      </c>
      <c r="G1766" t="inlineStr">
        <is>
          <t>3168339</t>
        </is>
      </c>
      <c r="H1766" t="inlineStr">
        <is>
          <t>2029560</t>
        </is>
      </c>
      <c r="I1766" t="inlineStr">
        <is>
          <t>1704018</t>
        </is>
      </c>
      <c r="J1766" t="inlineStr">
        <is>
          <t>3520331</t>
        </is>
      </c>
      <c r="K1766" t="inlineStr">
        <is>
          <t>3058326</t>
        </is>
      </c>
      <c r="L1766" t="inlineStr">
        <is>
          <t>4950809</t>
        </is>
      </c>
      <c r="M1766" t="inlineStr">
        <is>
          <t>1969016</t>
        </is>
      </c>
      <c r="N1766" t="inlineStr">
        <is>
          <t>0</t>
        </is>
      </c>
      <c r="O1766" t="inlineStr">
        <is>
          <t>895000</t>
        </is>
      </c>
      <c r="P1766" t="inlineStr">
        <is>
          <t>53562236</t>
        </is>
      </c>
      <c r="Q1766" t="inlineStr">
        <is>
          <t>97260038</t>
        </is>
      </c>
    </row>
    <row r="1767">
      <c r="A1767" t="inlineStr">
        <is>
          <t>6171</t>
        </is>
      </c>
      <c r="B1767" t="inlineStr">
        <is>
          <t>180070</t>
        </is>
      </c>
      <c r="C1767" t="inlineStr">
        <is>
          <t>1646547</t>
        </is>
      </c>
      <c r="D1767" t="inlineStr">
        <is>
          <t>1193972</t>
        </is>
      </c>
      <c r="E1767" t="inlineStr">
        <is>
          <t>764427</t>
        </is>
      </c>
      <c r="F1767" t="inlineStr">
        <is>
          <t>626830</t>
        </is>
      </c>
      <c r="G1767" t="inlineStr">
        <is>
          <t>1116813</t>
        </is>
      </c>
      <c r="H1767" t="inlineStr">
        <is>
          <t>722675</t>
        </is>
      </c>
      <c r="I1767" t="inlineStr">
        <is>
          <t>269371</t>
        </is>
      </c>
      <c r="J1767" t="inlineStr">
        <is>
          <t>2371799</t>
        </is>
      </c>
      <c r="K1767" t="inlineStr">
        <is>
          <t>2149350</t>
        </is>
      </c>
      <c r="L1767" t="inlineStr">
        <is>
          <t>1879320</t>
        </is>
      </c>
      <c r="M1767" t="inlineStr">
        <is>
          <t>2482272</t>
        </is>
      </c>
      <c r="N1767" t="inlineStr">
        <is>
          <t>1542000</t>
        </is>
      </c>
      <c r="O1767" t="inlineStr">
        <is>
          <t>4677805</t>
        </is>
      </c>
      <c r="P1767" t="inlineStr">
        <is>
          <t>78376749</t>
        </is>
      </c>
      <c r="Q1767" t="inlineStr">
        <is>
          <t>100000000</t>
        </is>
      </c>
    </row>
    <row r="1768">
      <c r="A1768" t="inlineStr">
        <is>
          <t>6172</t>
        </is>
      </c>
      <c r="B1768" t="inlineStr">
        <is>
          <t>335160</t>
        </is>
      </c>
      <c r="C1768" t="inlineStr">
        <is>
          <t>959009</t>
        </is>
      </c>
      <c r="D1768" t="inlineStr">
        <is>
          <t>365561</t>
        </is>
      </c>
      <c r="E1768" t="inlineStr">
        <is>
          <t>141766</t>
        </is>
      </c>
      <c r="F1768" t="inlineStr">
        <is>
          <t>157261</t>
        </is>
      </c>
      <c r="G1768" t="inlineStr">
        <is>
          <t>133364</t>
        </is>
      </c>
      <c r="H1768" t="inlineStr">
        <is>
          <t>34629</t>
        </is>
      </c>
      <c r="I1768" t="inlineStr">
        <is>
          <t>0</t>
        </is>
      </c>
      <c r="J1768" t="inlineStr">
        <is>
          <t>212018</t>
        </is>
      </c>
      <c r="K1768" t="inlineStr">
        <is>
          <t>0</t>
        </is>
      </c>
      <c r="L1768" t="inlineStr">
        <is>
          <t>233000</t>
        </is>
      </c>
      <c r="M1768" t="inlineStr">
        <is>
          <t>0</t>
        </is>
      </c>
      <c r="N1768" t="inlineStr">
        <is>
          <t>0</t>
        </is>
      </c>
      <c r="O1768" t="inlineStr">
        <is>
          <t>1817022</t>
        </is>
      </c>
      <c r="P1768" t="inlineStr">
        <is>
          <t>25611210</t>
        </is>
      </c>
      <c r="Q1768" t="inlineStr">
        <is>
          <t>30000000</t>
        </is>
      </c>
    </row>
    <row r="1769">
      <c r="A1769" t="inlineStr">
        <is>
          <t>6173</t>
        </is>
      </c>
      <c r="B1769" t="inlineStr">
        <is>
          <t>2726779</t>
        </is>
      </c>
      <c r="C1769" t="inlineStr">
        <is>
          <t>28865316</t>
        </is>
      </c>
      <c r="D1769" t="inlineStr">
        <is>
          <t>6880025</t>
        </is>
      </c>
      <c r="E1769" t="inlineStr">
        <is>
          <t>2735168</t>
        </is>
      </c>
      <c r="F1769" t="inlineStr">
        <is>
          <t>2454218</t>
        </is>
      </c>
      <c r="G1769" t="inlineStr">
        <is>
          <t>2849927</t>
        </is>
      </c>
      <c r="H1769" t="inlineStr">
        <is>
          <t>1309108</t>
        </is>
      </c>
      <c r="I1769" t="inlineStr">
        <is>
          <t>1218949</t>
        </is>
      </c>
      <c r="J1769" t="inlineStr">
        <is>
          <t>2870562</t>
        </is>
      </c>
      <c r="K1769" t="inlineStr">
        <is>
          <t>2963176</t>
        </is>
      </c>
      <c r="L1769" t="inlineStr">
        <is>
          <t>5641521</t>
        </is>
      </c>
      <c r="M1769" t="inlineStr">
        <is>
          <t>2048000</t>
        </is>
      </c>
      <c r="N1769" t="inlineStr">
        <is>
          <t>7799660</t>
        </is>
      </c>
      <c r="O1769" t="inlineStr">
        <is>
          <t>856601</t>
        </is>
      </c>
      <c r="P1769" t="inlineStr">
        <is>
          <t>99980990</t>
        </is>
      </c>
      <c r="Q1769" t="inlineStr">
        <is>
          <t>171200000</t>
        </is>
      </c>
    </row>
    <row r="1770">
      <c r="A1770" t="inlineStr">
        <is>
          <t>6174</t>
        </is>
      </c>
      <c r="B1770" t="inlineStr">
        <is>
          <t>345598</t>
        </is>
      </c>
      <c r="C1770" t="inlineStr">
        <is>
          <t>6525126</t>
        </is>
      </c>
      <c r="D1770" t="inlineStr">
        <is>
          <t>2446892</t>
        </is>
      </c>
      <c r="E1770" t="inlineStr">
        <is>
          <t>942992</t>
        </is>
      </c>
      <c r="F1770" t="inlineStr">
        <is>
          <t>899797</t>
        </is>
      </c>
      <c r="G1770" t="inlineStr">
        <is>
          <t>1371153</t>
        </is>
      </c>
      <c r="H1770" t="inlineStr">
        <is>
          <t>610260</t>
        </is>
      </c>
      <c r="I1770" t="inlineStr">
        <is>
          <t>522237</t>
        </is>
      </c>
      <c r="J1770" t="inlineStr">
        <is>
          <t>2268972</t>
        </is>
      </c>
      <c r="K1770" t="inlineStr">
        <is>
          <t>1983872</t>
        </is>
      </c>
      <c r="L1770" t="inlineStr">
        <is>
          <t>547339</t>
        </is>
      </c>
      <c r="M1770" t="inlineStr">
        <is>
          <t>2468000</t>
        </is>
      </c>
      <c r="N1770" t="inlineStr">
        <is>
          <t>700000</t>
        </is>
      </c>
      <c r="O1770" t="inlineStr">
        <is>
          <t>0</t>
        </is>
      </c>
      <c r="P1770" t="inlineStr">
        <is>
          <t>28367762</t>
        </is>
      </c>
      <c r="Q1770" t="inlineStr">
        <is>
          <t>50000000</t>
        </is>
      </c>
    </row>
    <row r="1771">
      <c r="A1771" t="inlineStr">
        <is>
          <t>6175</t>
        </is>
      </c>
      <c r="B1771" t="inlineStr">
        <is>
          <t>1038872</t>
        </is>
      </c>
      <c r="C1771" t="inlineStr">
        <is>
          <t>27477579</t>
        </is>
      </c>
      <c r="D1771" t="inlineStr">
        <is>
          <t>8621168</t>
        </is>
      </c>
      <c r="E1771" t="inlineStr">
        <is>
          <t>2859798</t>
        </is>
      </c>
      <c r="F1771" t="inlineStr">
        <is>
          <t>2754493</t>
        </is>
      </c>
      <c r="G1771" t="inlineStr">
        <is>
          <t>2601098</t>
        </is>
      </c>
      <c r="H1771" t="inlineStr">
        <is>
          <t>1662287</t>
        </is>
      </c>
      <c r="I1771" t="inlineStr">
        <is>
          <t>1063321</t>
        </is>
      </c>
      <c r="J1771" t="inlineStr">
        <is>
          <t>3476267</t>
        </is>
      </c>
      <c r="K1771" t="inlineStr">
        <is>
          <t>3404600</t>
        </is>
      </c>
      <c r="L1771" t="inlineStr">
        <is>
          <t>2897700</t>
        </is>
      </c>
      <c r="M1771" t="inlineStr">
        <is>
          <t>2701457</t>
        </is>
      </c>
      <c r="N1771" t="inlineStr">
        <is>
          <t>2554068</t>
        </is>
      </c>
      <c r="O1771" t="inlineStr">
        <is>
          <t>0</t>
        </is>
      </c>
      <c r="P1771" t="inlineStr">
        <is>
          <t>87009104</t>
        </is>
      </c>
      <c r="Q1771" t="inlineStr">
        <is>
          <t>150121812</t>
        </is>
      </c>
    </row>
    <row r="1772">
      <c r="A1772" t="inlineStr">
        <is>
          <t>6176</t>
        </is>
      </c>
      <c r="B1772" t="inlineStr">
        <is>
          <t>14244419</t>
        </is>
      </c>
      <c r="C1772" t="inlineStr">
        <is>
          <t>50440300</t>
        </is>
      </c>
      <c r="D1772" t="inlineStr">
        <is>
          <t>28653403</t>
        </is>
      </c>
      <c r="E1772" t="inlineStr">
        <is>
          <t>15545464</t>
        </is>
      </c>
      <c r="F1772" t="inlineStr">
        <is>
          <t>7555934</t>
        </is>
      </c>
      <c r="G1772" t="inlineStr">
        <is>
          <t>13402928</t>
        </is>
      </c>
      <c r="H1772" t="inlineStr">
        <is>
          <t>7163358</t>
        </is>
      </c>
      <c r="I1772" t="inlineStr">
        <is>
          <t>5554799</t>
        </is>
      </c>
      <c r="J1772" t="inlineStr">
        <is>
          <t>16179770</t>
        </is>
      </c>
      <c r="K1772" t="inlineStr">
        <is>
          <t>20198471</t>
        </is>
      </c>
      <c r="L1772" t="inlineStr">
        <is>
          <t>20880595</t>
        </is>
      </c>
      <c r="M1772" t="inlineStr">
        <is>
          <t>14275101</t>
        </is>
      </c>
      <c r="N1772" t="inlineStr">
        <is>
          <t>10689748</t>
        </is>
      </c>
      <c r="O1772" t="inlineStr">
        <is>
          <t>7058118</t>
        </is>
      </c>
      <c r="P1772" t="inlineStr">
        <is>
          <t>116928039</t>
        </is>
      </c>
      <c r="Q1772" t="inlineStr">
        <is>
          <t>348770447</t>
        </is>
      </c>
    </row>
    <row r="1773">
      <c r="A1773" t="inlineStr">
        <is>
          <t>6177</t>
        </is>
      </c>
      <c r="B1773" t="inlineStr">
        <is>
          <t>1330852</t>
        </is>
      </c>
      <c r="C1773" t="inlineStr">
        <is>
          <t>17317694</t>
        </is>
      </c>
      <c r="D1773" t="inlineStr">
        <is>
          <t>10778460</t>
        </is>
      </c>
      <c r="E1773" t="inlineStr">
        <is>
          <t>7036735</t>
        </is>
      </c>
      <c r="F1773" t="inlineStr">
        <is>
          <t>4862647</t>
        </is>
      </c>
      <c r="G1773" t="inlineStr">
        <is>
          <t>7839870</t>
        </is>
      </c>
      <c r="H1773" t="inlineStr">
        <is>
          <t>4756085</t>
        </is>
      </c>
      <c r="I1773" t="inlineStr">
        <is>
          <t>4961876</t>
        </is>
      </c>
      <c r="J1773" t="inlineStr">
        <is>
          <t>14057303</t>
        </is>
      </c>
      <c r="K1773" t="inlineStr">
        <is>
          <t>18976253</t>
        </is>
      </c>
      <c r="L1773" t="inlineStr">
        <is>
          <t>21192284</t>
        </is>
      </c>
      <c r="M1773" t="inlineStr">
        <is>
          <t>12214230</t>
        </is>
      </c>
      <c r="N1773" t="inlineStr">
        <is>
          <t>17604049</t>
        </is>
      </c>
      <c r="O1773" t="inlineStr">
        <is>
          <t>8787919</t>
        </is>
      </c>
      <c r="P1773" t="inlineStr">
        <is>
          <t>320175169</t>
        </is>
      </c>
      <c r="Q1773" t="inlineStr">
        <is>
          <t>471891426</t>
        </is>
      </c>
    </row>
    <row r="1774">
      <c r="A1774" t="inlineStr">
        <is>
          <t>6179</t>
        </is>
      </c>
      <c r="B1774" t="inlineStr">
        <is>
          <t>736750</t>
        </is>
      </c>
      <c r="C1774" t="inlineStr">
        <is>
          <t>19105051</t>
        </is>
      </c>
      <c r="D1774" t="inlineStr">
        <is>
          <t>11784143</t>
        </is>
      </c>
      <c r="E1774" t="inlineStr">
        <is>
          <t>6727729</t>
        </is>
      </c>
      <c r="F1774" t="inlineStr">
        <is>
          <t>5429807</t>
        </is>
      </c>
      <c r="G1774" t="inlineStr">
        <is>
          <t>8600467</t>
        </is>
      </c>
      <c r="H1774" t="inlineStr">
        <is>
          <t>5278170</t>
        </is>
      </c>
      <c r="I1774" t="inlineStr">
        <is>
          <t>5602855</t>
        </is>
      </c>
      <c r="J1774" t="inlineStr">
        <is>
          <t>13701667</t>
        </is>
      </c>
      <c r="K1774" t="inlineStr">
        <is>
          <t>13442974</t>
        </is>
      </c>
      <c r="L1774" t="inlineStr">
        <is>
          <t>10482403</t>
        </is>
      </c>
      <c r="M1774" t="inlineStr">
        <is>
          <t>5830628</t>
        </is>
      </c>
      <c r="N1774" t="inlineStr">
        <is>
          <t>8103092</t>
        </is>
      </c>
      <c r="O1774" t="inlineStr">
        <is>
          <t>4650550</t>
        </is>
      </c>
      <c r="P1774" t="inlineStr">
        <is>
          <t>61533125</t>
        </is>
      </c>
      <c r="Q1774" t="inlineStr">
        <is>
          <t>181009411</t>
        </is>
      </c>
    </row>
    <row r="1775">
      <c r="A1775" t="inlineStr">
        <is>
          <t>6180</t>
        </is>
      </c>
      <c r="B1775" t="inlineStr">
        <is>
          <t>1233207</t>
        </is>
      </c>
      <c r="C1775" t="inlineStr">
        <is>
          <t>32765405</t>
        </is>
      </c>
      <c r="D1775" t="inlineStr">
        <is>
          <t>14079945</t>
        </is>
      </c>
      <c r="E1775" t="inlineStr">
        <is>
          <t>6301247</t>
        </is>
      </c>
      <c r="F1775" t="inlineStr">
        <is>
          <t>5232848</t>
        </is>
      </c>
      <c r="G1775" t="inlineStr">
        <is>
          <t>5154155</t>
        </is>
      </c>
      <c r="H1775" t="inlineStr">
        <is>
          <t>3156226</t>
        </is>
      </c>
      <c r="I1775" t="inlineStr">
        <is>
          <t>2952801</t>
        </is>
      </c>
      <c r="J1775" t="inlineStr">
        <is>
          <t>5994206</t>
        </is>
      </c>
      <c r="K1775" t="inlineStr">
        <is>
          <t>4437150</t>
        </is>
      </c>
      <c r="L1775" t="inlineStr">
        <is>
          <t>4736336</t>
        </is>
      </c>
      <c r="M1775" t="inlineStr">
        <is>
          <t>2438000</t>
        </is>
      </c>
      <c r="N1775" t="inlineStr">
        <is>
          <t>2637289</t>
        </is>
      </c>
      <c r="O1775" t="inlineStr">
        <is>
          <t>2681873</t>
        </is>
      </c>
      <c r="P1775" t="inlineStr">
        <is>
          <t>81692885</t>
        </is>
      </c>
      <c r="Q1775" t="inlineStr">
        <is>
          <t>175493573</t>
        </is>
      </c>
    </row>
    <row r="1776">
      <c r="A1776" t="inlineStr">
        <is>
          <t>6181</t>
        </is>
      </c>
      <c r="B1776" t="inlineStr">
        <is>
          <t>371043</t>
        </is>
      </c>
      <c r="C1776" t="inlineStr">
        <is>
          <t>3422693</t>
        </is>
      </c>
      <c r="D1776" t="inlineStr">
        <is>
          <t>3765677</t>
        </is>
      </c>
      <c r="E1776" t="inlineStr">
        <is>
          <t>2752544</t>
        </is>
      </c>
      <c r="F1776" t="inlineStr">
        <is>
          <t>2715183</t>
        </is>
      </c>
      <c r="G1776" t="inlineStr">
        <is>
          <t>3818448</t>
        </is>
      </c>
      <c r="H1776" t="inlineStr">
        <is>
          <t>2841691</t>
        </is>
      </c>
      <c r="I1776" t="inlineStr">
        <is>
          <t>2841697</t>
        </is>
      </c>
      <c r="J1776" t="inlineStr">
        <is>
          <t>6879822</t>
        </is>
      </c>
      <c r="K1776" t="inlineStr">
        <is>
          <t>6596815</t>
        </is>
      </c>
      <c r="L1776" t="inlineStr">
        <is>
          <t>4074792</t>
        </is>
      </c>
      <c r="M1776" t="inlineStr">
        <is>
          <t>960502</t>
        </is>
      </c>
      <c r="N1776" t="inlineStr">
        <is>
          <t>1312000</t>
        </is>
      </c>
      <c r="O1776" t="inlineStr">
        <is>
          <t>0</t>
        </is>
      </c>
      <c r="P1776" t="inlineStr">
        <is>
          <t>3273486</t>
        </is>
      </c>
      <c r="Q1776" t="inlineStr">
        <is>
          <t>45626393</t>
        </is>
      </c>
    </row>
    <row r="1777">
      <c r="A1777" t="inlineStr">
        <is>
          <t>6182</t>
        </is>
      </c>
      <c r="B1777" t="inlineStr">
        <is>
          <t>12915269</t>
        </is>
      </c>
      <c r="C1777" t="inlineStr">
        <is>
          <t>201275127</t>
        </is>
      </c>
      <c r="D1777" t="inlineStr">
        <is>
          <t>70381226</t>
        </is>
      </c>
      <c r="E1777" t="inlineStr">
        <is>
          <t>32601114</t>
        </is>
      </c>
      <c r="F1777" t="inlineStr">
        <is>
          <t>24395121</t>
        </is>
      </c>
      <c r="G1777" t="inlineStr">
        <is>
          <t>26966559</t>
        </is>
      </c>
      <c r="H1777" t="inlineStr">
        <is>
          <t>15625128</t>
        </is>
      </c>
      <c r="I1777" t="inlineStr">
        <is>
          <t>11914691</t>
        </is>
      </c>
      <c r="J1777" t="inlineStr">
        <is>
          <t>28470263</t>
        </is>
      </c>
      <c r="K1777" t="inlineStr">
        <is>
          <t>20890395</t>
        </is>
      </c>
      <c r="L1777" t="inlineStr">
        <is>
          <t>17653811</t>
        </is>
      </c>
      <c r="M1777" t="inlineStr">
        <is>
          <t>10188459</t>
        </is>
      </c>
      <c r="N1777" t="inlineStr">
        <is>
          <t>6007001</t>
        </is>
      </c>
      <c r="O1777" t="inlineStr">
        <is>
          <t>10647068</t>
        </is>
      </c>
      <c r="P1777" t="inlineStr">
        <is>
          <t>149302107</t>
        </is>
      </c>
      <c r="Q1777" t="inlineStr">
        <is>
          <t>639230339</t>
        </is>
      </c>
    </row>
    <row r="1778">
      <c r="A1778" t="inlineStr">
        <is>
          <t>6183</t>
        </is>
      </c>
      <c r="B1778" t="inlineStr">
        <is>
          <t>472434</t>
        </is>
      </c>
      <c r="C1778" t="inlineStr">
        <is>
          <t>5406259</t>
        </is>
      </c>
      <c r="D1778" t="inlineStr">
        <is>
          <t>2595659</t>
        </is>
      </c>
      <c r="E1778" t="inlineStr">
        <is>
          <t>1550941</t>
        </is>
      </c>
      <c r="F1778" t="inlineStr">
        <is>
          <t>1404734</t>
        </is>
      </c>
      <c r="G1778" t="inlineStr">
        <is>
          <t>1774228</t>
        </is>
      </c>
      <c r="H1778" t="inlineStr">
        <is>
          <t>1527929</t>
        </is>
      </c>
      <c r="I1778" t="inlineStr">
        <is>
          <t>1558518</t>
        </is>
      </c>
      <c r="J1778" t="inlineStr">
        <is>
          <t>4447461</t>
        </is>
      </c>
      <c r="K1778" t="inlineStr">
        <is>
          <t>4403310</t>
        </is>
      </c>
      <c r="L1778" t="inlineStr">
        <is>
          <t>8664365</t>
        </is>
      </c>
      <c r="M1778" t="inlineStr">
        <is>
          <t>2222350</t>
        </is>
      </c>
      <c r="N1778" t="inlineStr">
        <is>
          <t>6581727</t>
        </is>
      </c>
      <c r="O1778" t="inlineStr">
        <is>
          <t>803000</t>
        </is>
      </c>
      <c r="P1778" t="inlineStr">
        <is>
          <t>106587085</t>
        </is>
      </c>
      <c r="Q1778" t="inlineStr">
        <is>
          <t>150000000</t>
        </is>
      </c>
    </row>
    <row r="1779">
      <c r="A1779" t="inlineStr">
        <is>
          <t>6184</t>
        </is>
      </c>
      <c r="B1779" t="inlineStr">
        <is>
          <t>389528</t>
        </is>
      </c>
      <c r="C1779" t="inlineStr">
        <is>
          <t>8673533</t>
        </is>
      </c>
      <c r="D1779" t="inlineStr">
        <is>
          <t>5621806</t>
        </is>
      </c>
      <c r="E1779" t="inlineStr">
        <is>
          <t>2927957</t>
        </is>
      </c>
      <c r="F1779" t="inlineStr">
        <is>
          <t>2377742</t>
        </is>
      </c>
      <c r="G1779" t="inlineStr">
        <is>
          <t>2984838</t>
        </is>
      </c>
      <c r="H1779" t="inlineStr">
        <is>
          <t>2187255</t>
        </is>
      </c>
      <c r="I1779" t="inlineStr">
        <is>
          <t>1453152</t>
        </is>
      </c>
      <c r="J1779" t="inlineStr">
        <is>
          <t>6168168</t>
        </is>
      </c>
      <c r="K1779" t="inlineStr">
        <is>
          <t>6010315</t>
        </is>
      </c>
      <c r="L1779" t="inlineStr">
        <is>
          <t>6699842</t>
        </is>
      </c>
      <c r="M1779" t="inlineStr">
        <is>
          <t>2605200</t>
        </is>
      </c>
      <c r="N1779" t="inlineStr">
        <is>
          <t>2244069</t>
        </is>
      </c>
      <c r="O1779" t="inlineStr">
        <is>
          <t>1794000</t>
        </is>
      </c>
      <c r="P1779" t="inlineStr">
        <is>
          <t>109990224</t>
        </is>
      </c>
      <c r="Q1779" t="inlineStr">
        <is>
          <t>162127629</t>
        </is>
      </c>
    </row>
    <row r="1780">
      <c r="A1780" t="inlineStr">
        <is>
          <t>6185</t>
        </is>
      </c>
      <c r="B1780" t="inlineStr">
        <is>
          <t>1642020</t>
        </is>
      </c>
      <c r="C1780" t="inlineStr">
        <is>
          <t>12205543</t>
        </is>
      </c>
      <c r="D1780" t="inlineStr">
        <is>
          <t>8287529</t>
        </is>
      </c>
      <c r="E1780" t="inlineStr">
        <is>
          <t>5351684</t>
        </is>
      </c>
      <c r="F1780" t="inlineStr">
        <is>
          <t>3927096</t>
        </is>
      </c>
      <c r="G1780" t="inlineStr">
        <is>
          <t>5220411</t>
        </is>
      </c>
      <c r="H1780" t="inlineStr">
        <is>
          <t>3801850</t>
        </is>
      </c>
      <c r="I1780" t="inlineStr">
        <is>
          <t>3291499</t>
        </is>
      </c>
      <c r="J1780" t="inlineStr">
        <is>
          <t>9697538</t>
        </is>
      </c>
      <c r="K1780" t="inlineStr">
        <is>
          <t>8011737</t>
        </is>
      </c>
      <c r="L1780" t="inlineStr">
        <is>
          <t>13966633</t>
        </is>
      </c>
      <c r="M1780" t="inlineStr">
        <is>
          <t>6730823</t>
        </is>
      </c>
      <c r="N1780" t="inlineStr">
        <is>
          <t>6058467</t>
        </is>
      </c>
      <c r="O1780" t="inlineStr">
        <is>
          <t>5417722</t>
        </is>
      </c>
      <c r="P1780" t="inlineStr">
        <is>
          <t>56256979</t>
        </is>
      </c>
      <c r="Q1780" t="inlineStr">
        <is>
          <t>149867531</t>
        </is>
      </c>
    </row>
    <row r="1781">
      <c r="A1781" t="inlineStr">
        <is>
          <t>6186</t>
        </is>
      </c>
      <c r="B1781" t="inlineStr">
        <is>
          <t>1238173</t>
        </is>
      </c>
      <c r="C1781" t="inlineStr">
        <is>
          <t>17974223</t>
        </is>
      </c>
      <c r="D1781" t="inlineStr">
        <is>
          <t>11555529</t>
        </is>
      </c>
      <c r="E1781" t="inlineStr">
        <is>
          <t>7663886</t>
        </is>
      </c>
      <c r="F1781" t="inlineStr">
        <is>
          <t>6225692</t>
        </is>
      </c>
      <c r="G1781" t="inlineStr">
        <is>
          <t>9840324</t>
        </is>
      </c>
      <c r="H1781" t="inlineStr">
        <is>
          <t>6753953</t>
        </is>
      </c>
      <c r="I1781" t="inlineStr">
        <is>
          <t>4723066</t>
        </is>
      </c>
      <c r="J1781" t="inlineStr">
        <is>
          <t>14521150</t>
        </is>
      </c>
      <c r="K1781" t="inlineStr">
        <is>
          <t>12903640</t>
        </is>
      </c>
      <c r="L1781" t="inlineStr">
        <is>
          <t>11908624</t>
        </is>
      </c>
      <c r="M1781" t="inlineStr">
        <is>
          <t>6326022</t>
        </is>
      </c>
      <c r="N1781" t="inlineStr">
        <is>
          <t>2831722</t>
        </is>
      </c>
      <c r="O1781" t="inlineStr">
        <is>
          <t>1774075</t>
        </is>
      </c>
      <c r="P1781" t="inlineStr">
        <is>
          <t>110667519</t>
        </is>
      </c>
      <c r="Q1781" t="inlineStr">
        <is>
          <t>226907598</t>
        </is>
      </c>
    </row>
    <row r="1782">
      <c r="A1782" t="inlineStr">
        <is>
          <t>6187</t>
        </is>
      </c>
      <c r="B1782" t="inlineStr">
        <is>
          <t>2858499</t>
        </is>
      </c>
      <c r="C1782" t="inlineStr">
        <is>
          <t>10810997</t>
        </is>
      </c>
      <c r="D1782" t="inlineStr">
        <is>
          <t>2888930</t>
        </is>
      </c>
      <c r="E1782" t="inlineStr">
        <is>
          <t>1787407</t>
        </is>
      </c>
      <c r="F1782" t="inlineStr">
        <is>
          <t>1130337</t>
        </is>
      </c>
      <c r="G1782" t="inlineStr">
        <is>
          <t>2085594</t>
        </is>
      </c>
      <c r="H1782" t="inlineStr">
        <is>
          <t>1363737</t>
        </is>
      </c>
      <c r="I1782" t="inlineStr">
        <is>
          <t>1466744</t>
        </is>
      </c>
      <c r="J1782" t="inlineStr">
        <is>
          <t>4783513</t>
        </is>
      </c>
      <c r="K1782" t="inlineStr">
        <is>
          <t>7155452</t>
        </is>
      </c>
      <c r="L1782" t="inlineStr">
        <is>
          <t>10963735</t>
        </is>
      </c>
      <c r="M1782" t="inlineStr">
        <is>
          <t>8820335</t>
        </is>
      </c>
      <c r="N1782" t="inlineStr">
        <is>
          <t>4997134</t>
        </is>
      </c>
      <c r="O1782" t="inlineStr">
        <is>
          <t>6130566</t>
        </is>
      </c>
      <c r="P1782" t="inlineStr">
        <is>
          <t>31019759</t>
        </is>
      </c>
      <c r="Q1782" t="inlineStr">
        <is>
          <t>98262739</t>
        </is>
      </c>
    </row>
    <row r="1783">
      <c r="A1783" t="inlineStr">
        <is>
          <t>6188</t>
        </is>
      </c>
      <c r="B1783" t="inlineStr">
        <is>
          <t>2154792</t>
        </is>
      </c>
      <c r="C1783" t="inlineStr">
        <is>
          <t>58701984</t>
        </is>
      </c>
      <c r="D1783" t="inlineStr">
        <is>
          <t>24333722</t>
        </is>
      </c>
      <c r="E1783" t="inlineStr">
        <is>
          <t>11077699</t>
        </is>
      </c>
      <c r="F1783" t="inlineStr">
        <is>
          <t>8587971</t>
        </is>
      </c>
      <c r="G1783" t="inlineStr">
        <is>
          <t>9571280</t>
        </is>
      </c>
      <c r="H1783" t="inlineStr">
        <is>
          <t>6709124</t>
        </is>
      </c>
      <c r="I1783" t="inlineStr">
        <is>
          <t>4847233</t>
        </is>
      </c>
      <c r="J1783" t="inlineStr">
        <is>
          <t>13000326</t>
        </is>
      </c>
      <c r="K1783" t="inlineStr">
        <is>
          <t>11396933</t>
        </is>
      </c>
      <c r="L1783" t="inlineStr">
        <is>
          <t>9753307</t>
        </is>
      </c>
      <c r="M1783" t="inlineStr">
        <is>
          <t>5149721</t>
        </is>
      </c>
      <c r="N1783" t="inlineStr">
        <is>
          <t>6795703</t>
        </is>
      </c>
      <c r="O1783" t="inlineStr">
        <is>
          <t>4447000</t>
        </is>
      </c>
      <c r="P1783" t="inlineStr">
        <is>
          <t>101832115</t>
        </is>
      </c>
      <c r="Q1783" t="inlineStr">
        <is>
          <t>278358910</t>
        </is>
      </c>
    </row>
    <row r="1784">
      <c r="A1784" t="inlineStr">
        <is>
          <t>6189</t>
        </is>
      </c>
      <c r="B1784" t="inlineStr">
        <is>
          <t>1712280</t>
        </is>
      </c>
      <c r="C1784" t="inlineStr">
        <is>
          <t>43689543</t>
        </is>
      </c>
      <c r="D1784" t="inlineStr">
        <is>
          <t>26276841</t>
        </is>
      </c>
      <c r="E1784" t="inlineStr">
        <is>
          <t>17168499</t>
        </is>
      </c>
      <c r="F1784" t="inlineStr">
        <is>
          <t>10651267</t>
        </is>
      </c>
      <c r="G1784" t="inlineStr">
        <is>
          <t>14944837</t>
        </is>
      </c>
      <c r="H1784" t="inlineStr">
        <is>
          <t>9423791</t>
        </is>
      </c>
      <c r="I1784" t="inlineStr">
        <is>
          <t>6570489</t>
        </is>
      </c>
      <c r="J1784" t="inlineStr">
        <is>
          <t>16285131</t>
        </is>
      </c>
      <c r="K1784" t="inlineStr">
        <is>
          <t>11968490</t>
        </is>
      </c>
      <c r="L1784" t="inlineStr">
        <is>
          <t>11807275</t>
        </is>
      </c>
      <c r="M1784" t="inlineStr">
        <is>
          <t>8098526</t>
        </is>
      </c>
      <c r="N1784" t="inlineStr">
        <is>
          <t>8678330</t>
        </is>
      </c>
      <c r="O1784" t="inlineStr">
        <is>
          <t>11028389</t>
        </is>
      </c>
      <c r="P1784" t="inlineStr">
        <is>
          <t>65651691</t>
        </is>
      </c>
      <c r="Q1784" t="inlineStr">
        <is>
          <t>263955379</t>
        </is>
      </c>
    </row>
    <row r="1785">
      <c r="A1785" t="inlineStr">
        <is>
          <t>6190</t>
        </is>
      </c>
      <c r="B1785" t="inlineStr">
        <is>
          <t>1499012</t>
        </is>
      </c>
      <c r="C1785" t="inlineStr">
        <is>
          <t>49524575</t>
        </is>
      </c>
      <c r="D1785" t="inlineStr">
        <is>
          <t>21291717</t>
        </is>
      </c>
      <c r="E1785" t="inlineStr">
        <is>
          <t>8003504</t>
        </is>
      </c>
      <c r="F1785" t="inlineStr">
        <is>
          <t>6723249</t>
        </is>
      </c>
      <c r="G1785" t="inlineStr">
        <is>
          <t>7695513</t>
        </is>
      </c>
      <c r="H1785" t="inlineStr">
        <is>
          <t>4377768</t>
        </is>
      </c>
      <c r="I1785" t="inlineStr">
        <is>
          <t>2867399</t>
        </is>
      </c>
      <c r="J1785" t="inlineStr">
        <is>
          <t>8410197</t>
        </is>
      </c>
      <c r="K1785" t="inlineStr">
        <is>
          <t>6495131</t>
        </is>
      </c>
      <c r="L1785" t="inlineStr">
        <is>
          <t>9252904</t>
        </is>
      </c>
      <c r="M1785" t="inlineStr">
        <is>
          <t>6291731</t>
        </is>
      </c>
      <c r="N1785" t="inlineStr">
        <is>
          <t>7485337</t>
        </is>
      </c>
      <c r="O1785" t="inlineStr">
        <is>
          <t>5475180</t>
        </is>
      </c>
      <c r="P1785" t="inlineStr">
        <is>
          <t>51901779</t>
        </is>
      </c>
      <c r="Q1785" t="inlineStr">
        <is>
          <t>197294996</t>
        </is>
      </c>
    </row>
    <row r="1786">
      <c r="A1786" t="inlineStr">
        <is>
          <t>6191</t>
        </is>
      </c>
      <c r="B1786" t="inlineStr">
        <is>
          <t>4115181</t>
        </is>
      </c>
      <c r="C1786" t="inlineStr">
        <is>
          <t>74566666</t>
        </is>
      </c>
      <c r="D1786" t="inlineStr">
        <is>
          <t>32221783</t>
        </is>
      </c>
      <c r="E1786" t="inlineStr">
        <is>
          <t>14470920</t>
        </is>
      </c>
      <c r="F1786" t="inlineStr">
        <is>
          <t>11761100</t>
        </is>
      </c>
      <c r="G1786" t="inlineStr">
        <is>
          <t>11693410</t>
        </is>
      </c>
      <c r="H1786" t="inlineStr">
        <is>
          <t>6969513</t>
        </is>
      </c>
      <c r="I1786" t="inlineStr">
        <is>
          <t>6804811</t>
        </is>
      </c>
      <c r="J1786" t="inlineStr">
        <is>
          <t>16216174</t>
        </is>
      </c>
      <c r="K1786" t="inlineStr">
        <is>
          <t>15322070</t>
        </is>
      </c>
      <c r="L1786" t="inlineStr">
        <is>
          <t>14862901</t>
        </is>
      </c>
      <c r="M1786" t="inlineStr">
        <is>
          <t>7342278</t>
        </is>
      </c>
      <c r="N1786" t="inlineStr">
        <is>
          <t>9184819</t>
        </is>
      </c>
      <c r="O1786" t="inlineStr">
        <is>
          <t>6433182</t>
        </is>
      </c>
      <c r="P1786" t="inlineStr">
        <is>
          <t>267338192</t>
        </is>
      </c>
      <c r="Q1786" t="inlineStr">
        <is>
          <t>499303000</t>
        </is>
      </c>
    </row>
    <row r="1787">
      <c r="A1787" t="inlineStr">
        <is>
          <t>6192</t>
        </is>
      </c>
      <c r="B1787" t="inlineStr">
        <is>
          <t>925468</t>
        </is>
      </c>
      <c r="C1787" t="inlineStr">
        <is>
          <t>7692103</t>
        </is>
      </c>
      <c r="D1787" t="inlineStr">
        <is>
          <t>3761224</t>
        </is>
      </c>
      <c r="E1787" t="inlineStr">
        <is>
          <t>2438375</t>
        </is>
      </c>
      <c r="F1787" t="inlineStr">
        <is>
          <t>1676172</t>
        </is>
      </c>
      <c r="G1787" t="inlineStr">
        <is>
          <t>2988775</t>
        </is>
      </c>
      <c r="H1787" t="inlineStr">
        <is>
          <t>1502211</t>
        </is>
      </c>
      <c r="I1787" t="inlineStr">
        <is>
          <t>1341762</t>
        </is>
      </c>
      <c r="J1787" t="inlineStr">
        <is>
          <t>5422528</t>
        </is>
      </c>
      <c r="K1787" t="inlineStr">
        <is>
          <t>7136558</t>
        </is>
      </c>
      <c r="L1787" t="inlineStr">
        <is>
          <t>7685214</t>
        </is>
      </c>
      <c r="M1787" t="inlineStr">
        <is>
          <t>4077491</t>
        </is>
      </c>
      <c r="N1787" t="inlineStr">
        <is>
          <t>4886636</t>
        </is>
      </c>
      <c r="O1787" t="inlineStr">
        <is>
          <t>846478</t>
        </is>
      </c>
      <c r="P1787" t="inlineStr">
        <is>
          <t>43774775</t>
        </is>
      </c>
      <c r="Q1787" t="inlineStr">
        <is>
          <t>96155770</t>
        </is>
      </c>
    </row>
    <row r="1788">
      <c r="A1788" t="inlineStr">
        <is>
          <t>6193</t>
        </is>
      </c>
      <c r="B1788" t="inlineStr">
        <is>
          <t>804862</t>
        </is>
      </c>
      <c r="C1788" t="inlineStr">
        <is>
          <t>8772893</t>
        </is>
      </c>
      <c r="D1788" t="inlineStr">
        <is>
          <t>7990808</t>
        </is>
      </c>
      <c r="E1788" t="inlineStr">
        <is>
          <t>7436702</t>
        </is>
      </c>
      <c r="F1788" t="inlineStr">
        <is>
          <t>4440056</t>
        </is>
      </c>
      <c r="G1788" t="inlineStr">
        <is>
          <t>6788141</t>
        </is>
      </c>
      <c r="H1788" t="inlineStr">
        <is>
          <t>4968661</t>
        </is>
      </c>
      <c r="I1788" t="inlineStr">
        <is>
          <t>4094574</t>
        </is>
      </c>
      <c r="J1788" t="inlineStr">
        <is>
          <t>10960919</t>
        </is>
      </c>
      <c r="K1788" t="inlineStr">
        <is>
          <t>6210960</t>
        </is>
      </c>
      <c r="L1788" t="inlineStr">
        <is>
          <t>6141265</t>
        </is>
      </c>
      <c r="M1788" t="inlineStr">
        <is>
          <t>2169118</t>
        </is>
      </c>
      <c r="N1788" t="inlineStr">
        <is>
          <t>3507374</t>
        </is>
      </c>
      <c r="O1788" t="inlineStr">
        <is>
          <t>2711000</t>
        </is>
      </c>
      <c r="P1788" t="inlineStr">
        <is>
          <t>100809831</t>
        </is>
      </c>
      <c r="Q1788" t="inlineStr">
        <is>
          <t>177807164</t>
        </is>
      </c>
    </row>
    <row r="1789">
      <c r="A1789" t="inlineStr">
        <is>
          <t>6194</t>
        </is>
      </c>
      <c r="B1789" t="inlineStr">
        <is>
          <t>648974</t>
        </is>
      </c>
      <c r="C1789" t="inlineStr">
        <is>
          <t>3956222</t>
        </is>
      </c>
      <c r="D1789" t="inlineStr">
        <is>
          <t>2306936</t>
        </is>
      </c>
      <c r="E1789" t="inlineStr">
        <is>
          <t>1083061</t>
        </is>
      </c>
      <c r="F1789" t="inlineStr">
        <is>
          <t>996882</t>
        </is>
      </c>
      <c r="G1789" t="inlineStr">
        <is>
          <t>951632</t>
        </is>
      </c>
      <c r="H1789" t="inlineStr">
        <is>
          <t>785898</t>
        </is>
      </c>
      <c r="I1789" t="inlineStr">
        <is>
          <t>752518</t>
        </is>
      </c>
      <c r="J1789" t="inlineStr">
        <is>
          <t>2045657</t>
        </is>
      </c>
      <c r="K1789" t="inlineStr">
        <is>
          <t>3555933</t>
        </is>
      </c>
      <c r="L1789" t="inlineStr">
        <is>
          <t>3330143</t>
        </is>
      </c>
      <c r="M1789" t="inlineStr">
        <is>
          <t>3067000</t>
        </is>
      </c>
      <c r="N1789" t="inlineStr">
        <is>
          <t>3003000</t>
        </is>
      </c>
      <c r="O1789" t="inlineStr">
        <is>
          <t>3711375</t>
        </is>
      </c>
      <c r="P1789" t="inlineStr">
        <is>
          <t>17804769</t>
        </is>
      </c>
      <c r="Q1789" t="inlineStr">
        <is>
          <t>48000000</t>
        </is>
      </c>
    </row>
    <row r="1790">
      <c r="A1790" t="inlineStr">
        <is>
          <t>6195</t>
        </is>
      </c>
      <c r="B1790" t="inlineStr">
        <is>
          <t>1351180</t>
        </is>
      </c>
      <c r="C1790" t="inlineStr">
        <is>
          <t>7860654</t>
        </is>
      </c>
      <c r="D1790" t="inlineStr">
        <is>
          <t>3272390</t>
        </is>
      </c>
      <c r="E1790" t="inlineStr">
        <is>
          <t>1741041</t>
        </is>
      </c>
      <c r="F1790" t="inlineStr">
        <is>
          <t>1117979</t>
        </is>
      </c>
      <c r="G1790" t="inlineStr">
        <is>
          <t>1254866</t>
        </is>
      </c>
      <c r="H1790" t="inlineStr">
        <is>
          <t>1359430</t>
        </is>
      </c>
      <c r="I1790" t="inlineStr">
        <is>
          <t>589480</t>
        </is>
      </c>
      <c r="J1790" t="inlineStr">
        <is>
          <t>1451207</t>
        </is>
      </c>
      <c r="K1790" t="inlineStr">
        <is>
          <t>1475218</t>
        </is>
      </c>
      <c r="L1790" t="inlineStr">
        <is>
          <t>1542000</t>
        </is>
      </c>
      <c r="M1790" t="inlineStr">
        <is>
          <t>873000</t>
        </is>
      </c>
      <c r="N1790" t="inlineStr">
        <is>
          <t>0</t>
        </is>
      </c>
      <c r="O1790" t="inlineStr">
        <is>
          <t>0</t>
        </is>
      </c>
      <c r="P1790" t="inlineStr">
        <is>
          <t>26304497</t>
        </is>
      </c>
      <c r="Q1790" t="inlineStr">
        <is>
          <t>50192942</t>
        </is>
      </c>
    </row>
    <row r="1791">
      <c r="A1791" t="inlineStr">
        <is>
          <t>6196</t>
        </is>
      </c>
      <c r="B1791" t="inlineStr">
        <is>
          <t>2600545</t>
        </is>
      </c>
      <c r="C1791" t="inlineStr">
        <is>
          <t>18355751</t>
        </is>
      </c>
      <c r="D1791" t="inlineStr">
        <is>
          <t>5244865</t>
        </is>
      </c>
      <c r="E1791" t="inlineStr">
        <is>
          <t>2689424</t>
        </is>
      </c>
      <c r="F1791" t="inlineStr">
        <is>
          <t>2147873</t>
        </is>
      </c>
      <c r="G1791" t="inlineStr">
        <is>
          <t>2748079</t>
        </is>
      </c>
      <c r="H1791" t="inlineStr">
        <is>
          <t>2073058</t>
        </is>
      </c>
      <c r="I1791" t="inlineStr">
        <is>
          <t>1737588</t>
        </is>
      </c>
      <c r="J1791" t="inlineStr">
        <is>
          <t>6873275</t>
        </is>
      </c>
      <c r="K1791" t="inlineStr">
        <is>
          <t>8714732</t>
        </is>
      </c>
      <c r="L1791" t="inlineStr">
        <is>
          <t>10773905</t>
        </is>
      </c>
      <c r="M1791" t="inlineStr">
        <is>
          <t>5475394</t>
        </is>
      </c>
      <c r="N1791" t="inlineStr">
        <is>
          <t>4057287</t>
        </is>
      </c>
      <c r="O1791" t="inlineStr">
        <is>
          <t>1718430</t>
        </is>
      </c>
      <c r="P1791" t="inlineStr">
        <is>
          <t>145119323</t>
        </is>
      </c>
      <c r="Q1791" t="inlineStr">
        <is>
          <t>220329529</t>
        </is>
      </c>
    </row>
    <row r="1792">
      <c r="A1792" t="inlineStr">
        <is>
          <t>6197</t>
        </is>
      </c>
      <c r="B1792" t="inlineStr">
        <is>
          <t>3384917</t>
        </is>
      </c>
      <c r="C1792" t="inlineStr">
        <is>
          <t>28374309</t>
        </is>
      </c>
      <c r="D1792" t="inlineStr">
        <is>
          <t>8831082</t>
        </is>
      </c>
      <c r="E1792" t="inlineStr">
        <is>
          <t>4119908</t>
        </is>
      </c>
      <c r="F1792" t="inlineStr">
        <is>
          <t>3163934</t>
        </is>
      </c>
      <c r="G1792" t="inlineStr">
        <is>
          <t>3389414</t>
        </is>
      </c>
      <c r="H1792" t="inlineStr">
        <is>
          <t>2207551</t>
        </is>
      </c>
      <c r="I1792" t="inlineStr">
        <is>
          <t>2135041</t>
        </is>
      </c>
      <c r="J1792" t="inlineStr">
        <is>
          <t>4909284</t>
        </is>
      </c>
      <c r="K1792" t="inlineStr">
        <is>
          <t>4578314</t>
        </is>
      </c>
      <c r="L1792" t="inlineStr">
        <is>
          <t>5380530</t>
        </is>
      </c>
      <c r="M1792" t="inlineStr">
        <is>
          <t>5340751</t>
        </is>
      </c>
      <c r="N1792" t="inlineStr">
        <is>
          <t>1355887</t>
        </is>
      </c>
      <c r="O1792" t="inlineStr">
        <is>
          <t>2803120</t>
        </is>
      </c>
      <c r="P1792" t="inlineStr">
        <is>
          <t>46161942</t>
        </is>
      </c>
      <c r="Q1792" t="inlineStr">
        <is>
          <t>126135984</t>
        </is>
      </c>
    </row>
    <row r="1793">
      <c r="A1793" t="inlineStr">
        <is>
          <t>6198</t>
        </is>
      </c>
      <c r="B1793" t="inlineStr">
        <is>
          <t>151310</t>
        </is>
      </c>
      <c r="C1793" t="inlineStr">
        <is>
          <t>1477051</t>
        </is>
      </c>
      <c r="D1793" t="inlineStr">
        <is>
          <t>872732</t>
        </is>
      </c>
      <c r="E1793" t="inlineStr">
        <is>
          <t>580708</t>
        </is>
      </c>
      <c r="F1793" t="inlineStr">
        <is>
          <t>563086</t>
        </is>
      </c>
      <c r="G1793" t="inlineStr">
        <is>
          <t>761173</t>
        </is>
      </c>
      <c r="H1793" t="inlineStr">
        <is>
          <t>356000</t>
        </is>
      </c>
      <c r="I1793" t="inlineStr">
        <is>
          <t>628164</t>
        </is>
      </c>
      <c r="J1793" t="inlineStr">
        <is>
          <t>1691778</t>
        </is>
      </c>
      <c r="K1793" t="inlineStr">
        <is>
          <t>1560906</t>
        </is>
      </c>
      <c r="L1793" t="inlineStr">
        <is>
          <t>625000</t>
        </is>
      </c>
      <c r="M1793" t="inlineStr">
        <is>
          <t>1015000</t>
        </is>
      </c>
      <c r="N1793" t="inlineStr">
        <is>
          <t>719000</t>
        </is>
      </c>
      <c r="O1793" t="inlineStr">
        <is>
          <t>0</t>
        </is>
      </c>
      <c r="P1793" t="inlineStr">
        <is>
          <t>160398442</t>
        </is>
      </c>
      <c r="Q1793" t="inlineStr">
        <is>
          <t>171400350</t>
        </is>
      </c>
    </row>
    <row r="1794">
      <c r="A1794" t="inlineStr">
        <is>
          <t>6199</t>
        </is>
      </c>
      <c r="B1794" t="inlineStr">
        <is>
          <t>148321</t>
        </is>
      </c>
      <c r="C1794" t="inlineStr">
        <is>
          <t>1302699</t>
        </is>
      </c>
      <c r="D1794" t="inlineStr">
        <is>
          <t>734414</t>
        </is>
      </c>
      <c r="E1794" t="inlineStr">
        <is>
          <t>343484</t>
        </is>
      </c>
      <c r="F1794" t="inlineStr">
        <is>
          <t>280439</t>
        </is>
      </c>
      <c r="G1794" t="inlineStr">
        <is>
          <t>410499</t>
        </is>
      </c>
      <c r="H1794" t="inlineStr">
        <is>
          <t>591903</t>
        </is>
      </c>
      <c r="I1794" t="inlineStr">
        <is>
          <t>322009</t>
        </is>
      </c>
      <c r="J1794" t="inlineStr">
        <is>
          <t>772611</t>
        </is>
      </c>
      <c r="K1794" t="inlineStr">
        <is>
          <t>1532449</t>
        </is>
      </c>
      <c r="L1794" t="inlineStr">
        <is>
          <t>2880309</t>
        </is>
      </c>
      <c r="M1794" t="inlineStr">
        <is>
          <t>2068000</t>
        </is>
      </c>
      <c r="N1794" t="inlineStr">
        <is>
          <t>1442000</t>
        </is>
      </c>
      <c r="O1794" t="inlineStr">
        <is>
          <t>872000</t>
        </is>
      </c>
      <c r="P1794" t="inlineStr">
        <is>
          <t>48058881</t>
        </is>
      </c>
      <c r="Q1794" t="inlineStr">
        <is>
          <t>61760018</t>
        </is>
      </c>
    </row>
    <row r="1795">
      <c r="A1795" t="inlineStr">
        <is>
          <t>6201</t>
        </is>
      </c>
      <c r="B1795" t="inlineStr">
        <is>
          <t>155066</t>
        </is>
      </c>
      <c r="C1795" t="inlineStr">
        <is>
          <t>6896634</t>
        </is>
      </c>
      <c r="D1795" t="inlineStr">
        <is>
          <t>3595589</t>
        </is>
      </c>
      <c r="E1795" t="inlineStr">
        <is>
          <t>2023651</t>
        </is>
      </c>
      <c r="F1795" t="inlineStr">
        <is>
          <t>1564747</t>
        </is>
      </c>
      <c r="G1795" t="inlineStr">
        <is>
          <t>2285948</t>
        </is>
      </c>
      <c r="H1795" t="inlineStr">
        <is>
          <t>1622719</t>
        </is>
      </c>
      <c r="I1795" t="inlineStr">
        <is>
          <t>992121</t>
        </is>
      </c>
      <c r="J1795" t="inlineStr">
        <is>
          <t>3121218</t>
        </is>
      </c>
      <c r="K1795" t="inlineStr">
        <is>
          <t>3142870</t>
        </is>
      </c>
      <c r="L1795" t="inlineStr">
        <is>
          <t>2137228</t>
        </is>
      </c>
      <c r="M1795" t="inlineStr">
        <is>
          <t>2447518</t>
        </is>
      </c>
      <c r="N1795" t="inlineStr">
        <is>
          <t>609000</t>
        </is>
      </c>
      <c r="O1795" t="inlineStr">
        <is>
          <t>3804518</t>
        </is>
      </c>
      <c r="P1795" t="inlineStr">
        <is>
          <t>54801173</t>
        </is>
      </c>
      <c r="Q1795" t="inlineStr">
        <is>
          <t>89200000</t>
        </is>
      </c>
    </row>
    <row r="1796">
      <c r="A1796" t="inlineStr">
        <is>
          <t>6202</t>
        </is>
      </c>
      <c r="B1796" t="inlineStr">
        <is>
          <t>1039575</t>
        </is>
      </c>
      <c r="C1796" t="inlineStr">
        <is>
          <t>43698325</t>
        </is>
      </c>
      <c r="D1796" t="inlineStr">
        <is>
          <t>20570767</t>
        </is>
      </c>
      <c r="E1796" t="inlineStr">
        <is>
          <t>9850597</t>
        </is>
      </c>
      <c r="F1796" t="inlineStr">
        <is>
          <t>8677285</t>
        </is>
      </c>
      <c r="G1796" t="inlineStr">
        <is>
          <t>9527807</t>
        </is>
      </c>
      <c r="H1796" t="inlineStr">
        <is>
          <t>6163524</t>
        </is>
      </c>
      <c r="I1796" t="inlineStr">
        <is>
          <t>4695977</t>
        </is>
      </c>
      <c r="J1796" t="inlineStr">
        <is>
          <t>10759835</t>
        </is>
      </c>
      <c r="K1796" t="inlineStr">
        <is>
          <t>12602970</t>
        </is>
      </c>
      <c r="L1796" t="inlineStr">
        <is>
          <t>7214203</t>
        </is>
      </c>
      <c r="M1796" t="inlineStr">
        <is>
          <t>4313303</t>
        </is>
      </c>
      <c r="N1796" t="inlineStr">
        <is>
          <t>5546638</t>
        </is>
      </c>
      <c r="O1796" t="inlineStr">
        <is>
          <t>4368114</t>
        </is>
      </c>
      <c r="P1796" t="inlineStr">
        <is>
          <t>81359280</t>
        </is>
      </c>
      <c r="Q1796" t="inlineStr">
        <is>
          <t>230388200</t>
        </is>
      </c>
    </row>
    <row r="1797">
      <c r="A1797" t="inlineStr">
        <is>
          <t>6203</t>
        </is>
      </c>
      <c r="B1797" t="inlineStr">
        <is>
          <t>444584</t>
        </is>
      </c>
      <c r="C1797" t="inlineStr">
        <is>
          <t>12608994</t>
        </is>
      </c>
      <c r="D1797" t="inlineStr">
        <is>
          <t>5488372</t>
        </is>
      </c>
      <c r="E1797" t="inlineStr">
        <is>
          <t>2797336</t>
        </is>
      </c>
      <c r="F1797" t="inlineStr">
        <is>
          <t>1989583</t>
        </is>
      </c>
      <c r="G1797" t="inlineStr">
        <is>
          <t>2185427</t>
        </is>
      </c>
      <c r="H1797" t="inlineStr">
        <is>
          <t>1491952</t>
        </is>
      </c>
      <c r="I1797" t="inlineStr">
        <is>
          <t>865346</t>
        </is>
      </c>
      <c r="J1797" t="inlineStr">
        <is>
          <t>2376292</t>
        </is>
      </c>
      <c r="K1797" t="inlineStr">
        <is>
          <t>1664341</t>
        </is>
      </c>
      <c r="L1797" t="inlineStr">
        <is>
          <t>1679122</t>
        </is>
      </c>
      <c r="M1797" t="inlineStr">
        <is>
          <t>2964759</t>
        </is>
      </c>
      <c r="N1797" t="inlineStr">
        <is>
          <t>2823009</t>
        </is>
      </c>
      <c r="O1797" t="inlineStr">
        <is>
          <t>0</t>
        </is>
      </c>
      <c r="P1797" t="inlineStr">
        <is>
          <t>43022253</t>
        </is>
      </c>
      <c r="Q1797" t="inlineStr">
        <is>
          <t>82401370</t>
        </is>
      </c>
    </row>
    <row r="1798">
      <c r="A1798" t="inlineStr">
        <is>
          <t>6204</t>
        </is>
      </c>
      <c r="B1798" t="inlineStr">
        <is>
          <t>306727</t>
        </is>
      </c>
      <c r="C1798" t="inlineStr">
        <is>
          <t>6983518</t>
        </is>
      </c>
      <c r="D1798" t="inlineStr">
        <is>
          <t>2849689</t>
        </is>
      </c>
      <c r="E1798" t="inlineStr">
        <is>
          <t>1094887</t>
        </is>
      </c>
      <c r="F1798" t="inlineStr">
        <is>
          <t>1338200</t>
        </is>
      </c>
      <c r="G1798" t="inlineStr">
        <is>
          <t>968906</t>
        </is>
      </c>
      <c r="H1798" t="inlineStr">
        <is>
          <t>652040</t>
        </is>
      </c>
      <c r="I1798" t="inlineStr">
        <is>
          <t>497000</t>
        </is>
      </c>
      <c r="J1798" t="inlineStr">
        <is>
          <t>744000</t>
        </is>
      </c>
      <c r="K1798" t="inlineStr">
        <is>
          <t>800106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941945</t>
        </is>
      </c>
      <c r="P1798" t="inlineStr">
        <is>
          <t>5925062</t>
        </is>
      </c>
      <c r="Q1798" t="inlineStr">
        <is>
          <t>23102080</t>
        </is>
      </c>
    </row>
    <row r="1799">
      <c r="A1799" t="inlineStr">
        <is>
          <t>6205</t>
        </is>
      </c>
      <c r="B1799" t="inlineStr">
        <is>
          <t>500865</t>
        </is>
      </c>
      <c r="C1799" t="inlineStr">
        <is>
          <t>14796931</t>
        </is>
      </c>
      <c r="D1799" t="inlineStr">
        <is>
          <t>5708165</t>
        </is>
      </c>
      <c r="E1799" t="inlineStr">
        <is>
          <t>2708199</t>
        </is>
      </c>
      <c r="F1799" t="inlineStr">
        <is>
          <t>2302384</t>
        </is>
      </c>
      <c r="G1799" t="inlineStr">
        <is>
          <t>3292399</t>
        </is>
      </c>
      <c r="H1799" t="inlineStr">
        <is>
          <t>1531760</t>
        </is>
      </c>
      <c r="I1799" t="inlineStr">
        <is>
          <t>1182212</t>
        </is>
      </c>
      <c r="J1799" t="inlineStr">
        <is>
          <t>3400993</t>
        </is>
      </c>
      <c r="K1799" t="inlineStr">
        <is>
          <t>2635278</t>
        </is>
      </c>
      <c r="L1799" t="inlineStr">
        <is>
          <t>5912775</t>
        </is>
      </c>
      <c r="M1799" t="inlineStr">
        <is>
          <t>2351276</t>
        </is>
      </c>
      <c r="N1799" t="inlineStr">
        <is>
          <t>2607408</t>
        </is>
      </c>
      <c r="O1799" t="inlineStr">
        <is>
          <t>861000</t>
        </is>
      </c>
      <c r="P1799" t="inlineStr">
        <is>
          <t>32444262</t>
        </is>
      </c>
      <c r="Q1799" t="inlineStr">
        <is>
          <t>82235907</t>
        </is>
      </c>
    </row>
    <row r="1800">
      <c r="A1800" t="inlineStr">
        <is>
          <t>6206</t>
        </is>
      </c>
      <c r="B1800" t="inlineStr">
        <is>
          <t>928024</t>
        </is>
      </c>
      <c r="C1800" t="inlineStr">
        <is>
          <t>16963595</t>
        </is>
      </c>
      <c r="D1800" t="inlineStr">
        <is>
          <t>7605602</t>
        </is>
      </c>
      <c r="E1800" t="inlineStr">
        <is>
          <t>4104038</t>
        </is>
      </c>
      <c r="F1800" t="inlineStr">
        <is>
          <t>3299371</t>
        </is>
      </c>
      <c r="G1800" t="inlineStr">
        <is>
          <t>4232355</t>
        </is>
      </c>
      <c r="H1800" t="inlineStr">
        <is>
          <t>2645449</t>
        </is>
      </c>
      <c r="I1800" t="inlineStr">
        <is>
          <t>2547486</t>
        </is>
      </c>
      <c r="J1800" t="inlineStr">
        <is>
          <t>6337441</t>
        </is>
      </c>
      <c r="K1800" t="inlineStr">
        <is>
          <t>6128084</t>
        </is>
      </c>
      <c r="L1800" t="inlineStr">
        <is>
          <t>9742892</t>
        </is>
      </c>
      <c r="M1800" t="inlineStr">
        <is>
          <t>6367880</t>
        </is>
      </c>
      <c r="N1800" t="inlineStr">
        <is>
          <t>4407336</t>
        </is>
      </c>
      <c r="O1800" t="inlineStr">
        <is>
          <t>2796340</t>
        </is>
      </c>
      <c r="P1800" t="inlineStr">
        <is>
          <t>64956431</t>
        </is>
      </c>
      <c r="Q1800" t="inlineStr">
        <is>
          <t>143062324</t>
        </is>
      </c>
    </row>
    <row r="1801">
      <c r="A1801" t="inlineStr">
        <is>
          <t>6207</t>
        </is>
      </c>
      <c r="B1801" t="inlineStr">
        <is>
          <t>3147787</t>
        </is>
      </c>
      <c r="C1801" t="inlineStr">
        <is>
          <t>41243580</t>
        </is>
      </c>
      <c r="D1801" t="inlineStr">
        <is>
          <t>10982232</t>
        </is>
      </c>
      <c r="E1801" t="inlineStr">
        <is>
          <t>4072297</t>
        </is>
      </c>
      <c r="F1801" t="inlineStr">
        <is>
          <t>3210451</t>
        </is>
      </c>
      <c r="G1801" t="inlineStr">
        <is>
          <t>3205024</t>
        </is>
      </c>
      <c r="H1801" t="inlineStr">
        <is>
          <t>1448706</t>
        </is>
      </c>
      <c r="I1801" t="inlineStr">
        <is>
          <t>1321502</t>
        </is>
      </c>
      <c r="J1801" t="inlineStr">
        <is>
          <t>3262621</t>
        </is>
      </c>
      <c r="K1801" t="inlineStr">
        <is>
          <t>2163534</t>
        </is>
      </c>
      <c r="L1801" t="inlineStr">
        <is>
          <t>3745031</t>
        </is>
      </c>
      <c r="M1801" t="inlineStr">
        <is>
          <t>5283305</t>
        </is>
      </c>
      <c r="N1801" t="inlineStr">
        <is>
          <t>1359472</t>
        </is>
      </c>
      <c r="O1801" t="inlineStr">
        <is>
          <t>1800056</t>
        </is>
      </c>
      <c r="P1801" t="inlineStr">
        <is>
          <t>7357676</t>
        </is>
      </c>
      <c r="Q1801" t="inlineStr">
        <is>
          <t>93603274</t>
        </is>
      </c>
    </row>
    <row r="1802">
      <c r="A1802" t="inlineStr">
        <is>
          <t>6208</t>
        </is>
      </c>
      <c r="B1802" t="inlineStr">
        <is>
          <t>1268242</t>
        </is>
      </c>
      <c r="C1802" t="inlineStr">
        <is>
          <t>10473453</t>
        </is>
      </c>
      <c r="D1802" t="inlineStr">
        <is>
          <t>4516712</t>
        </is>
      </c>
      <c r="E1802" t="inlineStr">
        <is>
          <t>2027455</t>
        </is>
      </c>
      <c r="F1802" t="inlineStr">
        <is>
          <t>1633532</t>
        </is>
      </c>
      <c r="G1802" t="inlineStr">
        <is>
          <t>1930218</t>
        </is>
      </c>
      <c r="H1802" t="inlineStr">
        <is>
          <t>1331336</t>
        </is>
      </c>
      <c r="I1802" t="inlineStr">
        <is>
          <t>924277</t>
        </is>
      </c>
      <c r="J1802" t="inlineStr">
        <is>
          <t>3707966</t>
        </is>
      </c>
      <c r="K1802" t="inlineStr">
        <is>
          <t>1811314</t>
        </is>
      </c>
      <c r="L1802" t="inlineStr">
        <is>
          <t>2949528</t>
        </is>
      </c>
      <c r="M1802" t="inlineStr">
        <is>
          <t>5363420</t>
        </is>
      </c>
      <c r="N1802" t="inlineStr">
        <is>
          <t>2804424</t>
        </is>
      </c>
      <c r="O1802" t="inlineStr">
        <is>
          <t>4496272</t>
        </is>
      </c>
      <c r="P1802" t="inlineStr">
        <is>
          <t>49224194</t>
        </is>
      </c>
      <c r="Q1802" t="inlineStr">
        <is>
          <t>94462343</t>
        </is>
      </c>
    </row>
    <row r="1803">
      <c r="A1803" t="inlineStr">
        <is>
          <t>6209</t>
        </is>
      </c>
      <c r="B1803" t="inlineStr">
        <is>
          <t>1902305</t>
        </is>
      </c>
      <c r="C1803" t="inlineStr">
        <is>
          <t>45347855</t>
        </is>
      </c>
      <c r="D1803" t="inlineStr">
        <is>
          <t>17760218</t>
        </is>
      </c>
      <c r="E1803" t="inlineStr">
        <is>
          <t>7056696</t>
        </is>
      </c>
      <c r="F1803" t="inlineStr">
        <is>
          <t>6515234</t>
        </is>
      </c>
      <c r="G1803" t="inlineStr">
        <is>
          <t>6790503</t>
        </is>
      </c>
      <c r="H1803" t="inlineStr">
        <is>
          <t>4497239</t>
        </is>
      </c>
      <c r="I1803" t="inlineStr">
        <is>
          <t>3598586</t>
        </is>
      </c>
      <c r="J1803" t="inlineStr">
        <is>
          <t>8349683</t>
        </is>
      </c>
      <c r="K1803" t="inlineStr">
        <is>
          <t>5451888</t>
        </is>
      </c>
      <c r="L1803" t="inlineStr">
        <is>
          <t>6331506</t>
        </is>
      </c>
      <c r="M1803" t="inlineStr">
        <is>
          <t>2990711</t>
        </is>
      </c>
      <c r="N1803" t="inlineStr">
        <is>
          <t>5776338</t>
        </is>
      </c>
      <c r="O1803" t="inlineStr">
        <is>
          <t>5343623</t>
        </is>
      </c>
      <c r="P1803" t="inlineStr">
        <is>
          <t>54688539</t>
        </is>
      </c>
      <c r="Q1803" t="inlineStr">
        <is>
          <t>182400924</t>
        </is>
      </c>
    </row>
    <row r="1804">
      <c r="A1804" t="inlineStr">
        <is>
          <t>6210</t>
        </is>
      </c>
      <c r="B1804" t="inlineStr">
        <is>
          <t>88238</t>
        </is>
      </c>
      <c r="C1804" t="inlineStr">
        <is>
          <t>3521998</t>
        </is>
      </c>
      <c r="D1804" t="inlineStr">
        <is>
          <t>2249116</t>
        </is>
      </c>
      <c r="E1804" t="inlineStr">
        <is>
          <t>1099403</t>
        </is>
      </c>
      <c r="F1804" t="inlineStr">
        <is>
          <t>1014486</t>
        </is>
      </c>
      <c r="G1804" t="inlineStr">
        <is>
          <t>889515</t>
        </is>
      </c>
      <c r="H1804" t="inlineStr">
        <is>
          <t>768414</t>
        </is>
      </c>
      <c r="I1804" t="inlineStr">
        <is>
          <t>670320</t>
        </is>
      </c>
      <c r="J1804" t="inlineStr">
        <is>
          <t>1563225</t>
        </is>
      </c>
      <c r="K1804" t="inlineStr">
        <is>
          <t>1609879</t>
        </is>
      </c>
      <c r="L1804" t="inlineStr">
        <is>
          <t>2603551</t>
        </is>
      </c>
      <c r="M1804" t="inlineStr">
        <is>
          <t>1301000</t>
        </is>
      </c>
      <c r="N1804" t="inlineStr">
        <is>
          <t>1972359</t>
        </is>
      </c>
      <c r="O1804" t="inlineStr">
        <is>
          <t>2923816</t>
        </is>
      </c>
      <c r="P1804" t="inlineStr">
        <is>
          <t>12772680</t>
        </is>
      </c>
      <c r="Q1804" t="inlineStr">
        <is>
          <t>35048000</t>
        </is>
      </c>
    </row>
    <row r="1805">
      <c r="A1805" t="inlineStr">
        <is>
          <t>6212</t>
        </is>
      </c>
      <c r="B1805" t="inlineStr">
        <is>
          <t>89777</t>
        </is>
      </c>
      <c r="C1805" t="inlineStr">
        <is>
          <t>549477</t>
        </is>
      </c>
      <c r="D1805" t="inlineStr">
        <is>
          <t>377919</t>
        </is>
      </c>
      <c r="E1805" t="inlineStr">
        <is>
          <t>228611</t>
        </is>
      </c>
      <c r="F1805" t="inlineStr">
        <is>
          <t>272753</t>
        </is>
      </c>
      <c r="G1805" t="inlineStr">
        <is>
          <t>315448</t>
        </is>
      </c>
      <c r="H1805" t="inlineStr">
        <is>
          <t>334070</t>
        </is>
      </c>
      <c r="I1805" t="inlineStr">
        <is>
          <t>407889</t>
        </is>
      </c>
      <c r="J1805" t="inlineStr">
        <is>
          <t>1234514</t>
        </is>
      </c>
      <c r="K1805" t="inlineStr">
        <is>
          <t>1771362</t>
        </is>
      </c>
      <c r="L1805" t="inlineStr">
        <is>
          <t>2730500</t>
        </is>
      </c>
      <c r="M1805" t="inlineStr">
        <is>
          <t>2651000</t>
        </is>
      </c>
      <c r="N1805" t="inlineStr">
        <is>
          <t>1371449</t>
        </is>
      </c>
      <c r="O1805" t="inlineStr">
        <is>
          <t>1819000</t>
        </is>
      </c>
      <c r="P1805" t="inlineStr">
        <is>
          <t>87846231</t>
        </is>
      </c>
      <c r="Q1805" t="inlineStr">
        <is>
          <t>102000000</t>
        </is>
      </c>
    </row>
    <row r="1806">
      <c r="A1806" t="inlineStr">
        <is>
          <t>6213</t>
        </is>
      </c>
      <c r="B1806" t="inlineStr">
        <is>
          <t>5051533</t>
        </is>
      </c>
      <c r="C1806" t="inlineStr">
        <is>
          <t>43231712</t>
        </is>
      </c>
      <c r="D1806" t="inlineStr">
        <is>
          <t>11527604</t>
        </is>
      </c>
      <c r="E1806" t="inlineStr">
        <is>
          <t>5484086</t>
        </is>
      </c>
      <c r="F1806" t="inlineStr">
        <is>
          <t>4349565</t>
        </is>
      </c>
      <c r="G1806" t="inlineStr">
        <is>
          <t>5568025</t>
        </is>
      </c>
      <c r="H1806" t="inlineStr">
        <is>
          <t>3713234</t>
        </is>
      </c>
      <c r="I1806" t="inlineStr">
        <is>
          <t>3417404</t>
        </is>
      </c>
      <c r="J1806" t="inlineStr">
        <is>
          <t>10476647</t>
        </is>
      </c>
      <c r="K1806" t="inlineStr">
        <is>
          <t>15810603</t>
        </is>
      </c>
      <c r="L1806" t="inlineStr">
        <is>
          <t>15734473</t>
        </is>
      </c>
      <c r="M1806" t="inlineStr">
        <is>
          <t>6367670</t>
        </is>
      </c>
      <c r="N1806" t="inlineStr">
        <is>
          <t>10950448</t>
        </is>
      </c>
      <c r="O1806" t="inlineStr">
        <is>
          <t>9823682</t>
        </is>
      </c>
      <c r="P1806" t="inlineStr">
        <is>
          <t>212110532</t>
        </is>
      </c>
      <c r="Q1806" t="inlineStr">
        <is>
          <t>363617218</t>
        </is>
      </c>
    </row>
    <row r="1807">
      <c r="A1807" t="inlineStr">
        <is>
          <t>6214</t>
        </is>
      </c>
      <c r="B1807" t="inlineStr">
        <is>
          <t>3623600</t>
        </is>
      </c>
      <c r="C1807" t="inlineStr">
        <is>
          <t>25572133</t>
        </is>
      </c>
      <c r="D1807" t="inlineStr">
        <is>
          <t>10087248</t>
        </is>
      </c>
      <c r="E1807" t="inlineStr">
        <is>
          <t>4428854</t>
        </is>
      </c>
      <c r="F1807" t="inlineStr">
        <is>
          <t>4606471</t>
        </is>
      </c>
      <c r="G1807" t="inlineStr">
        <is>
          <t>5426684</t>
        </is>
      </c>
      <c r="H1807" t="inlineStr">
        <is>
          <t>2943219</t>
        </is>
      </c>
      <c r="I1807" t="inlineStr">
        <is>
          <t>3264577</t>
        </is>
      </c>
      <c r="J1807" t="inlineStr">
        <is>
          <t>8404281</t>
        </is>
      </c>
      <c r="K1807" t="inlineStr">
        <is>
          <t>7136603</t>
        </is>
      </c>
      <c r="L1807" t="inlineStr">
        <is>
          <t>11300829</t>
        </is>
      </c>
      <c r="M1807" t="inlineStr">
        <is>
          <t>5863124</t>
        </is>
      </c>
      <c r="N1807" t="inlineStr">
        <is>
          <t>8253904</t>
        </is>
      </c>
      <c r="O1807" t="inlineStr">
        <is>
          <t>7106493</t>
        </is>
      </c>
      <c r="P1807" t="inlineStr">
        <is>
          <t>164225046</t>
        </is>
      </c>
      <c r="Q1807" t="inlineStr">
        <is>
          <t>272243066</t>
        </is>
      </c>
    </row>
    <row r="1808">
      <c r="A1808" t="inlineStr">
        <is>
          <t>6215</t>
        </is>
      </c>
      <c r="B1808" t="inlineStr">
        <is>
          <t>1146815</t>
        </is>
      </c>
      <c r="C1808" t="inlineStr">
        <is>
          <t>25308660</t>
        </is>
      </c>
      <c r="D1808" t="inlineStr">
        <is>
          <t>8380054</t>
        </is>
      </c>
      <c r="E1808" t="inlineStr">
        <is>
          <t>3328792</t>
        </is>
      </c>
      <c r="F1808" t="inlineStr">
        <is>
          <t>2699566</t>
        </is>
      </c>
      <c r="G1808" t="inlineStr">
        <is>
          <t>2946024</t>
        </is>
      </c>
      <c r="H1808" t="inlineStr">
        <is>
          <t>1933482</t>
        </is>
      </c>
      <c r="I1808" t="inlineStr">
        <is>
          <t>1077417</t>
        </is>
      </c>
      <c r="J1808" t="inlineStr">
        <is>
          <t>3155520</t>
        </is>
      </c>
      <c r="K1808" t="inlineStr">
        <is>
          <t>2175644</t>
        </is>
      </c>
      <c r="L1808" t="inlineStr">
        <is>
          <t>3924763</t>
        </is>
      </c>
      <c r="M1808" t="inlineStr">
        <is>
          <t>1572760</t>
        </is>
      </c>
      <c r="N1808" t="inlineStr">
        <is>
          <t>3275984</t>
        </is>
      </c>
      <c r="O1808" t="inlineStr">
        <is>
          <t>0</t>
        </is>
      </c>
      <c r="P1808" t="inlineStr">
        <is>
          <t>21864212</t>
        </is>
      </c>
      <c r="Q1808" t="inlineStr">
        <is>
          <t>82789693</t>
        </is>
      </c>
    </row>
    <row r="1809">
      <c r="A1809" t="inlineStr">
        <is>
          <t>6216</t>
        </is>
      </c>
      <c r="B1809" t="inlineStr">
        <is>
          <t>374681</t>
        </is>
      </c>
      <c r="C1809" t="inlineStr">
        <is>
          <t>14354029</t>
        </is>
      </c>
      <c r="D1809" t="inlineStr">
        <is>
          <t>9130283</t>
        </is>
      </c>
      <c r="E1809" t="inlineStr">
        <is>
          <t>5185219</t>
        </is>
      </c>
      <c r="F1809" t="inlineStr">
        <is>
          <t>4552290</t>
        </is>
      </c>
      <c r="G1809" t="inlineStr">
        <is>
          <t>5405834</t>
        </is>
      </c>
      <c r="H1809" t="inlineStr">
        <is>
          <t>2782846</t>
        </is>
      </c>
      <c r="I1809" t="inlineStr">
        <is>
          <t>2676400</t>
        </is>
      </c>
      <c r="J1809" t="inlineStr">
        <is>
          <t>6457484</t>
        </is>
      </c>
      <c r="K1809" t="inlineStr">
        <is>
          <t>5389172</t>
        </is>
      </c>
      <c r="L1809" t="inlineStr">
        <is>
          <t>3273420</t>
        </is>
      </c>
      <c r="M1809" t="inlineStr">
        <is>
          <t>5059499</t>
        </is>
      </c>
      <c r="N1809" t="inlineStr">
        <is>
          <t>2712991</t>
        </is>
      </c>
      <c r="O1809" t="inlineStr">
        <is>
          <t>880000</t>
        </is>
      </c>
      <c r="P1809" t="inlineStr">
        <is>
          <t>29185989</t>
        </is>
      </c>
      <c r="Q1809" t="inlineStr">
        <is>
          <t>97420137</t>
        </is>
      </c>
    </row>
    <row r="1810">
      <c r="A1810" t="inlineStr">
        <is>
          <t>6217</t>
        </is>
      </c>
      <c r="B1810" t="inlineStr">
        <is>
          <t>4849813</t>
        </is>
      </c>
      <c r="C1810" t="inlineStr">
        <is>
          <t>41998455</t>
        </is>
      </c>
      <c r="D1810" t="inlineStr">
        <is>
          <t>12035901</t>
        </is>
      </c>
      <c r="E1810" t="inlineStr">
        <is>
          <t>5321186</t>
        </is>
      </c>
      <c r="F1810" t="inlineStr">
        <is>
          <t>4106142</t>
        </is>
      </c>
      <c r="G1810" t="inlineStr">
        <is>
          <t>3762495</t>
        </is>
      </c>
      <c r="H1810" t="inlineStr">
        <is>
          <t>2528992</t>
        </is>
      </c>
      <c r="I1810" t="inlineStr">
        <is>
          <t>1895093</t>
        </is>
      </c>
      <c r="J1810" t="inlineStr">
        <is>
          <t>4558385</t>
        </is>
      </c>
      <c r="K1810" t="inlineStr">
        <is>
          <t>4842677</t>
        </is>
      </c>
      <c r="L1810" t="inlineStr">
        <is>
          <t>3586569</t>
        </is>
      </c>
      <c r="M1810" t="inlineStr">
        <is>
          <t>3018185</t>
        </is>
      </c>
      <c r="N1810" t="inlineStr">
        <is>
          <t>4040389</t>
        </is>
      </c>
      <c r="O1810" t="inlineStr">
        <is>
          <t>1765700</t>
        </is>
      </c>
      <c r="P1810" t="inlineStr">
        <is>
          <t>18900036</t>
        </is>
      </c>
      <c r="Q1810" t="inlineStr">
        <is>
          <t>117210018</t>
        </is>
      </c>
    </row>
    <row r="1811">
      <c r="A1811" t="inlineStr">
        <is>
          <t>6218</t>
        </is>
      </c>
      <c r="B1811" t="inlineStr">
        <is>
          <t>462622</t>
        </is>
      </c>
      <c r="C1811" t="inlineStr">
        <is>
          <t>8745746</t>
        </is>
      </c>
      <c r="D1811" t="inlineStr">
        <is>
          <t>3706365</t>
        </is>
      </c>
      <c r="E1811" t="inlineStr">
        <is>
          <t>1482155</t>
        </is>
      </c>
      <c r="F1811" t="inlineStr">
        <is>
          <t>1604455</t>
        </is>
      </c>
      <c r="G1811" t="inlineStr">
        <is>
          <t>1387001</t>
        </is>
      </c>
      <c r="H1811" t="inlineStr">
        <is>
          <t>1289126</t>
        </is>
      </c>
      <c r="I1811" t="inlineStr">
        <is>
          <t>1124783</t>
        </is>
      </c>
      <c r="J1811" t="inlineStr">
        <is>
          <t>2706939</t>
        </is>
      </c>
      <c r="K1811" t="inlineStr">
        <is>
          <t>3456019</t>
        </is>
      </c>
      <c r="L1811" t="inlineStr">
        <is>
          <t>4745831</t>
        </is>
      </c>
      <c r="M1811" t="inlineStr">
        <is>
          <t>1769460</t>
        </is>
      </c>
      <c r="N1811" t="inlineStr">
        <is>
          <t>2796062</t>
        </is>
      </c>
      <c r="O1811" t="inlineStr">
        <is>
          <t>2783157</t>
        </is>
      </c>
      <c r="P1811" t="inlineStr">
        <is>
          <t>26202279</t>
        </is>
      </c>
      <c r="Q1811" t="inlineStr">
        <is>
          <t>64262000</t>
        </is>
      </c>
    </row>
    <row r="1812">
      <c r="A1812" t="inlineStr">
        <is>
          <t>6219</t>
        </is>
      </c>
      <c r="B1812" t="inlineStr">
        <is>
          <t>535253</t>
        </is>
      </c>
      <c r="C1812" t="inlineStr">
        <is>
          <t>4821847</t>
        </is>
      </c>
      <c r="D1812" t="inlineStr">
        <is>
          <t>3679995</t>
        </is>
      </c>
      <c r="E1812" t="inlineStr">
        <is>
          <t>2920252</t>
        </is>
      </c>
      <c r="F1812" t="inlineStr">
        <is>
          <t>2104149</t>
        </is>
      </c>
      <c r="G1812" t="inlineStr">
        <is>
          <t>3119766</t>
        </is>
      </c>
      <c r="H1812" t="inlineStr">
        <is>
          <t>2347292</t>
        </is>
      </c>
      <c r="I1812" t="inlineStr">
        <is>
          <t>1590616</t>
        </is>
      </c>
      <c r="J1812" t="inlineStr">
        <is>
          <t>4656142</t>
        </is>
      </c>
      <c r="K1812" t="inlineStr">
        <is>
          <t>6443463</t>
        </is>
      </c>
      <c r="L1812" t="inlineStr">
        <is>
          <t>5472077</t>
        </is>
      </c>
      <c r="M1812" t="inlineStr">
        <is>
          <t>2514319</t>
        </is>
      </c>
      <c r="N1812" t="inlineStr">
        <is>
          <t>670000</t>
        </is>
      </c>
      <c r="O1812" t="inlineStr">
        <is>
          <t>0</t>
        </is>
      </c>
      <c r="P1812" t="inlineStr">
        <is>
          <t>84091919</t>
        </is>
      </c>
      <c r="Q1812" t="inlineStr">
        <is>
          <t>124967090</t>
        </is>
      </c>
    </row>
    <row r="1813">
      <c r="A1813" t="inlineStr">
        <is>
          <t>6220</t>
        </is>
      </c>
      <c r="B1813" t="inlineStr">
        <is>
          <t>296601</t>
        </is>
      </c>
      <c r="C1813" t="inlineStr">
        <is>
          <t>9031245</t>
        </is>
      </c>
      <c r="D1813" t="inlineStr">
        <is>
          <t>5143153</t>
        </is>
      </c>
      <c r="E1813" t="inlineStr">
        <is>
          <t>2873456</t>
        </is>
      </c>
      <c r="F1813" t="inlineStr">
        <is>
          <t>2220330</t>
        </is>
      </c>
      <c r="G1813" t="inlineStr">
        <is>
          <t>3631503</t>
        </is>
      </c>
      <c r="H1813" t="inlineStr">
        <is>
          <t>2702440</t>
        </is>
      </c>
      <c r="I1813" t="inlineStr">
        <is>
          <t>2225599</t>
        </is>
      </c>
      <c r="J1813" t="inlineStr">
        <is>
          <t>5489739</t>
        </is>
      </c>
      <c r="K1813" t="inlineStr">
        <is>
          <t>6056279</t>
        </is>
      </c>
      <c r="L1813" t="inlineStr">
        <is>
          <t>13927607</t>
        </is>
      </c>
      <c r="M1813" t="inlineStr">
        <is>
          <t>6165718</t>
        </is>
      </c>
      <c r="N1813" t="inlineStr">
        <is>
          <t>3955229</t>
        </is>
      </c>
      <c r="O1813" t="inlineStr">
        <is>
          <t>4383850</t>
        </is>
      </c>
      <c r="P1813" t="inlineStr">
        <is>
          <t>78359891</t>
        </is>
      </c>
      <c r="Q1813" t="inlineStr">
        <is>
          <t>146462640</t>
        </is>
      </c>
    </row>
    <row r="1814">
      <c r="A1814" t="inlineStr">
        <is>
          <t>6221</t>
        </is>
      </c>
      <c r="B1814" t="inlineStr">
        <is>
          <t>527128</t>
        </is>
      </c>
      <c r="C1814" t="inlineStr">
        <is>
          <t>6482857</t>
        </is>
      </c>
      <c r="D1814" t="inlineStr">
        <is>
          <t>5180768</t>
        </is>
      </c>
      <c r="E1814" t="inlineStr">
        <is>
          <t>3660230</t>
        </is>
      </c>
      <c r="F1814" t="inlineStr">
        <is>
          <t>2862989</t>
        </is>
      </c>
      <c r="G1814" t="inlineStr">
        <is>
          <t>3583460</t>
        </is>
      </c>
      <c r="H1814" t="inlineStr">
        <is>
          <t>2286363</t>
        </is>
      </c>
      <c r="I1814" t="inlineStr">
        <is>
          <t>2211564</t>
        </is>
      </c>
      <c r="J1814" t="inlineStr">
        <is>
          <t>5026874</t>
        </is>
      </c>
      <c r="K1814" t="inlineStr">
        <is>
          <t>5990427</t>
        </is>
      </c>
      <c r="L1814" t="inlineStr">
        <is>
          <t>5389634</t>
        </is>
      </c>
      <c r="M1814" t="inlineStr">
        <is>
          <t>1319587</t>
        </is>
      </c>
      <c r="N1814" t="inlineStr">
        <is>
          <t>2141041</t>
        </is>
      </c>
      <c r="O1814" t="inlineStr">
        <is>
          <t>0</t>
        </is>
      </c>
      <c r="P1814" t="inlineStr">
        <is>
          <t>121949284</t>
        </is>
      </c>
      <c r="Q1814" t="inlineStr">
        <is>
          <t>168612206</t>
        </is>
      </c>
    </row>
    <row r="1815">
      <c r="A1815" t="inlineStr">
        <is>
          <t>6222</t>
        </is>
      </c>
      <c r="B1815" t="inlineStr">
        <is>
          <t>211676</t>
        </is>
      </c>
      <c r="C1815" t="inlineStr">
        <is>
          <t>1073831</t>
        </is>
      </c>
      <c r="D1815" t="inlineStr">
        <is>
          <t>756573</t>
        </is>
      </c>
      <c r="E1815" t="inlineStr">
        <is>
          <t>563476</t>
        </is>
      </c>
      <c r="F1815" t="inlineStr">
        <is>
          <t>347278</t>
        </is>
      </c>
      <c r="G1815" t="inlineStr">
        <is>
          <t>462206</t>
        </is>
      </c>
      <c r="H1815" t="inlineStr">
        <is>
          <t>487783</t>
        </is>
      </c>
      <c r="I1815" t="inlineStr">
        <is>
          <t>570000</t>
        </is>
      </c>
      <c r="J1815" t="inlineStr">
        <is>
          <t>2656913</t>
        </is>
      </c>
      <c r="K1815" t="inlineStr">
        <is>
          <t>1694000</t>
        </is>
      </c>
      <c r="L1815" t="inlineStr">
        <is>
          <t>655000</t>
        </is>
      </c>
      <c r="M1815" t="inlineStr">
        <is>
          <t>1549659</t>
        </is>
      </c>
      <c r="N1815" t="inlineStr">
        <is>
          <t>1964306</t>
        </is>
      </c>
      <c r="O1815" t="inlineStr">
        <is>
          <t>1825969</t>
        </is>
      </c>
      <c r="P1815" t="inlineStr">
        <is>
          <t>80870208</t>
        </is>
      </c>
      <c r="Q1815" t="inlineStr">
        <is>
          <t>95688878</t>
        </is>
      </c>
    </row>
    <row r="1816">
      <c r="A1816" t="inlineStr">
        <is>
          <t>6223</t>
        </is>
      </c>
      <c r="B1816" t="inlineStr">
        <is>
          <t>2606593</t>
        </is>
      </c>
      <c r="C1816" t="inlineStr">
        <is>
          <t>6776623</t>
        </is>
      </c>
      <c r="D1816" t="inlineStr">
        <is>
          <t>2320459</t>
        </is>
      </c>
      <c r="E1816" t="inlineStr">
        <is>
          <t>1760541</t>
        </is>
      </c>
      <c r="F1816" t="inlineStr">
        <is>
          <t>1852278</t>
        </is>
      </c>
      <c r="G1816" t="inlineStr">
        <is>
          <t>2632179</t>
        </is>
      </c>
      <c r="H1816" t="inlineStr">
        <is>
          <t>1839428</t>
        </is>
      </c>
      <c r="I1816" t="inlineStr">
        <is>
          <t>1871557</t>
        </is>
      </c>
      <c r="J1816" t="inlineStr">
        <is>
          <t>7556856</t>
        </is>
      </c>
      <c r="K1816" t="inlineStr">
        <is>
          <t>7911188</t>
        </is>
      </c>
      <c r="L1816" t="inlineStr">
        <is>
          <t>11211082</t>
        </is>
      </c>
      <c r="M1816" t="inlineStr">
        <is>
          <t>6545410</t>
        </is>
      </c>
      <c r="N1816" t="inlineStr">
        <is>
          <t>3655000</t>
        </is>
      </c>
      <c r="O1816" t="inlineStr">
        <is>
          <t>1670000</t>
        </is>
      </c>
      <c r="P1816" t="inlineStr">
        <is>
          <t>37772115</t>
        </is>
      </c>
      <c r="Q1816" t="inlineStr">
        <is>
          <t>97981309</t>
        </is>
      </c>
    </row>
    <row r="1817">
      <c r="A1817" t="inlineStr">
        <is>
          <t>6224</t>
        </is>
      </c>
      <c r="B1817" t="inlineStr">
        <is>
          <t>507856</t>
        </is>
      </c>
      <c r="C1817" t="inlineStr">
        <is>
          <t>13234342</t>
        </is>
      </c>
      <c r="D1817" t="inlineStr">
        <is>
          <t>5827892</t>
        </is>
      </c>
      <c r="E1817" t="inlineStr">
        <is>
          <t>2976546</t>
        </is>
      </c>
      <c r="F1817" t="inlineStr">
        <is>
          <t>2509324</t>
        </is>
      </c>
      <c r="G1817" t="inlineStr">
        <is>
          <t>3124617</t>
        </is>
      </c>
      <c r="H1817" t="inlineStr">
        <is>
          <t>2337855</t>
        </is>
      </c>
      <c r="I1817" t="inlineStr">
        <is>
          <t>2014879</t>
        </is>
      </c>
      <c r="J1817" t="inlineStr">
        <is>
          <t>5006973</t>
        </is>
      </c>
      <c r="K1817" t="inlineStr">
        <is>
          <t>6949700</t>
        </is>
      </c>
      <c r="L1817" t="inlineStr">
        <is>
          <t>5360199</t>
        </is>
      </c>
      <c r="M1817" t="inlineStr">
        <is>
          <t>4472614</t>
        </is>
      </c>
      <c r="N1817" t="inlineStr">
        <is>
          <t>4260242</t>
        </is>
      </c>
      <c r="O1817" t="inlineStr">
        <is>
          <t>2836802</t>
        </is>
      </c>
      <c r="P1817" t="inlineStr">
        <is>
          <t>24225520</t>
        </is>
      </c>
      <c r="Q1817" t="inlineStr">
        <is>
          <t>85645361</t>
        </is>
      </c>
    </row>
    <row r="1818">
      <c r="A1818" t="inlineStr">
        <is>
          <t>6225</t>
        </is>
      </c>
      <c r="B1818" t="inlineStr">
        <is>
          <t>745570</t>
        </is>
      </c>
      <c r="C1818" t="inlineStr">
        <is>
          <t>4148225</t>
        </is>
      </c>
      <c r="D1818" t="inlineStr">
        <is>
          <t>991742</t>
        </is>
      </c>
      <c r="E1818" t="inlineStr">
        <is>
          <t>506377</t>
        </is>
      </c>
      <c r="F1818" t="inlineStr">
        <is>
          <t>672037</t>
        </is>
      </c>
      <c r="G1818" t="inlineStr">
        <is>
          <t>1206832</t>
        </is>
      </c>
      <c r="H1818" t="inlineStr">
        <is>
          <t>1010500</t>
        </is>
      </c>
      <c r="I1818" t="inlineStr">
        <is>
          <t>882901</t>
        </is>
      </c>
      <c r="J1818" t="inlineStr">
        <is>
          <t>4259089</t>
        </is>
      </c>
      <c r="K1818" t="inlineStr">
        <is>
          <t>6036773</t>
        </is>
      </c>
      <c r="L1818" t="inlineStr">
        <is>
          <t>8417995</t>
        </is>
      </c>
      <c r="M1818" t="inlineStr">
        <is>
          <t>4295817</t>
        </is>
      </c>
      <c r="N1818" t="inlineStr">
        <is>
          <t>2770896</t>
        </is>
      </c>
      <c r="O1818" t="inlineStr">
        <is>
          <t>2787158</t>
        </is>
      </c>
      <c r="P1818" t="inlineStr">
        <is>
          <t>21268088</t>
        </is>
      </c>
      <c r="Q1818" t="inlineStr">
        <is>
          <t>60000000</t>
        </is>
      </c>
    </row>
    <row r="1819">
      <c r="A1819" t="inlineStr">
        <is>
          <t>6226</t>
        </is>
      </c>
      <c r="B1819" t="inlineStr">
        <is>
          <t>1044042</t>
        </is>
      </c>
      <c r="C1819" t="inlineStr">
        <is>
          <t>28626927</t>
        </is>
      </c>
      <c r="D1819" t="inlineStr">
        <is>
          <t>12136475</t>
        </is>
      </c>
      <c r="E1819" t="inlineStr">
        <is>
          <t>3857732</t>
        </is>
      </c>
      <c r="F1819" t="inlineStr">
        <is>
          <t>5190480</t>
        </is>
      </c>
      <c r="G1819" t="inlineStr">
        <is>
          <t>5245983</t>
        </is>
      </c>
      <c r="H1819" t="inlineStr">
        <is>
          <t>2737011</t>
        </is>
      </c>
      <c r="I1819" t="inlineStr">
        <is>
          <t>3318769</t>
        </is>
      </c>
      <c r="J1819" t="inlineStr">
        <is>
          <t>6360416</t>
        </is>
      </c>
      <c r="K1819" t="inlineStr">
        <is>
          <t>5518277</t>
        </is>
      </c>
      <c r="L1819" t="inlineStr">
        <is>
          <t>5537417</t>
        </is>
      </c>
      <c r="M1819" t="inlineStr">
        <is>
          <t>4902815</t>
        </is>
      </c>
      <c r="N1819" t="inlineStr">
        <is>
          <t>2212946</t>
        </is>
      </c>
      <c r="O1819" t="inlineStr">
        <is>
          <t>0</t>
        </is>
      </c>
      <c r="P1819" t="inlineStr">
        <is>
          <t>28845499</t>
        </is>
      </c>
      <c r="Q1819" t="inlineStr">
        <is>
          <t>115534789</t>
        </is>
      </c>
    </row>
    <row r="1820">
      <c r="A1820" t="inlineStr">
        <is>
          <t>6227</t>
        </is>
      </c>
      <c r="B1820" t="inlineStr">
        <is>
          <t>361151</t>
        </is>
      </c>
      <c r="C1820" t="inlineStr">
        <is>
          <t>6755941</t>
        </is>
      </c>
      <c r="D1820" t="inlineStr">
        <is>
          <t>2507233</t>
        </is>
      </c>
      <c r="E1820" t="inlineStr">
        <is>
          <t>1184788</t>
        </is>
      </c>
      <c r="F1820" t="inlineStr">
        <is>
          <t>915185</t>
        </is>
      </c>
      <c r="G1820" t="inlineStr">
        <is>
          <t>1335446</t>
        </is>
      </c>
      <c r="H1820" t="inlineStr">
        <is>
          <t>1273557</t>
        </is>
      </c>
      <c r="I1820" t="inlineStr">
        <is>
          <t>596023</t>
        </is>
      </c>
      <c r="J1820" t="inlineStr">
        <is>
          <t>1584904</t>
        </is>
      </c>
      <c r="K1820" t="inlineStr">
        <is>
          <t>2094610</t>
        </is>
      </c>
      <c r="L1820" t="inlineStr">
        <is>
          <t>2671525</t>
        </is>
      </c>
      <c r="M1820" t="inlineStr">
        <is>
          <t>433000</t>
        </is>
      </c>
      <c r="N1820" t="inlineStr">
        <is>
          <t>2100000</t>
        </is>
      </c>
      <c r="O1820" t="inlineStr">
        <is>
          <t>841000</t>
        </is>
      </c>
      <c r="P1820" t="inlineStr">
        <is>
          <t>51457423</t>
        </is>
      </c>
      <c r="Q1820" t="inlineStr">
        <is>
          <t>76111786</t>
        </is>
      </c>
    </row>
    <row r="1821">
      <c r="A1821" t="inlineStr">
        <is>
          <t>6228</t>
        </is>
      </c>
      <c r="B1821" t="inlineStr">
        <is>
          <t>165429</t>
        </is>
      </c>
      <c r="C1821" t="inlineStr">
        <is>
          <t>1259519</t>
        </is>
      </c>
      <c r="D1821" t="inlineStr">
        <is>
          <t>659723</t>
        </is>
      </c>
      <c r="E1821" t="inlineStr">
        <is>
          <t>359199</t>
        </is>
      </c>
      <c r="F1821" t="inlineStr">
        <is>
          <t>196166</t>
        </is>
      </c>
      <c r="G1821" t="inlineStr">
        <is>
          <t>420959</t>
        </is>
      </c>
      <c r="H1821" t="inlineStr">
        <is>
          <t>241957</t>
        </is>
      </c>
      <c r="I1821" t="inlineStr">
        <is>
          <t>41000</t>
        </is>
      </c>
      <c r="J1821" t="inlineStr">
        <is>
          <t>758055</t>
        </is>
      </c>
      <c r="K1821" t="inlineStr">
        <is>
          <t>683161</t>
        </is>
      </c>
      <c r="L1821" t="inlineStr">
        <is>
          <t>298000</t>
        </is>
      </c>
      <c r="M1821" t="inlineStr">
        <is>
          <t>520000</t>
        </is>
      </c>
      <c r="N1821" t="inlineStr">
        <is>
          <t>764881</t>
        </is>
      </c>
      <c r="O1821" t="inlineStr">
        <is>
          <t>0</t>
        </is>
      </c>
      <c r="P1821" t="inlineStr">
        <is>
          <t>22631951</t>
        </is>
      </c>
      <c r="Q1821" t="inlineStr">
        <is>
          <t>29000000</t>
        </is>
      </c>
    </row>
    <row r="1822">
      <c r="A1822" t="inlineStr">
        <is>
          <t>6229</t>
        </is>
      </c>
      <c r="B1822" t="inlineStr">
        <is>
          <t>155655</t>
        </is>
      </c>
      <c r="C1822" t="inlineStr">
        <is>
          <t>6650986</t>
        </is>
      </c>
      <c r="D1822" t="inlineStr">
        <is>
          <t>3155599</t>
        </is>
      </c>
      <c r="E1822" t="inlineStr">
        <is>
          <t>1550901</t>
        </is>
      </c>
      <c r="F1822" t="inlineStr">
        <is>
          <t>1315117</t>
        </is>
      </c>
      <c r="G1822" t="inlineStr">
        <is>
          <t>1831106</t>
        </is>
      </c>
      <c r="H1822" t="inlineStr">
        <is>
          <t>1284628</t>
        </is>
      </c>
      <c r="I1822" t="inlineStr">
        <is>
          <t>1166000</t>
        </is>
      </c>
      <c r="J1822" t="inlineStr">
        <is>
          <t>2599132</t>
        </is>
      </c>
      <c r="K1822" t="inlineStr">
        <is>
          <t>2847768</t>
        </is>
      </c>
      <c r="L1822" t="inlineStr">
        <is>
          <t>3640258</t>
        </is>
      </c>
      <c r="M1822" t="inlineStr">
        <is>
          <t>0</t>
        </is>
      </c>
      <c r="N1822" t="inlineStr">
        <is>
          <t>0</t>
        </is>
      </c>
      <c r="O1822" t="inlineStr">
        <is>
          <t>925000</t>
        </is>
      </c>
      <c r="P1822" t="inlineStr">
        <is>
          <t>13238550</t>
        </is>
      </c>
      <c r="Q1822" t="inlineStr">
        <is>
          <t>40360700</t>
        </is>
      </c>
    </row>
    <row r="1823">
      <c r="A1823" t="inlineStr">
        <is>
          <t>6230</t>
        </is>
      </c>
      <c r="B1823" t="inlineStr">
        <is>
          <t>330275</t>
        </is>
      </c>
      <c r="C1823" t="inlineStr">
        <is>
          <t>4481775</t>
        </is>
      </c>
      <c r="D1823" t="inlineStr">
        <is>
          <t>1366403</t>
        </is>
      </c>
      <c r="E1823" t="inlineStr">
        <is>
          <t>574460</t>
        </is>
      </c>
      <c r="F1823" t="inlineStr">
        <is>
          <t>408711</t>
        </is>
      </c>
      <c r="G1823" t="inlineStr">
        <is>
          <t>683106</t>
        </is>
      </c>
      <c r="H1823" t="inlineStr">
        <is>
          <t>448625</t>
        </is>
      </c>
      <c r="I1823" t="inlineStr">
        <is>
          <t>458693</t>
        </is>
      </c>
      <c r="J1823" t="inlineStr">
        <is>
          <t>707481</t>
        </is>
      </c>
      <c r="K1823" t="inlineStr">
        <is>
          <t>822885</t>
        </is>
      </c>
      <c r="L1823" t="inlineStr">
        <is>
          <t>242000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75818982</t>
        </is>
      </c>
      <c r="Q1823" t="inlineStr">
        <is>
          <t>86343396</t>
        </is>
      </c>
    </row>
    <row r="1824">
      <c r="A1824" t="inlineStr">
        <is>
          <t>6231</t>
        </is>
      </c>
      <c r="B1824" t="inlineStr">
        <is>
          <t>1134046</t>
        </is>
      </c>
      <c r="C1824" t="inlineStr">
        <is>
          <t>10574248</t>
        </is>
      </c>
      <c r="D1824" t="inlineStr">
        <is>
          <t>3630624</t>
        </is>
      </c>
      <c r="E1824" t="inlineStr">
        <is>
          <t>1619162</t>
        </is>
      </c>
      <c r="F1824" t="inlineStr">
        <is>
          <t>1572388</t>
        </is>
      </c>
      <c r="G1824" t="inlineStr">
        <is>
          <t>1435369</t>
        </is>
      </c>
      <c r="H1824" t="inlineStr">
        <is>
          <t>1473223</t>
        </is>
      </c>
      <c r="I1824" t="inlineStr">
        <is>
          <t>577851</t>
        </is>
      </c>
      <c r="J1824" t="inlineStr">
        <is>
          <t>2667773</t>
        </is>
      </c>
      <c r="K1824" t="inlineStr">
        <is>
          <t>2622719</t>
        </is>
      </c>
      <c r="L1824" t="inlineStr">
        <is>
          <t>3321470</t>
        </is>
      </c>
      <c r="M1824" t="inlineStr">
        <is>
          <t>2150761</t>
        </is>
      </c>
      <c r="N1824" t="inlineStr">
        <is>
          <t>1235101</t>
        </is>
      </c>
      <c r="O1824" t="inlineStr">
        <is>
          <t>0</t>
        </is>
      </c>
      <c r="P1824" t="inlineStr">
        <is>
          <t>11637451</t>
        </is>
      </c>
      <c r="Q1824" t="inlineStr">
        <is>
          <t>45652186</t>
        </is>
      </c>
    </row>
    <row r="1825">
      <c r="A1825" t="inlineStr">
        <is>
          <t>6232</t>
        </is>
      </c>
      <c r="B1825" t="inlineStr">
        <is>
          <t>2627582</t>
        </is>
      </c>
      <c r="C1825" t="inlineStr">
        <is>
          <t>35746764</t>
        </is>
      </c>
      <c r="D1825" t="inlineStr">
        <is>
          <t>44248796</t>
        </is>
      </c>
      <c r="E1825" t="inlineStr">
        <is>
          <t>33220174</t>
        </is>
      </c>
      <c r="F1825" t="inlineStr">
        <is>
          <t>28870205</t>
        </is>
      </c>
      <c r="G1825" t="inlineStr">
        <is>
          <t>38681213</t>
        </is>
      </c>
      <c r="H1825" t="inlineStr">
        <is>
          <t>26709860</t>
        </is>
      </c>
      <c r="I1825" t="inlineStr">
        <is>
          <t>20723491</t>
        </is>
      </c>
      <c r="J1825" t="inlineStr">
        <is>
          <t>56796919</t>
        </is>
      </c>
      <c r="K1825" t="inlineStr">
        <is>
          <t>51174087</t>
        </is>
      </c>
      <c r="L1825" t="inlineStr">
        <is>
          <t>27475747</t>
        </is>
      </c>
      <c r="M1825" t="inlineStr">
        <is>
          <t>14876499</t>
        </is>
      </c>
      <c r="N1825" t="inlineStr">
        <is>
          <t>4570784</t>
        </is>
      </c>
      <c r="O1825" t="inlineStr">
        <is>
          <t>4637136</t>
        </is>
      </c>
      <c r="P1825" t="inlineStr">
        <is>
          <t>60780558</t>
        </is>
      </c>
      <c r="Q1825" t="inlineStr">
        <is>
          <t>451139815</t>
        </is>
      </c>
    </row>
    <row r="1826">
      <c r="A1826" t="inlineStr">
        <is>
          <t>6233</t>
        </is>
      </c>
      <c r="B1826" t="inlineStr">
        <is>
          <t>313962</t>
        </is>
      </c>
      <c r="C1826" t="inlineStr">
        <is>
          <t>18449717</t>
        </is>
      </c>
      <c r="D1826" t="inlineStr">
        <is>
          <t>9682812</t>
        </is>
      </c>
      <c r="E1826" t="inlineStr">
        <is>
          <t>4206641</t>
        </is>
      </c>
      <c r="F1826" t="inlineStr">
        <is>
          <t>3616092</t>
        </is>
      </c>
      <c r="G1826" t="inlineStr">
        <is>
          <t>3927386</t>
        </is>
      </c>
      <c r="H1826" t="inlineStr">
        <is>
          <t>2735003</t>
        </is>
      </c>
      <c r="I1826" t="inlineStr">
        <is>
          <t>1959856</t>
        </is>
      </c>
      <c r="J1826" t="inlineStr">
        <is>
          <t>5352010</t>
        </is>
      </c>
      <c r="K1826" t="inlineStr">
        <is>
          <t>4127110</t>
        </is>
      </c>
      <c r="L1826" t="inlineStr">
        <is>
          <t>3542069</t>
        </is>
      </c>
      <c r="M1826" t="inlineStr">
        <is>
          <t>2326000</t>
        </is>
      </c>
      <c r="N1826" t="inlineStr">
        <is>
          <t>2910000</t>
        </is>
      </c>
      <c r="O1826" t="inlineStr">
        <is>
          <t>2650068</t>
        </is>
      </c>
      <c r="P1826" t="inlineStr">
        <is>
          <t>15173170</t>
        </is>
      </c>
      <c r="Q1826" t="inlineStr">
        <is>
          <t>80971896</t>
        </is>
      </c>
    </row>
    <row r="1827">
      <c r="A1827" t="inlineStr">
        <is>
          <t>6234</t>
        </is>
      </c>
      <c r="B1827" t="inlineStr">
        <is>
          <t>822471</t>
        </is>
      </c>
      <c r="C1827" t="inlineStr">
        <is>
          <t>15075066</t>
        </is>
      </c>
      <c r="D1827" t="inlineStr">
        <is>
          <t>6985958</t>
        </is>
      </c>
      <c r="E1827" t="inlineStr">
        <is>
          <t>3041103</t>
        </is>
      </c>
      <c r="F1827" t="inlineStr">
        <is>
          <t>3000187</t>
        </is>
      </c>
      <c r="G1827" t="inlineStr">
        <is>
          <t>3261237</t>
        </is>
      </c>
      <c r="H1827" t="inlineStr">
        <is>
          <t>2155530</t>
        </is>
      </c>
      <c r="I1827" t="inlineStr">
        <is>
          <t>1412837</t>
        </is>
      </c>
      <c r="J1827" t="inlineStr">
        <is>
          <t>4098624</t>
        </is>
      </c>
      <c r="K1827" t="inlineStr">
        <is>
          <t>3757643</t>
        </is>
      </c>
      <c r="L1827" t="inlineStr">
        <is>
          <t>2216239</t>
        </is>
      </c>
      <c r="M1827" t="inlineStr">
        <is>
          <t>1582252</t>
        </is>
      </c>
      <c r="N1827" t="inlineStr">
        <is>
          <t>627944</t>
        </is>
      </c>
      <c r="O1827" t="inlineStr">
        <is>
          <t>866098</t>
        </is>
      </c>
      <c r="P1827" t="inlineStr">
        <is>
          <t>51483209</t>
        </is>
      </c>
      <c r="Q1827" t="inlineStr">
        <is>
          <t>100386398</t>
        </is>
      </c>
    </row>
    <row r="1828">
      <c r="A1828" t="inlineStr">
        <is>
          <t>6235</t>
        </is>
      </c>
      <c r="B1828" t="inlineStr">
        <is>
          <t>1456010</t>
        </is>
      </c>
      <c r="C1828" t="inlineStr">
        <is>
          <t>36820053</t>
        </is>
      </c>
      <c r="D1828" t="inlineStr">
        <is>
          <t>18681256</t>
        </is>
      </c>
      <c r="E1828" t="inlineStr">
        <is>
          <t>9278840</t>
        </is>
      </c>
      <c r="F1828" t="inlineStr">
        <is>
          <t>7652582</t>
        </is>
      </c>
      <c r="G1828" t="inlineStr">
        <is>
          <t>8538858</t>
        </is>
      </c>
      <c r="H1828" t="inlineStr">
        <is>
          <t>5776259</t>
        </is>
      </c>
      <c r="I1828" t="inlineStr">
        <is>
          <t>3436202</t>
        </is>
      </c>
      <c r="J1828" t="inlineStr">
        <is>
          <t>10838100</t>
        </is>
      </c>
      <c r="K1828" t="inlineStr">
        <is>
          <t>7674730</t>
        </is>
      </c>
      <c r="L1828" t="inlineStr">
        <is>
          <t>7885575</t>
        </is>
      </c>
      <c r="M1828" t="inlineStr">
        <is>
          <t>3972960</t>
        </is>
      </c>
      <c r="N1828" t="inlineStr">
        <is>
          <t>4023198</t>
        </is>
      </c>
      <c r="O1828" t="inlineStr">
        <is>
          <t>2867773</t>
        </is>
      </c>
      <c r="P1828" t="inlineStr">
        <is>
          <t>71003910</t>
        </is>
      </c>
      <c r="Q1828" t="inlineStr">
        <is>
          <t>199906306</t>
        </is>
      </c>
    </row>
    <row r="1829">
      <c r="A1829" t="inlineStr">
        <is>
          <t>6236</t>
        </is>
      </c>
      <c r="B1829" t="inlineStr">
        <is>
          <t>134241</t>
        </is>
      </c>
      <c r="C1829" t="inlineStr">
        <is>
          <t>369506</t>
        </is>
      </c>
      <c r="D1829" t="inlineStr">
        <is>
          <t>201150</t>
        </is>
      </c>
      <c r="E1829" t="inlineStr">
        <is>
          <t>246100</t>
        </is>
      </c>
      <c r="F1829" t="inlineStr">
        <is>
          <t>100296</t>
        </is>
      </c>
      <c r="G1829" t="inlineStr">
        <is>
          <t>179329</t>
        </is>
      </c>
      <c r="H1829" t="inlineStr">
        <is>
          <t>221000</t>
        </is>
      </c>
      <c r="I1829" t="inlineStr">
        <is>
          <t>189000</t>
        </is>
      </c>
      <c r="J1829" t="inlineStr">
        <is>
          <t>668764</t>
        </is>
      </c>
      <c r="K1829" t="inlineStr">
        <is>
          <t>509000</t>
        </is>
      </c>
      <c r="L1829" t="inlineStr">
        <is>
          <t>204840</t>
        </is>
      </c>
      <c r="M1829" t="inlineStr">
        <is>
          <t>485000</t>
        </is>
      </c>
      <c r="N1829" t="inlineStr">
        <is>
          <t>1497000</t>
        </is>
      </c>
      <c r="O1829" t="inlineStr">
        <is>
          <t>0</t>
        </is>
      </c>
      <c r="P1829" t="inlineStr">
        <is>
          <t>36648813</t>
        </is>
      </c>
      <c r="Q1829" t="inlineStr">
        <is>
          <t>41654039</t>
        </is>
      </c>
    </row>
    <row r="1830">
      <c r="A1830" t="inlineStr">
        <is>
          <t>6237</t>
        </is>
      </c>
      <c r="B1830" t="inlineStr">
        <is>
          <t>614973</t>
        </is>
      </c>
      <c r="C1830" t="inlineStr">
        <is>
          <t>23440712</t>
        </is>
      </c>
      <c r="D1830" t="inlineStr">
        <is>
          <t>10452184</t>
        </is>
      </c>
      <c r="E1830" t="inlineStr">
        <is>
          <t>4412684</t>
        </is>
      </c>
      <c r="F1830" t="inlineStr">
        <is>
          <t>4104595</t>
        </is>
      </c>
      <c r="G1830" t="inlineStr">
        <is>
          <t>4787650</t>
        </is>
      </c>
      <c r="H1830" t="inlineStr">
        <is>
          <t>2872785</t>
        </is>
      </c>
      <c r="I1830" t="inlineStr">
        <is>
          <t>1354343</t>
        </is>
      </c>
      <c r="J1830" t="inlineStr">
        <is>
          <t>6147911</t>
        </is>
      </c>
      <c r="K1830" t="inlineStr">
        <is>
          <t>4402478</t>
        </is>
      </c>
      <c r="L1830" t="inlineStr">
        <is>
          <t>2058064</t>
        </is>
      </c>
      <c r="M1830" t="inlineStr">
        <is>
          <t>1011654</t>
        </is>
      </c>
      <c r="N1830" t="inlineStr">
        <is>
          <t>3869470</t>
        </is>
      </c>
      <c r="O1830" t="inlineStr">
        <is>
          <t>0</t>
        </is>
      </c>
      <c r="P1830" t="inlineStr">
        <is>
          <t>10115868</t>
        </is>
      </c>
      <c r="Q1830" t="inlineStr">
        <is>
          <t>79645371</t>
        </is>
      </c>
    </row>
    <row r="1831">
      <c r="A1831" t="inlineStr">
        <is>
          <t>6239</t>
        </is>
      </c>
      <c r="B1831" t="inlineStr">
        <is>
          <t>14237185</t>
        </is>
      </c>
      <c r="C1831" t="inlineStr">
        <is>
          <t>113892394</t>
        </is>
      </c>
      <c r="D1831" t="inlineStr">
        <is>
          <t>35562937</t>
        </is>
      </c>
      <c r="E1831" t="inlineStr">
        <is>
          <t>15397826</t>
        </is>
      </c>
      <c r="F1831" t="inlineStr">
        <is>
          <t>11827380</t>
        </is>
      </c>
      <c r="G1831" t="inlineStr">
        <is>
          <t>12412786</t>
        </is>
      </c>
      <c r="H1831" t="inlineStr">
        <is>
          <t>8284654</t>
        </is>
      </c>
      <c r="I1831" t="inlineStr">
        <is>
          <t>7091902</t>
        </is>
      </c>
      <c r="J1831" t="inlineStr">
        <is>
          <t>20402452</t>
        </is>
      </c>
      <c r="K1831" t="inlineStr">
        <is>
          <t>20067065</t>
        </is>
      </c>
      <c r="L1831" t="inlineStr">
        <is>
          <t>23250895</t>
        </is>
      </c>
      <c r="M1831" t="inlineStr">
        <is>
          <t>18346103</t>
        </is>
      </c>
      <c r="N1831" t="inlineStr">
        <is>
          <t>10819895</t>
        </is>
      </c>
      <c r="O1831" t="inlineStr">
        <is>
          <t>14039759</t>
        </is>
      </c>
      <c r="P1831" t="inlineStr">
        <is>
          <t>433519400</t>
        </is>
      </c>
      <c r="Q1831" t="inlineStr">
        <is>
          <t>759146634</t>
        </is>
      </c>
    </row>
    <row r="1832">
      <c r="A1832" t="inlineStr">
        <is>
          <t>6240</t>
        </is>
      </c>
      <c r="B1832" t="inlineStr">
        <is>
          <t>56551</t>
        </is>
      </c>
      <c r="C1832" t="inlineStr">
        <is>
          <t>631426</t>
        </is>
      </c>
      <c r="D1832" t="inlineStr">
        <is>
          <t>249621</t>
        </is>
      </c>
      <c r="E1832" t="inlineStr">
        <is>
          <t>167512</t>
        </is>
      </c>
      <c r="F1832" t="inlineStr">
        <is>
          <t>143000</t>
        </is>
      </c>
      <c r="G1832" t="inlineStr">
        <is>
          <t>178001</t>
        </is>
      </c>
      <c r="H1832" t="inlineStr">
        <is>
          <t>107053</t>
        </is>
      </c>
      <c r="I1832" t="inlineStr">
        <is>
          <t>179335</t>
        </is>
      </c>
      <c r="J1832" t="inlineStr">
        <is>
          <t>455197</t>
        </is>
      </c>
      <c r="K1832" t="inlineStr">
        <is>
          <t>513000</t>
        </is>
      </c>
      <c r="L1832" t="inlineStr">
        <is>
          <t>626000</t>
        </is>
      </c>
      <c r="M1832" t="inlineStr">
        <is>
          <t>520000</t>
        </is>
      </c>
      <c r="N1832" t="inlineStr">
        <is>
          <t>1877000</t>
        </is>
      </c>
      <c r="O1832" t="inlineStr">
        <is>
          <t>942000</t>
        </is>
      </c>
      <c r="P1832" t="inlineStr">
        <is>
          <t>16221674</t>
        </is>
      </c>
      <c r="Q1832" t="inlineStr">
        <is>
          <t>22867370</t>
        </is>
      </c>
    </row>
    <row r="1833">
      <c r="A1833" t="inlineStr">
        <is>
          <t>6241</t>
        </is>
      </c>
      <c r="B1833" t="inlineStr">
        <is>
          <t>604852</t>
        </is>
      </c>
      <c r="C1833" t="inlineStr">
        <is>
          <t>2860690</t>
        </is>
      </c>
      <c r="D1833" t="inlineStr">
        <is>
          <t>2274571</t>
        </is>
      </c>
      <c r="E1833" t="inlineStr">
        <is>
          <t>1718402</t>
        </is>
      </c>
      <c r="F1833" t="inlineStr">
        <is>
          <t>827687</t>
        </is>
      </c>
      <c r="G1833" t="inlineStr">
        <is>
          <t>1748951</t>
        </is>
      </c>
      <c r="H1833" t="inlineStr">
        <is>
          <t>1125505</t>
        </is>
      </c>
      <c r="I1833" t="inlineStr">
        <is>
          <t>846651</t>
        </is>
      </c>
      <c r="J1833" t="inlineStr">
        <is>
          <t>3297864</t>
        </is>
      </c>
      <c r="K1833" t="inlineStr">
        <is>
          <t>3093118</t>
        </is>
      </c>
      <c r="L1833" t="inlineStr">
        <is>
          <t>1317093</t>
        </is>
      </c>
      <c r="M1833" t="inlineStr">
        <is>
          <t>1057644</t>
        </is>
      </c>
      <c r="N1833" t="inlineStr">
        <is>
          <t>663976</t>
        </is>
      </c>
      <c r="O1833" t="inlineStr">
        <is>
          <t>0</t>
        </is>
      </c>
      <c r="P1833" t="inlineStr">
        <is>
          <t>24096666</t>
        </is>
      </c>
      <c r="Q1833" t="inlineStr">
        <is>
          <t>45533670</t>
        </is>
      </c>
    </row>
    <row r="1834">
      <c r="A1834" t="inlineStr">
        <is>
          <t>6242</t>
        </is>
      </c>
      <c r="B1834" t="inlineStr">
        <is>
          <t>205521</t>
        </is>
      </c>
      <c r="C1834" t="inlineStr">
        <is>
          <t>2602870</t>
        </is>
      </c>
      <c r="D1834" t="inlineStr">
        <is>
          <t>1528749</t>
        </is>
      </c>
      <c r="E1834" t="inlineStr">
        <is>
          <t>832104</t>
        </is>
      </c>
      <c r="F1834" t="inlineStr">
        <is>
          <t>394905</t>
        </is>
      </c>
      <c r="G1834" t="inlineStr">
        <is>
          <t>970094</t>
        </is>
      </c>
      <c r="H1834" t="inlineStr">
        <is>
          <t>378299</t>
        </is>
      </c>
      <c r="I1834" t="inlineStr">
        <is>
          <t>365399</t>
        </is>
      </c>
      <c r="J1834" t="inlineStr">
        <is>
          <t>1015391</t>
        </is>
      </c>
      <c r="K1834" t="inlineStr">
        <is>
          <t>1615149</t>
        </is>
      </c>
      <c r="L1834" t="inlineStr">
        <is>
          <t>1628264</t>
        </is>
      </c>
      <c r="M1834" t="inlineStr">
        <is>
          <t>1093827</t>
        </is>
      </c>
      <c r="N1834" t="inlineStr">
        <is>
          <t>669834</t>
        </is>
      </c>
      <c r="O1834" t="inlineStr">
        <is>
          <t>862905</t>
        </is>
      </c>
      <c r="P1834" t="inlineStr">
        <is>
          <t>17643189</t>
        </is>
      </c>
      <c r="Q1834" t="inlineStr">
        <is>
          <t>31806500</t>
        </is>
      </c>
    </row>
    <row r="1835">
      <c r="A1835" t="inlineStr">
        <is>
          <t>6243</t>
        </is>
      </c>
      <c r="B1835" t="inlineStr">
        <is>
          <t>1253849</t>
        </is>
      </c>
      <c r="C1835" t="inlineStr">
        <is>
          <t>14098609</t>
        </is>
      </c>
      <c r="D1835" t="inlineStr">
        <is>
          <t>6038803</t>
        </is>
      </c>
      <c r="E1835" t="inlineStr">
        <is>
          <t>2224342</t>
        </is>
      </c>
      <c r="F1835" t="inlineStr">
        <is>
          <t>1690814</t>
        </is>
      </c>
      <c r="G1835" t="inlineStr">
        <is>
          <t>2096606</t>
        </is>
      </c>
      <c r="H1835" t="inlineStr">
        <is>
          <t>1394789</t>
        </is>
      </c>
      <c r="I1835" t="inlineStr">
        <is>
          <t>1321421</t>
        </is>
      </c>
      <c r="J1835" t="inlineStr">
        <is>
          <t>2721143</t>
        </is>
      </c>
      <c r="K1835" t="inlineStr">
        <is>
          <t>2276548</t>
        </is>
      </c>
      <c r="L1835" t="inlineStr">
        <is>
          <t>770501</t>
        </is>
      </c>
      <c r="M1835" t="inlineStr">
        <is>
          <t>1380416</t>
        </is>
      </c>
      <c r="N1835" t="inlineStr">
        <is>
          <t>0</t>
        </is>
      </c>
      <c r="O1835" t="inlineStr">
        <is>
          <t>0</t>
        </is>
      </c>
      <c r="P1835" t="inlineStr">
        <is>
          <t>8001000</t>
        </is>
      </c>
      <c r="Q1835" t="inlineStr">
        <is>
          <t>45268841</t>
        </is>
      </c>
    </row>
    <row r="1836">
      <c r="A1836" t="inlineStr">
        <is>
          <t>6244</t>
        </is>
      </c>
      <c r="B1836" t="inlineStr">
        <is>
          <t>4167701</t>
        </is>
      </c>
      <c r="C1836" t="inlineStr">
        <is>
          <t>71050573</t>
        </is>
      </c>
      <c r="D1836" t="inlineStr">
        <is>
          <t>40664772</t>
        </is>
      </c>
      <c r="E1836" t="inlineStr">
        <is>
          <t>18893685</t>
        </is>
      </c>
      <c r="F1836" t="inlineStr">
        <is>
          <t>17012865</t>
        </is>
      </c>
      <c r="G1836" t="inlineStr">
        <is>
          <t>20137768</t>
        </is>
      </c>
      <c r="H1836" t="inlineStr">
        <is>
          <t>13348801</t>
        </is>
      </c>
      <c r="I1836" t="inlineStr">
        <is>
          <t>10982568</t>
        </is>
      </c>
      <c r="J1836" t="inlineStr">
        <is>
          <t>26675838</t>
        </is>
      </c>
      <c r="K1836" t="inlineStr">
        <is>
          <t>22083590</t>
        </is>
      </c>
      <c r="L1836" t="inlineStr">
        <is>
          <t>17599569</t>
        </is>
      </c>
      <c r="M1836" t="inlineStr">
        <is>
          <t>13907863</t>
        </is>
      </c>
      <c r="N1836" t="inlineStr">
        <is>
          <t>7012443</t>
        </is>
      </c>
      <c r="O1836" t="inlineStr">
        <is>
          <t>4317585</t>
        </is>
      </c>
      <c r="P1836" t="inlineStr">
        <is>
          <t>99186254</t>
        </is>
      </c>
      <c r="Q1836" t="inlineStr">
        <is>
          <t>387041875</t>
        </is>
      </c>
    </row>
    <row r="1837">
      <c r="A1837" t="inlineStr">
        <is>
          <t>6245</t>
        </is>
      </c>
      <c r="B1837" t="inlineStr">
        <is>
          <t>1101961</t>
        </is>
      </c>
      <c r="C1837" t="inlineStr">
        <is>
          <t>19866787</t>
        </is>
      </c>
      <c r="D1837" t="inlineStr">
        <is>
          <t>9752290</t>
        </is>
      </c>
      <c r="E1837" t="inlineStr">
        <is>
          <t>5147650</t>
        </is>
      </c>
      <c r="F1837" t="inlineStr">
        <is>
          <t>4114605</t>
        </is>
      </c>
      <c r="G1837" t="inlineStr">
        <is>
          <t>5504415</t>
        </is>
      </c>
      <c r="H1837" t="inlineStr">
        <is>
          <t>3464282</t>
        </is>
      </c>
      <c r="I1837" t="inlineStr">
        <is>
          <t>2911250</t>
        </is>
      </c>
      <c r="J1837" t="inlineStr">
        <is>
          <t>7102814</t>
        </is>
      </c>
      <c r="K1837" t="inlineStr">
        <is>
          <t>7617687</t>
        </is>
      </c>
      <c r="L1837" t="inlineStr">
        <is>
          <t>13197452</t>
        </is>
      </c>
      <c r="M1837" t="inlineStr">
        <is>
          <t>2301370</t>
        </is>
      </c>
      <c r="N1837" t="inlineStr">
        <is>
          <t>1324700</t>
        </is>
      </c>
      <c r="O1837" t="inlineStr">
        <is>
          <t>1616820</t>
        </is>
      </c>
      <c r="P1837" t="inlineStr">
        <is>
          <t>61584220</t>
        </is>
      </c>
      <c r="Q1837" t="inlineStr">
        <is>
          <t>146608303</t>
        </is>
      </c>
    </row>
    <row r="1838">
      <c r="A1838" t="inlineStr">
        <is>
          <t>6246</t>
        </is>
      </c>
      <c r="B1838" t="inlineStr">
        <is>
          <t>596732</t>
        </is>
      </c>
      <c r="C1838" t="inlineStr">
        <is>
          <t>2835782</t>
        </is>
      </c>
      <c r="D1838" t="inlineStr">
        <is>
          <t>1466347</t>
        </is>
      </c>
      <c r="E1838" t="inlineStr">
        <is>
          <t>715626</t>
        </is>
      </c>
      <c r="F1838" t="inlineStr">
        <is>
          <t>855214</t>
        </is>
      </c>
      <c r="G1838" t="inlineStr">
        <is>
          <t>1423063</t>
        </is>
      </c>
      <c r="H1838" t="inlineStr">
        <is>
          <t>555062</t>
        </is>
      </c>
      <c r="I1838" t="inlineStr">
        <is>
          <t>629286</t>
        </is>
      </c>
      <c r="J1838" t="inlineStr">
        <is>
          <t>1507018</t>
        </is>
      </c>
      <c r="K1838" t="inlineStr">
        <is>
          <t>2030513</t>
        </is>
      </c>
      <c r="L1838" t="inlineStr">
        <is>
          <t>1385477</t>
        </is>
      </c>
      <c r="M1838" t="inlineStr">
        <is>
          <t>1910664</t>
        </is>
      </c>
      <c r="N1838" t="inlineStr">
        <is>
          <t>1502871</t>
        </is>
      </c>
      <c r="O1838" t="inlineStr">
        <is>
          <t>0</t>
        </is>
      </c>
      <c r="P1838" t="inlineStr">
        <is>
          <t>20437760</t>
        </is>
      </c>
      <c r="Q1838" t="inlineStr">
        <is>
          <t>37851415</t>
        </is>
      </c>
    </row>
    <row r="1839">
      <c r="A1839" t="inlineStr">
        <is>
          <t>6248</t>
        </is>
      </c>
      <c r="B1839" t="inlineStr">
        <is>
          <t>422514</t>
        </is>
      </c>
      <c r="C1839" t="inlineStr">
        <is>
          <t>9496568</t>
        </is>
      </c>
      <c r="D1839" t="inlineStr">
        <is>
          <t>6934741</t>
        </is>
      </c>
      <c r="E1839" t="inlineStr">
        <is>
          <t>4533448</t>
        </is>
      </c>
      <c r="F1839" t="inlineStr">
        <is>
          <t>3585033</t>
        </is>
      </c>
      <c r="G1839" t="inlineStr">
        <is>
          <t>4210237</t>
        </is>
      </c>
      <c r="H1839" t="inlineStr">
        <is>
          <t>2609992</t>
        </is>
      </c>
      <c r="I1839" t="inlineStr">
        <is>
          <t>2430294</t>
        </is>
      </c>
      <c r="J1839" t="inlineStr">
        <is>
          <t>6032919</t>
        </is>
      </c>
      <c r="K1839" t="inlineStr">
        <is>
          <t>5970085</t>
        </is>
      </c>
      <c r="L1839" t="inlineStr">
        <is>
          <t>4843464</t>
        </is>
      </c>
      <c r="M1839" t="inlineStr">
        <is>
          <t>3124842</t>
        </is>
      </c>
      <c r="N1839" t="inlineStr">
        <is>
          <t>1322136</t>
        </is>
      </c>
      <c r="O1839" t="inlineStr">
        <is>
          <t>855043</t>
        </is>
      </c>
      <c r="P1839" t="inlineStr">
        <is>
          <t>43584833</t>
        </is>
      </c>
      <c r="Q1839" t="inlineStr">
        <is>
          <t>99956149</t>
        </is>
      </c>
    </row>
    <row r="1840">
      <c r="A1840" t="inlineStr">
        <is>
          <t>6249</t>
        </is>
      </c>
      <c r="B1840" t="inlineStr">
        <is>
          <t>7059</t>
        </is>
      </c>
      <c r="C1840" t="inlineStr">
        <is>
          <t>226620</t>
        </is>
      </c>
      <c r="D1840" t="inlineStr">
        <is>
          <t>231603</t>
        </is>
      </c>
      <c r="E1840" t="inlineStr">
        <is>
          <t>336210</t>
        </is>
      </c>
      <c r="F1840" t="inlineStr">
        <is>
          <t>84614</t>
        </is>
      </c>
      <c r="G1840" t="inlineStr">
        <is>
          <t>160250</t>
        </is>
      </c>
      <c r="H1840" t="inlineStr">
        <is>
          <t>175119</t>
        </is>
      </c>
      <c r="I1840" t="inlineStr">
        <is>
          <t>87736</t>
        </is>
      </c>
      <c r="J1840" t="inlineStr">
        <is>
          <t>286661</t>
        </is>
      </c>
      <c r="K1840" t="inlineStr">
        <is>
          <t>326128</t>
        </is>
      </c>
      <c r="L1840" t="inlineStr">
        <is>
          <t>520228</t>
        </is>
      </c>
      <c r="M1840" t="inlineStr">
        <is>
          <t>425000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2867228</t>
        </is>
      </c>
    </row>
    <row r="1841">
      <c r="A1841" t="inlineStr">
        <is>
          <t>6250</t>
        </is>
      </c>
      <c r="B1841" t="inlineStr">
        <is>
          <t>132845</t>
        </is>
      </c>
      <c r="C1841" t="inlineStr">
        <is>
          <t>583896</t>
        </is>
      </c>
      <c r="D1841" t="inlineStr">
        <is>
          <t>550994</t>
        </is>
      </c>
      <c r="E1841" t="inlineStr">
        <is>
          <t>258880</t>
        </is>
      </c>
      <c r="F1841" t="inlineStr">
        <is>
          <t>304591</t>
        </is>
      </c>
      <c r="G1841" t="inlineStr">
        <is>
          <t>399334</t>
        </is>
      </c>
      <c r="H1841" t="inlineStr">
        <is>
          <t>366000</t>
        </is>
      </c>
      <c r="I1841" t="inlineStr">
        <is>
          <t>454066</t>
        </is>
      </c>
      <c r="J1841" t="inlineStr">
        <is>
          <t>813300</t>
        </is>
      </c>
      <c r="K1841" t="inlineStr">
        <is>
          <t>1225185</t>
        </is>
      </c>
      <c r="L1841" t="inlineStr">
        <is>
          <t>223000</t>
        </is>
      </c>
      <c r="M1841" t="inlineStr">
        <is>
          <t>535852</t>
        </is>
      </c>
      <c r="N1841" t="inlineStr">
        <is>
          <t>0</t>
        </is>
      </c>
      <c r="O1841" t="inlineStr">
        <is>
          <t>0</t>
        </is>
      </c>
      <c r="P1841" t="inlineStr">
        <is>
          <t>12401397</t>
        </is>
      </c>
      <c r="Q1841" t="inlineStr">
        <is>
          <t>18249340</t>
        </is>
      </c>
    </row>
    <row r="1842">
      <c r="A1842" t="inlineStr">
        <is>
          <t>6252</t>
        </is>
      </c>
      <c r="B1842" t="inlineStr">
        <is>
          <t>1103</t>
        </is>
      </c>
      <c r="C1842" t="inlineStr">
        <is>
          <t>10000</t>
        </is>
      </c>
      <c r="D1842" t="inlineStr">
        <is>
          <t>23696</t>
        </is>
      </c>
      <c r="E1842" t="inlineStr">
        <is>
          <t>25392</t>
        </is>
      </c>
      <c r="F1842" t="inlineStr">
        <is>
          <t>105106</t>
        </is>
      </c>
      <c r="G1842" t="inlineStr">
        <is>
          <t>22000</t>
        </is>
      </c>
      <c r="H1842" t="inlineStr">
        <is>
          <t>130264</t>
        </is>
      </c>
      <c r="I1842" t="inlineStr">
        <is>
          <t>0</t>
        </is>
      </c>
      <c r="J1842" t="inlineStr">
        <is>
          <t>247356</t>
        </is>
      </c>
      <c r="K1842" t="inlineStr">
        <is>
          <t>0</t>
        </is>
      </c>
      <c r="L1842" t="inlineStr">
        <is>
          <t>243000</t>
        </is>
      </c>
      <c r="M1842" t="inlineStr">
        <is>
          <t>546393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1354310</t>
        </is>
      </c>
    </row>
    <row r="1843">
      <c r="A1843" t="inlineStr">
        <is>
          <t>6253</t>
        </is>
      </c>
      <c r="B1843" t="inlineStr">
        <is>
          <t>17032</t>
        </is>
      </c>
      <c r="C1843" t="inlineStr">
        <is>
          <t>316785</t>
        </is>
      </c>
      <c r="D1843" t="inlineStr">
        <is>
          <t>561301</t>
        </is>
      </c>
      <c r="E1843" t="inlineStr">
        <is>
          <t>379299</t>
        </is>
      </c>
      <c r="F1843" t="inlineStr">
        <is>
          <t>454904</t>
        </is>
      </c>
      <c r="G1843" t="inlineStr">
        <is>
          <t>569338</t>
        </is>
      </c>
      <c r="H1843" t="inlineStr">
        <is>
          <t>583681</t>
        </is>
      </c>
      <c r="I1843" t="inlineStr">
        <is>
          <t>437025</t>
        </is>
      </c>
      <c r="J1843" t="inlineStr">
        <is>
          <t>751268</t>
        </is>
      </c>
      <c r="K1843" t="inlineStr">
        <is>
          <t>731666</t>
        </is>
      </c>
      <c r="L1843" t="inlineStr">
        <is>
          <t>1076706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5879005</t>
        </is>
      </c>
    </row>
    <row r="1844">
      <c r="A1844" t="inlineStr">
        <is>
          <t>6254</t>
        </is>
      </c>
      <c r="B1844" t="inlineStr">
        <is>
          <t>12350</t>
        </is>
      </c>
      <c r="C1844" t="inlineStr">
        <is>
          <t>556950</t>
        </is>
      </c>
      <c r="D1844" t="inlineStr">
        <is>
          <t>487550</t>
        </is>
      </c>
      <c r="E1844" t="inlineStr">
        <is>
          <t>487500</t>
        </is>
      </c>
      <c r="F1844" t="inlineStr">
        <is>
          <t>393000</t>
        </is>
      </c>
      <c r="G1844" t="inlineStr">
        <is>
          <t>883400</t>
        </is>
      </c>
      <c r="H1844" t="inlineStr">
        <is>
          <t>545250</t>
        </is>
      </c>
      <c r="I1844" t="inlineStr">
        <is>
          <t>557000</t>
        </is>
      </c>
      <c r="J1844" t="inlineStr">
        <is>
          <t>2934750</t>
        </is>
      </c>
      <c r="K1844" t="inlineStr">
        <is>
          <t>2952000</t>
        </is>
      </c>
      <c r="L1844" t="inlineStr">
        <is>
          <t>5777900</t>
        </is>
      </c>
      <c r="M1844" t="inlineStr">
        <is>
          <t>2359500</t>
        </is>
      </c>
      <c r="N1844" t="inlineStr">
        <is>
          <t>682500</t>
        </is>
      </c>
      <c r="O1844" t="inlineStr">
        <is>
          <t>1000000</t>
        </is>
      </c>
      <c r="P1844" t="inlineStr">
        <is>
          <t>11252450</t>
        </is>
      </c>
      <c r="Q1844" t="inlineStr">
        <is>
          <t>30882100</t>
        </is>
      </c>
    </row>
    <row r="1845">
      <c r="A1845" t="inlineStr">
        <is>
          <t>6256</t>
        </is>
      </c>
      <c r="B1845" t="inlineStr">
        <is>
          <t>99048</t>
        </is>
      </c>
      <c r="C1845" t="inlineStr">
        <is>
          <t>569681</t>
        </is>
      </c>
      <c r="D1845" t="inlineStr">
        <is>
          <t>291981</t>
        </is>
      </c>
      <c r="E1845" t="inlineStr">
        <is>
          <t>145154</t>
        </is>
      </c>
      <c r="F1845" t="inlineStr">
        <is>
          <t>83762</t>
        </is>
      </c>
      <c r="G1845" t="inlineStr">
        <is>
          <t>75863</t>
        </is>
      </c>
      <c r="H1845" t="inlineStr">
        <is>
          <t>185994</t>
        </is>
      </c>
      <c r="I1845" t="inlineStr">
        <is>
          <t>46775</t>
        </is>
      </c>
      <c r="J1845" t="inlineStr">
        <is>
          <t>231702</t>
        </is>
      </c>
      <c r="K1845" t="inlineStr">
        <is>
          <t>103194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1833154</t>
        </is>
      </c>
    </row>
    <row r="1846">
      <c r="A1846" t="inlineStr">
        <is>
          <t>6257</t>
        </is>
      </c>
      <c r="B1846" t="inlineStr">
        <is>
          <t>3945055</t>
        </is>
      </c>
      <c r="C1846" t="inlineStr">
        <is>
          <t>71562611</t>
        </is>
      </c>
      <c r="D1846" t="inlineStr">
        <is>
          <t>30236754</t>
        </is>
      </c>
      <c r="E1846" t="inlineStr">
        <is>
          <t>14404965</t>
        </is>
      </c>
      <c r="F1846" t="inlineStr">
        <is>
          <t>11761131</t>
        </is>
      </c>
      <c r="G1846" t="inlineStr">
        <is>
          <t>14336058</t>
        </is>
      </c>
      <c r="H1846" t="inlineStr">
        <is>
          <t>8719762</t>
        </is>
      </c>
      <c r="I1846" t="inlineStr">
        <is>
          <t>7620340</t>
        </is>
      </c>
      <c r="J1846" t="inlineStr">
        <is>
          <t>19554640</t>
        </is>
      </c>
      <c r="K1846" t="inlineStr">
        <is>
          <t>20149025</t>
        </is>
      </c>
      <c r="L1846" t="inlineStr">
        <is>
          <t>27597719</t>
        </is>
      </c>
      <c r="M1846" t="inlineStr">
        <is>
          <t>16480860</t>
        </is>
      </c>
      <c r="N1846" t="inlineStr">
        <is>
          <t>18838466</t>
        </is>
      </c>
      <c r="O1846" t="inlineStr">
        <is>
          <t>11581916</t>
        </is>
      </c>
      <c r="P1846" t="inlineStr">
        <is>
          <t>207123023</t>
        </is>
      </c>
      <c r="Q1846" t="inlineStr">
        <is>
          <t>483912325</t>
        </is>
      </c>
    </row>
    <row r="1847">
      <c r="A1847" t="inlineStr">
        <is>
          <t>6258</t>
        </is>
      </c>
      <c r="B1847" t="inlineStr">
        <is>
          <t>12379</t>
        </is>
      </c>
      <c r="C1847" t="inlineStr">
        <is>
          <t>9821</t>
        </is>
      </c>
      <c r="D1847" t="inlineStr">
        <is>
          <t>0</t>
        </is>
      </c>
      <c r="E1847" t="inlineStr">
        <is>
          <t>25143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47343</t>
        </is>
      </c>
    </row>
    <row r="1848">
      <c r="A1848" t="inlineStr">
        <is>
          <t>6259</t>
        </is>
      </c>
      <c r="B1848" t="inlineStr">
        <is>
          <t>420129</t>
        </is>
      </c>
      <c r="C1848" t="inlineStr">
        <is>
          <t>4518074</t>
        </is>
      </c>
      <c r="D1848" t="inlineStr">
        <is>
          <t>1925203</t>
        </is>
      </c>
      <c r="E1848" t="inlineStr">
        <is>
          <t>1032926</t>
        </is>
      </c>
      <c r="F1848" t="inlineStr">
        <is>
          <t>836666</t>
        </is>
      </c>
      <c r="G1848" t="inlineStr">
        <is>
          <t>1137044</t>
        </is>
      </c>
      <c r="H1848" t="inlineStr">
        <is>
          <t>877581</t>
        </is>
      </c>
      <c r="I1848" t="inlineStr">
        <is>
          <t>361111</t>
        </is>
      </c>
      <c r="J1848" t="inlineStr">
        <is>
          <t>2212193</t>
        </is>
      </c>
      <c r="K1848" t="inlineStr">
        <is>
          <t>1345454</t>
        </is>
      </c>
      <c r="L1848" t="inlineStr">
        <is>
          <t>1400622</t>
        </is>
      </c>
      <c r="M1848" t="inlineStr">
        <is>
          <t>459000</t>
        </is>
      </c>
      <c r="N1848" t="inlineStr">
        <is>
          <t>0</t>
        </is>
      </c>
      <c r="O1848" t="inlineStr">
        <is>
          <t>0</t>
        </is>
      </c>
      <c r="P1848" t="inlineStr">
        <is>
          <t>11530143</t>
        </is>
      </c>
      <c r="Q1848" t="inlineStr">
        <is>
          <t>28056146</t>
        </is>
      </c>
    </row>
    <row r="1849">
      <c r="A1849" t="inlineStr">
        <is>
          <t>6261</t>
        </is>
      </c>
      <c r="B1849" t="inlineStr">
        <is>
          <t>1175596</t>
        </is>
      </c>
      <c r="C1849" t="inlineStr">
        <is>
          <t>26959877</t>
        </is>
      </c>
      <c r="D1849" t="inlineStr">
        <is>
          <t>11269989</t>
        </is>
      </c>
      <c r="E1849" t="inlineStr">
        <is>
          <t>4770805</t>
        </is>
      </c>
      <c r="F1849" t="inlineStr">
        <is>
          <t>4204435</t>
        </is>
      </c>
      <c r="G1849" t="inlineStr">
        <is>
          <t>5138194</t>
        </is>
      </c>
      <c r="H1849" t="inlineStr">
        <is>
          <t>3745892</t>
        </is>
      </c>
      <c r="I1849" t="inlineStr">
        <is>
          <t>2190427</t>
        </is>
      </c>
      <c r="J1849" t="inlineStr">
        <is>
          <t>7295639</t>
        </is>
      </c>
      <c r="K1849" t="inlineStr">
        <is>
          <t>4609818</t>
        </is>
      </c>
      <c r="L1849" t="inlineStr">
        <is>
          <t>4881394</t>
        </is>
      </c>
      <c r="M1849" t="inlineStr">
        <is>
          <t>4379247</t>
        </is>
      </c>
      <c r="N1849" t="inlineStr">
        <is>
          <t>3564463</t>
        </is>
      </c>
      <c r="O1849" t="inlineStr">
        <is>
          <t>3661775</t>
        </is>
      </c>
      <c r="P1849" t="inlineStr">
        <is>
          <t>40650438</t>
        </is>
      </c>
      <c r="Q1849" t="inlineStr">
        <is>
          <t>128497989</t>
        </is>
      </c>
    </row>
    <row r="1850">
      <c r="A1850" t="inlineStr">
        <is>
          <t>6262</t>
        </is>
      </c>
      <c r="B1850" t="inlineStr">
        <is>
          <t>42760</t>
        </is>
      </c>
      <c r="C1850" t="inlineStr">
        <is>
          <t>1509852</t>
        </is>
      </c>
      <c r="D1850" t="inlineStr">
        <is>
          <t>1742236</t>
        </is>
      </c>
      <c r="E1850" t="inlineStr">
        <is>
          <t>657275</t>
        </is>
      </c>
      <c r="F1850" t="inlineStr">
        <is>
          <t>1336000</t>
        </is>
      </c>
      <c r="G1850" t="inlineStr">
        <is>
          <t>1561000</t>
        </is>
      </c>
      <c r="H1850" t="inlineStr">
        <is>
          <t>830000</t>
        </is>
      </c>
      <c r="I1850" t="inlineStr">
        <is>
          <t>1096000</t>
        </is>
      </c>
      <c r="J1850" t="inlineStr">
        <is>
          <t>2362922</t>
        </is>
      </c>
      <c r="K1850" t="inlineStr">
        <is>
          <t>1871250</t>
        </is>
      </c>
      <c r="L1850" t="inlineStr">
        <is>
          <t>1576200</t>
        </is>
      </c>
      <c r="M1850" t="inlineStr">
        <is>
          <t>1002000</t>
        </is>
      </c>
      <c r="N1850" t="inlineStr">
        <is>
          <t>1426000</t>
        </is>
      </c>
      <c r="O1850" t="inlineStr">
        <is>
          <t>0</t>
        </is>
      </c>
      <c r="P1850" t="inlineStr">
        <is>
          <t>3437881</t>
        </is>
      </c>
      <c r="Q1850" t="inlineStr">
        <is>
          <t>20451376</t>
        </is>
      </c>
    </row>
    <row r="1851">
      <c r="A1851" t="inlineStr">
        <is>
          <t>6263</t>
        </is>
      </c>
      <c r="B1851" t="inlineStr">
        <is>
          <t>691571</t>
        </is>
      </c>
      <c r="C1851" t="inlineStr">
        <is>
          <t>11047611</t>
        </is>
      </c>
      <c r="D1851" t="inlineStr">
        <is>
          <t>4393017</t>
        </is>
      </c>
      <c r="E1851" t="inlineStr">
        <is>
          <t>2648664</t>
        </is>
      </c>
      <c r="F1851" t="inlineStr">
        <is>
          <t>1710849</t>
        </is>
      </c>
      <c r="G1851" t="inlineStr">
        <is>
          <t>2217062</t>
        </is>
      </c>
      <c r="H1851" t="inlineStr">
        <is>
          <t>1271174</t>
        </is>
      </c>
      <c r="I1851" t="inlineStr">
        <is>
          <t>1278859</t>
        </is>
      </c>
      <c r="J1851" t="inlineStr">
        <is>
          <t>3004930</t>
        </is>
      </c>
      <c r="K1851" t="inlineStr">
        <is>
          <t>3847036</t>
        </is>
      </c>
      <c r="L1851" t="inlineStr">
        <is>
          <t>2805061</t>
        </is>
      </c>
      <c r="M1851" t="inlineStr">
        <is>
          <t>1980381</t>
        </is>
      </c>
      <c r="N1851" t="inlineStr">
        <is>
          <t>0</t>
        </is>
      </c>
      <c r="O1851" t="inlineStr">
        <is>
          <t>0</t>
        </is>
      </c>
      <c r="P1851" t="inlineStr">
        <is>
          <t>25604749</t>
        </is>
      </c>
      <c r="Q1851" t="inlineStr">
        <is>
          <t>62500964</t>
        </is>
      </c>
    </row>
    <row r="1852">
      <c r="A1852" t="inlineStr">
        <is>
          <t>6264</t>
        </is>
      </c>
      <c r="B1852" t="inlineStr">
        <is>
          <t>356610</t>
        </is>
      </c>
      <c r="C1852" t="inlineStr">
        <is>
          <t>3714534</t>
        </is>
      </c>
      <c r="D1852" t="inlineStr">
        <is>
          <t>3391412</t>
        </is>
      </c>
      <c r="E1852" t="inlineStr">
        <is>
          <t>1540477</t>
        </is>
      </c>
      <c r="F1852" t="inlineStr">
        <is>
          <t>1982805</t>
        </is>
      </c>
      <c r="G1852" t="inlineStr">
        <is>
          <t>2313735</t>
        </is>
      </c>
      <c r="H1852" t="inlineStr">
        <is>
          <t>1881560</t>
        </is>
      </c>
      <c r="I1852" t="inlineStr">
        <is>
          <t>2129767</t>
        </is>
      </c>
      <c r="J1852" t="inlineStr">
        <is>
          <t>5130954</t>
        </is>
      </c>
      <c r="K1852" t="inlineStr">
        <is>
          <t>5554468</t>
        </is>
      </c>
      <c r="L1852" t="inlineStr">
        <is>
          <t>10365858</t>
        </is>
      </c>
      <c r="M1852" t="inlineStr">
        <is>
          <t>3375464</t>
        </is>
      </c>
      <c r="N1852" t="inlineStr">
        <is>
          <t>605175</t>
        </is>
      </c>
      <c r="O1852" t="inlineStr">
        <is>
          <t>1948762</t>
        </is>
      </c>
      <c r="P1852" t="inlineStr">
        <is>
          <t>92063710</t>
        </is>
      </c>
      <c r="Q1852" t="inlineStr">
        <is>
          <t>136355291</t>
        </is>
      </c>
    </row>
    <row r="1853">
      <c r="A1853" t="inlineStr">
        <is>
          <t>6265</t>
        </is>
      </c>
      <c r="B1853" t="inlineStr">
        <is>
          <t>694283</t>
        </is>
      </c>
      <c r="C1853" t="inlineStr">
        <is>
          <t>19387201</t>
        </is>
      </c>
      <c r="D1853" t="inlineStr">
        <is>
          <t>10456570</t>
        </is>
      </c>
      <c r="E1853" t="inlineStr">
        <is>
          <t>4582842</t>
        </is>
      </c>
      <c r="F1853" t="inlineStr">
        <is>
          <t>4280501</t>
        </is>
      </c>
      <c r="G1853" t="inlineStr">
        <is>
          <t>5246699</t>
        </is>
      </c>
      <c r="H1853" t="inlineStr">
        <is>
          <t>2972069</t>
        </is>
      </c>
      <c r="I1853" t="inlineStr">
        <is>
          <t>2030396</t>
        </is>
      </c>
      <c r="J1853" t="inlineStr">
        <is>
          <t>5759331</t>
        </is>
      </c>
      <c r="K1853" t="inlineStr">
        <is>
          <t>5733774</t>
        </is>
      </c>
      <c r="L1853" t="inlineStr">
        <is>
          <t>6037654</t>
        </is>
      </c>
      <c r="M1853" t="inlineStr">
        <is>
          <t>2982039</t>
        </is>
      </c>
      <c r="N1853" t="inlineStr">
        <is>
          <t>2789000</t>
        </is>
      </c>
      <c r="O1853" t="inlineStr">
        <is>
          <t>1846796</t>
        </is>
      </c>
      <c r="P1853" t="inlineStr">
        <is>
          <t>43372996</t>
        </is>
      </c>
      <c r="Q1853" t="inlineStr">
        <is>
          <t>118172151</t>
        </is>
      </c>
    </row>
    <row r="1854">
      <c r="A1854" t="inlineStr">
        <is>
          <t>6266</t>
        </is>
      </c>
      <c r="B1854" t="inlineStr">
        <is>
          <t>1076458</t>
        </is>
      </c>
      <c r="C1854" t="inlineStr">
        <is>
          <t>16381300</t>
        </is>
      </c>
      <c r="D1854" t="inlineStr">
        <is>
          <t>12363582</t>
        </is>
      </c>
      <c r="E1854" t="inlineStr">
        <is>
          <t>9188527</t>
        </is>
      </c>
      <c r="F1854" t="inlineStr">
        <is>
          <t>5840057</t>
        </is>
      </c>
      <c r="G1854" t="inlineStr">
        <is>
          <t>8088900</t>
        </is>
      </c>
      <c r="H1854" t="inlineStr">
        <is>
          <t>4699086</t>
        </is>
      </c>
      <c r="I1854" t="inlineStr">
        <is>
          <t>3677758</t>
        </is>
      </c>
      <c r="J1854" t="inlineStr">
        <is>
          <t>12087192</t>
        </is>
      </c>
      <c r="K1854" t="inlineStr">
        <is>
          <t>10743884</t>
        </is>
      </c>
      <c r="L1854" t="inlineStr">
        <is>
          <t>9959123</t>
        </is>
      </c>
      <c r="M1854" t="inlineStr">
        <is>
          <t>3710101</t>
        </is>
      </c>
      <c r="N1854" t="inlineStr">
        <is>
          <t>5588994</t>
        </is>
      </c>
      <c r="O1854" t="inlineStr">
        <is>
          <t>1839919</t>
        </is>
      </c>
      <c r="P1854" t="inlineStr">
        <is>
          <t>48626760</t>
        </is>
      </c>
      <c r="Q1854" t="inlineStr">
        <is>
          <t>153871641</t>
        </is>
      </c>
    </row>
    <row r="1855">
      <c r="A1855" t="inlineStr">
        <is>
          <t>6267</t>
        </is>
      </c>
      <c r="B1855" t="inlineStr">
        <is>
          <t>4148</t>
        </is>
      </c>
      <c r="C1855" t="inlineStr">
        <is>
          <t>4000</t>
        </is>
      </c>
      <c r="D1855" t="inlineStr">
        <is>
          <t>10000</t>
        </is>
      </c>
      <c r="E1855" t="inlineStr">
        <is>
          <t>11750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29898</t>
        </is>
      </c>
    </row>
    <row r="1856">
      <c r="A1856" t="inlineStr">
        <is>
          <t>6268</t>
        </is>
      </c>
      <c r="B1856" t="inlineStr">
        <is>
          <t>0</t>
        </is>
      </c>
      <c r="C1856" t="inlineStr">
        <is>
          <t>7196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7196</t>
        </is>
      </c>
    </row>
    <row r="1857">
      <c r="A1857" t="inlineStr">
        <is>
          <t>6269</t>
        </is>
      </c>
      <c r="B1857" t="inlineStr">
        <is>
          <t>2437788</t>
        </is>
      </c>
      <c r="C1857" t="inlineStr">
        <is>
          <t>70321182</t>
        </is>
      </c>
      <c r="D1857" t="inlineStr">
        <is>
          <t>33911641</t>
        </is>
      </c>
      <c r="E1857" t="inlineStr">
        <is>
          <t>15624936</t>
        </is>
      </c>
      <c r="F1857" t="inlineStr">
        <is>
          <t>13738442</t>
        </is>
      </c>
      <c r="G1857" t="inlineStr">
        <is>
          <t>15220980</t>
        </is>
      </c>
      <c r="H1857" t="inlineStr">
        <is>
          <t>9720691</t>
        </is>
      </c>
      <c r="I1857" t="inlineStr">
        <is>
          <t>7561099</t>
        </is>
      </c>
      <c r="J1857" t="inlineStr">
        <is>
          <t>20650881</t>
        </is>
      </c>
      <c r="K1857" t="inlineStr">
        <is>
          <t>16292176</t>
        </is>
      </c>
      <c r="L1857" t="inlineStr">
        <is>
          <t>17824109</t>
        </is>
      </c>
      <c r="M1857" t="inlineStr">
        <is>
          <t>8500693</t>
        </is>
      </c>
      <c r="N1857" t="inlineStr">
        <is>
          <t>7400947</t>
        </is>
      </c>
      <c r="O1857" t="inlineStr">
        <is>
          <t>6308336</t>
        </is>
      </c>
      <c r="P1857" t="inlineStr">
        <is>
          <t>78317580</t>
        </is>
      </c>
      <c r="Q1857" t="inlineStr">
        <is>
          <t>323831481</t>
        </is>
      </c>
    </row>
    <row r="1858">
      <c r="A1858" t="inlineStr">
        <is>
          <t>6270</t>
        </is>
      </c>
      <c r="B1858" t="inlineStr">
        <is>
          <t>463274</t>
        </is>
      </c>
      <c r="C1858" t="inlineStr">
        <is>
          <t>13395666</t>
        </is>
      </c>
      <c r="D1858" t="inlineStr">
        <is>
          <t>6755231</t>
        </is>
      </c>
      <c r="E1858" t="inlineStr">
        <is>
          <t>2803432</t>
        </is>
      </c>
      <c r="F1858" t="inlineStr">
        <is>
          <t>2507309</t>
        </is>
      </c>
      <c r="G1858" t="inlineStr">
        <is>
          <t>2681644</t>
        </is>
      </c>
      <c r="H1858" t="inlineStr">
        <is>
          <t>1657084</t>
        </is>
      </c>
      <c r="I1858" t="inlineStr">
        <is>
          <t>1567610</t>
        </is>
      </c>
      <c r="J1858" t="inlineStr">
        <is>
          <t>4339662</t>
        </is>
      </c>
      <c r="K1858" t="inlineStr">
        <is>
          <t>2531729</t>
        </is>
      </c>
      <c r="L1858" t="inlineStr">
        <is>
          <t>3369443</t>
        </is>
      </c>
      <c r="M1858" t="inlineStr">
        <is>
          <t>2249226</t>
        </is>
      </c>
      <c r="N1858" t="inlineStr">
        <is>
          <t>613410</t>
        </is>
      </c>
      <c r="O1858" t="inlineStr">
        <is>
          <t>829000</t>
        </is>
      </c>
      <c r="P1858" t="inlineStr">
        <is>
          <t>26382039</t>
        </is>
      </c>
      <c r="Q1858" t="inlineStr">
        <is>
          <t>72145759</t>
        </is>
      </c>
    </row>
    <row r="1859">
      <c r="A1859" t="inlineStr">
        <is>
          <t>6271</t>
        </is>
      </c>
      <c r="B1859" t="inlineStr">
        <is>
          <t>3909356</t>
        </is>
      </c>
      <c r="C1859" t="inlineStr">
        <is>
          <t>43599996</t>
        </is>
      </c>
      <c r="D1859" t="inlineStr">
        <is>
          <t>11655326</t>
        </is>
      </c>
      <c r="E1859" t="inlineStr">
        <is>
          <t>4884607</t>
        </is>
      </c>
      <c r="F1859" t="inlineStr">
        <is>
          <t>4282679</t>
        </is>
      </c>
      <c r="G1859" t="inlineStr">
        <is>
          <t>4076255</t>
        </is>
      </c>
      <c r="H1859" t="inlineStr">
        <is>
          <t>3506277</t>
        </is>
      </c>
      <c r="I1859" t="inlineStr">
        <is>
          <t>3138219</t>
        </is>
      </c>
      <c r="J1859" t="inlineStr">
        <is>
          <t>6552877</t>
        </is>
      </c>
      <c r="K1859" t="inlineStr">
        <is>
          <t>9168282</t>
        </is>
      </c>
      <c r="L1859" t="inlineStr">
        <is>
          <t>10407170</t>
        </is>
      </c>
      <c r="M1859" t="inlineStr">
        <is>
          <t>7762793</t>
        </is>
      </c>
      <c r="N1859" t="inlineStr">
        <is>
          <t>6323628</t>
        </is>
      </c>
      <c r="O1859" t="inlineStr">
        <is>
          <t>4488761</t>
        </is>
      </c>
      <c r="P1859" t="inlineStr">
        <is>
          <t>85301798</t>
        </is>
      </c>
      <c r="Q1859" t="inlineStr">
        <is>
          <t>209058024</t>
        </is>
      </c>
    </row>
    <row r="1860">
      <c r="A1860" t="inlineStr">
        <is>
          <t>6272</t>
        </is>
      </c>
      <c r="B1860" t="inlineStr">
        <is>
          <t>148382</t>
        </is>
      </c>
      <c r="C1860" t="inlineStr">
        <is>
          <t>6572606</t>
        </is>
      </c>
      <c r="D1860" t="inlineStr">
        <is>
          <t>4316382</t>
        </is>
      </c>
      <c r="E1860" t="inlineStr">
        <is>
          <t>2785682</t>
        </is>
      </c>
      <c r="F1860" t="inlineStr">
        <is>
          <t>2529877</t>
        </is>
      </c>
      <c r="G1860" t="inlineStr">
        <is>
          <t>3104357</t>
        </is>
      </c>
      <c r="H1860" t="inlineStr">
        <is>
          <t>2470638</t>
        </is>
      </c>
      <c r="I1860" t="inlineStr">
        <is>
          <t>1714595</t>
        </is>
      </c>
      <c r="J1860" t="inlineStr">
        <is>
          <t>5985682</t>
        </is>
      </c>
      <c r="K1860" t="inlineStr">
        <is>
          <t>6831967</t>
        </is>
      </c>
      <c r="L1860" t="inlineStr">
        <is>
          <t>3882425</t>
        </is>
      </c>
      <c r="M1860" t="inlineStr">
        <is>
          <t>4350137</t>
        </is>
      </c>
      <c r="N1860" t="inlineStr">
        <is>
          <t>4370483</t>
        </is>
      </c>
      <c r="O1860" t="inlineStr">
        <is>
          <t>4240225</t>
        </is>
      </c>
      <c r="P1860" t="inlineStr">
        <is>
          <t>28460510</t>
        </is>
      </c>
      <c r="Q1860" t="inlineStr">
        <is>
          <t>81763948</t>
        </is>
      </c>
    </row>
    <row r="1861">
      <c r="A1861" t="inlineStr">
        <is>
          <t>6274</t>
        </is>
      </c>
      <c r="B1861" t="inlineStr">
        <is>
          <t>9204317</t>
        </is>
      </c>
      <c r="C1861" t="inlineStr">
        <is>
          <t>37328267</t>
        </is>
      </c>
      <c r="D1861" t="inlineStr">
        <is>
          <t>9250378</t>
        </is>
      </c>
      <c r="E1861" t="inlineStr">
        <is>
          <t>3914623</t>
        </is>
      </c>
      <c r="F1861" t="inlineStr">
        <is>
          <t>3145741</t>
        </is>
      </c>
      <c r="G1861" t="inlineStr">
        <is>
          <t>4115765</t>
        </is>
      </c>
      <c r="H1861" t="inlineStr">
        <is>
          <t>2928495</t>
        </is>
      </c>
      <c r="I1861" t="inlineStr">
        <is>
          <t>2612860</t>
        </is>
      </c>
      <c r="J1861" t="inlineStr">
        <is>
          <t>9123570</t>
        </is>
      </c>
      <c r="K1861" t="inlineStr">
        <is>
          <t>12036967</t>
        </is>
      </c>
      <c r="L1861" t="inlineStr">
        <is>
          <t>15631928</t>
        </is>
      </c>
      <c r="M1861" t="inlineStr">
        <is>
          <t>8610622</t>
        </is>
      </c>
      <c r="N1861" t="inlineStr">
        <is>
          <t>11675513</t>
        </is>
      </c>
      <c r="O1861" t="inlineStr">
        <is>
          <t>9982781</t>
        </is>
      </c>
      <c r="P1861" t="inlineStr">
        <is>
          <t>159935266</t>
        </is>
      </c>
      <c r="Q1861" t="inlineStr">
        <is>
          <t>299497093</t>
        </is>
      </c>
    </row>
    <row r="1862">
      <c r="A1862" t="inlineStr">
        <is>
          <t>6275</t>
        </is>
      </c>
      <c r="B1862" t="inlineStr">
        <is>
          <t>377870</t>
        </is>
      </c>
      <c r="C1862" t="inlineStr">
        <is>
          <t>19019618</t>
        </is>
      </c>
      <c r="D1862" t="inlineStr">
        <is>
          <t>8895979</t>
        </is>
      </c>
      <c r="E1862" t="inlineStr">
        <is>
          <t>3142018</t>
        </is>
      </c>
      <c r="F1862" t="inlineStr">
        <is>
          <t>3648926</t>
        </is>
      </c>
      <c r="G1862" t="inlineStr">
        <is>
          <t>3388177</t>
        </is>
      </c>
      <c r="H1862" t="inlineStr">
        <is>
          <t>2018619</t>
        </is>
      </c>
      <c r="I1862" t="inlineStr">
        <is>
          <t>2157472</t>
        </is>
      </c>
      <c r="J1862" t="inlineStr">
        <is>
          <t>6586305</t>
        </is>
      </c>
      <c r="K1862" t="inlineStr">
        <is>
          <t>4470382</t>
        </is>
      </c>
      <c r="L1862" t="inlineStr">
        <is>
          <t>2802800</t>
        </is>
      </c>
      <c r="M1862" t="inlineStr">
        <is>
          <t>3596125</t>
        </is>
      </c>
      <c r="N1862" t="inlineStr">
        <is>
          <t>1426000</t>
        </is>
      </c>
      <c r="O1862" t="inlineStr">
        <is>
          <t>0</t>
        </is>
      </c>
      <c r="P1862" t="inlineStr">
        <is>
          <t>18814276</t>
        </is>
      </c>
      <c r="Q1862" t="inlineStr">
        <is>
          <t>80344567</t>
        </is>
      </c>
    </row>
    <row r="1863">
      <c r="A1863" t="inlineStr">
        <is>
          <t>6276</t>
        </is>
      </c>
      <c r="B1863" t="inlineStr">
        <is>
          <t>370554</t>
        </is>
      </c>
      <c r="C1863" t="inlineStr">
        <is>
          <t>3656590</t>
        </is>
      </c>
      <c r="D1863" t="inlineStr">
        <is>
          <t>1820624</t>
        </is>
      </c>
      <c r="E1863" t="inlineStr">
        <is>
          <t>864087</t>
        </is>
      </c>
      <c r="F1863" t="inlineStr">
        <is>
          <t>625900</t>
        </is>
      </c>
      <c r="G1863" t="inlineStr">
        <is>
          <t>972184</t>
        </is>
      </c>
      <c r="H1863" t="inlineStr">
        <is>
          <t>419948</t>
        </is>
      </c>
      <c r="I1863" t="inlineStr">
        <is>
          <t>453592</t>
        </is>
      </c>
      <c r="J1863" t="inlineStr">
        <is>
          <t>1089025</t>
        </is>
      </c>
      <c r="K1863" t="inlineStr">
        <is>
          <t>301666</t>
        </is>
      </c>
      <c r="L1863" t="inlineStr">
        <is>
          <t>236000</t>
        </is>
      </c>
      <c r="M1863" t="inlineStr">
        <is>
          <t>473000</t>
        </is>
      </c>
      <c r="N1863" t="inlineStr">
        <is>
          <t>0</t>
        </is>
      </c>
      <c r="O1863" t="inlineStr">
        <is>
          <t>0</t>
        </is>
      </c>
      <c r="P1863" t="inlineStr">
        <is>
          <t>10759830</t>
        </is>
      </c>
      <c r="Q1863" t="inlineStr">
        <is>
          <t>22043000</t>
        </is>
      </c>
    </row>
    <row r="1864">
      <c r="A1864" t="inlineStr">
        <is>
          <t>6277</t>
        </is>
      </c>
      <c r="B1864" t="inlineStr">
        <is>
          <t>383614</t>
        </is>
      </c>
      <c r="C1864" t="inlineStr">
        <is>
          <t>11946829</t>
        </is>
      </c>
      <c r="D1864" t="inlineStr">
        <is>
          <t>7000099</t>
        </is>
      </c>
      <c r="E1864" t="inlineStr">
        <is>
          <t>3694313</t>
        </is>
      </c>
      <c r="F1864" t="inlineStr">
        <is>
          <t>3060111</t>
        </is>
      </c>
      <c r="G1864" t="inlineStr">
        <is>
          <t>3703694</t>
        </is>
      </c>
      <c r="H1864" t="inlineStr">
        <is>
          <t>2647326</t>
        </is>
      </c>
      <c r="I1864" t="inlineStr">
        <is>
          <t>2536741</t>
        </is>
      </c>
      <c r="J1864" t="inlineStr">
        <is>
          <t>6114145</t>
        </is>
      </c>
      <c r="K1864" t="inlineStr">
        <is>
          <t>4293958</t>
        </is>
      </c>
      <c r="L1864" t="inlineStr">
        <is>
          <t>5480399</t>
        </is>
      </c>
      <c r="M1864" t="inlineStr">
        <is>
          <t>6007144</t>
        </is>
      </c>
      <c r="N1864" t="inlineStr">
        <is>
          <t>6117942</t>
        </is>
      </c>
      <c r="O1864" t="inlineStr">
        <is>
          <t>4278331</t>
        </is>
      </c>
      <c r="P1864" t="inlineStr">
        <is>
          <t>52206520</t>
        </is>
      </c>
      <c r="Q1864" t="inlineStr">
        <is>
          <t>119471166</t>
        </is>
      </c>
    </row>
    <row r="1865">
      <c r="A1865" t="inlineStr">
        <is>
          <t>6278</t>
        </is>
      </c>
      <c r="B1865" t="inlineStr">
        <is>
          <t>3082237</t>
        </is>
      </c>
      <c r="C1865" t="inlineStr">
        <is>
          <t>39715281</t>
        </is>
      </c>
      <c r="D1865" t="inlineStr">
        <is>
          <t>12094280</t>
        </is>
      </c>
      <c r="E1865" t="inlineStr">
        <is>
          <t>4546735</t>
        </is>
      </c>
      <c r="F1865" t="inlineStr">
        <is>
          <t>4029544</t>
        </is>
      </c>
      <c r="G1865" t="inlineStr">
        <is>
          <t>4410861</t>
        </is>
      </c>
      <c r="H1865" t="inlineStr">
        <is>
          <t>2782162</t>
        </is>
      </c>
      <c r="I1865" t="inlineStr">
        <is>
          <t>2468162</t>
        </is>
      </c>
      <c r="J1865" t="inlineStr">
        <is>
          <t>7397449</t>
        </is>
      </c>
      <c r="K1865" t="inlineStr">
        <is>
          <t>9453512</t>
        </is>
      </c>
      <c r="L1865" t="inlineStr">
        <is>
          <t>13542963</t>
        </is>
      </c>
      <c r="M1865" t="inlineStr">
        <is>
          <t>7756912</t>
        </is>
      </c>
      <c r="N1865" t="inlineStr">
        <is>
          <t>12172955</t>
        </is>
      </c>
      <c r="O1865" t="inlineStr">
        <is>
          <t>10913432</t>
        </is>
      </c>
      <c r="P1865" t="inlineStr">
        <is>
          <t>158031868</t>
        </is>
      </c>
      <c r="Q1865" t="inlineStr">
        <is>
          <t>292398353</t>
        </is>
      </c>
    </row>
    <row r="1866">
      <c r="A1866" t="inlineStr">
        <is>
          <t>6279</t>
        </is>
      </c>
      <c r="B1866" t="inlineStr">
        <is>
          <t>1111714</t>
        </is>
      </c>
      <c r="C1866" t="inlineStr">
        <is>
          <t>18918174</t>
        </is>
      </c>
      <c r="D1866" t="inlineStr">
        <is>
          <t>7906391</t>
        </is>
      </c>
      <c r="E1866" t="inlineStr">
        <is>
          <t>4378753</t>
        </is>
      </c>
      <c r="F1866" t="inlineStr">
        <is>
          <t>3423374</t>
        </is>
      </c>
      <c r="G1866" t="inlineStr">
        <is>
          <t>3523804</t>
        </is>
      </c>
      <c r="H1866" t="inlineStr">
        <is>
          <t>2202887</t>
        </is>
      </c>
      <c r="I1866" t="inlineStr">
        <is>
          <t>2058566</t>
        </is>
      </c>
      <c r="J1866" t="inlineStr">
        <is>
          <t>5235800</t>
        </is>
      </c>
      <c r="K1866" t="inlineStr">
        <is>
          <t>5505116</t>
        </is>
      </c>
      <c r="L1866" t="inlineStr">
        <is>
          <t>7844755</t>
        </is>
      </c>
      <c r="M1866" t="inlineStr">
        <is>
          <t>4836582</t>
        </is>
      </c>
      <c r="N1866" t="inlineStr">
        <is>
          <t>3276659</t>
        </is>
      </c>
      <c r="O1866" t="inlineStr">
        <is>
          <t>2664869</t>
        </is>
      </c>
      <c r="P1866" t="inlineStr">
        <is>
          <t>46128292</t>
        </is>
      </c>
      <c r="Q1866" t="inlineStr">
        <is>
          <t>119015736</t>
        </is>
      </c>
    </row>
    <row r="1867">
      <c r="A1867" t="inlineStr">
        <is>
          <t>6280</t>
        </is>
      </c>
      <c r="B1867" t="inlineStr">
        <is>
          <t>28435</t>
        </is>
      </c>
      <c r="C1867" t="inlineStr">
        <is>
          <t>3605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65459517</t>
        </is>
      </c>
      <c r="Q1867" t="inlineStr">
        <is>
          <t>65491557</t>
        </is>
      </c>
    </row>
    <row r="1868">
      <c r="A1868" t="inlineStr">
        <is>
          <t>6281</t>
        </is>
      </c>
      <c r="B1868" t="inlineStr">
        <is>
          <t>527945</t>
        </is>
      </c>
      <c r="C1868" t="inlineStr">
        <is>
          <t>12418800</t>
        </is>
      </c>
      <c r="D1868" t="inlineStr">
        <is>
          <t>6139592</t>
        </is>
      </c>
      <c r="E1868" t="inlineStr">
        <is>
          <t>2933539</t>
        </is>
      </c>
      <c r="F1868" t="inlineStr">
        <is>
          <t>2404958</t>
        </is>
      </c>
      <c r="G1868" t="inlineStr">
        <is>
          <t>2673059</t>
        </is>
      </c>
      <c r="H1868" t="inlineStr">
        <is>
          <t>1517235</t>
        </is>
      </c>
      <c r="I1868" t="inlineStr">
        <is>
          <t>1574886</t>
        </is>
      </c>
      <c r="J1868" t="inlineStr">
        <is>
          <t>3027115</t>
        </is>
      </c>
      <c r="K1868" t="inlineStr">
        <is>
          <t>3184664</t>
        </is>
      </c>
      <c r="L1868" t="inlineStr">
        <is>
          <t>7352335</t>
        </is>
      </c>
      <c r="M1868" t="inlineStr">
        <is>
          <t>5895549</t>
        </is>
      </c>
      <c r="N1868" t="inlineStr">
        <is>
          <t>2793186</t>
        </is>
      </c>
      <c r="O1868" t="inlineStr">
        <is>
          <t>3508993</t>
        </is>
      </c>
      <c r="P1868" t="inlineStr">
        <is>
          <t>43221089</t>
        </is>
      </c>
      <c r="Q1868" t="inlineStr">
        <is>
          <t>99172945</t>
        </is>
      </c>
    </row>
    <row r="1869">
      <c r="A1869" t="inlineStr">
        <is>
          <t>6282</t>
        </is>
      </c>
      <c r="B1869" t="inlineStr">
        <is>
          <t>5477966</t>
        </is>
      </c>
      <c r="C1869" t="inlineStr">
        <is>
          <t>174537185</t>
        </is>
      </c>
      <c r="D1869" t="inlineStr">
        <is>
          <t>85203614</t>
        </is>
      </c>
      <c r="E1869" t="inlineStr">
        <is>
          <t>38367792</t>
        </is>
      </c>
      <c r="F1869" t="inlineStr">
        <is>
          <t>32651415</t>
        </is>
      </c>
      <c r="G1869" t="inlineStr">
        <is>
          <t>35834780</t>
        </is>
      </c>
      <c r="H1869" t="inlineStr">
        <is>
          <t>23496954</t>
        </is>
      </c>
      <c r="I1869" t="inlineStr">
        <is>
          <t>16501063</t>
        </is>
      </c>
      <c r="J1869" t="inlineStr">
        <is>
          <t>42448936</t>
        </is>
      </c>
      <c r="K1869" t="inlineStr">
        <is>
          <t>28594789</t>
        </is>
      </c>
      <c r="L1869" t="inlineStr">
        <is>
          <t>24957499</t>
        </is>
      </c>
      <c r="M1869" t="inlineStr">
        <is>
          <t>12481280</t>
        </is>
      </c>
      <c r="N1869" t="inlineStr">
        <is>
          <t>11511768</t>
        </is>
      </c>
      <c r="O1869" t="inlineStr">
        <is>
          <t>8880407</t>
        </is>
      </c>
      <c r="P1869" t="inlineStr">
        <is>
          <t>315155257</t>
        </is>
      </c>
      <c r="Q1869" t="inlineStr">
        <is>
          <t>856100705</t>
        </is>
      </c>
    </row>
    <row r="1870">
      <c r="A1870" t="inlineStr">
        <is>
          <t>6283</t>
        </is>
      </c>
      <c r="B1870" t="inlineStr">
        <is>
          <t>421212</t>
        </is>
      </c>
      <c r="C1870" t="inlineStr">
        <is>
          <t>12886588</t>
        </is>
      </c>
      <c r="D1870" t="inlineStr">
        <is>
          <t>7160631</t>
        </is>
      </c>
      <c r="E1870" t="inlineStr">
        <is>
          <t>3563929</t>
        </is>
      </c>
      <c r="F1870" t="inlineStr">
        <is>
          <t>2866469</t>
        </is>
      </c>
      <c r="G1870" t="inlineStr">
        <is>
          <t>4623346</t>
        </is>
      </c>
      <c r="H1870" t="inlineStr">
        <is>
          <t>2315370</t>
        </is>
      </c>
      <c r="I1870" t="inlineStr">
        <is>
          <t>2552965</t>
        </is>
      </c>
      <c r="J1870" t="inlineStr">
        <is>
          <t>5306900</t>
        </is>
      </c>
      <c r="K1870" t="inlineStr">
        <is>
          <t>5417876</t>
        </is>
      </c>
      <c r="L1870" t="inlineStr">
        <is>
          <t>7174945</t>
        </is>
      </c>
      <c r="M1870" t="inlineStr">
        <is>
          <t>3993350</t>
        </is>
      </c>
      <c r="N1870" t="inlineStr">
        <is>
          <t>2798729</t>
        </is>
      </c>
      <c r="O1870" t="inlineStr">
        <is>
          <t>1792000</t>
        </is>
      </c>
      <c r="P1870" t="inlineStr">
        <is>
          <t>84707033</t>
        </is>
      </c>
      <c r="Q1870" t="inlineStr">
        <is>
          <t>147581343</t>
        </is>
      </c>
    </row>
    <row r="1871">
      <c r="A1871" t="inlineStr">
        <is>
          <t>6284</t>
        </is>
      </c>
      <c r="B1871" t="inlineStr">
        <is>
          <t>1459522</t>
        </is>
      </c>
      <c r="C1871" t="inlineStr">
        <is>
          <t>30602392</t>
        </is>
      </c>
      <c r="D1871" t="inlineStr">
        <is>
          <t>11099099</t>
        </is>
      </c>
      <c r="E1871" t="inlineStr">
        <is>
          <t>4369623</t>
        </is>
      </c>
      <c r="F1871" t="inlineStr">
        <is>
          <t>4069586</t>
        </is>
      </c>
      <c r="G1871" t="inlineStr">
        <is>
          <t>4182473</t>
        </is>
      </c>
      <c r="H1871" t="inlineStr">
        <is>
          <t>2503204</t>
        </is>
      </c>
      <c r="I1871" t="inlineStr">
        <is>
          <t>2068759</t>
        </is>
      </c>
      <c r="J1871" t="inlineStr">
        <is>
          <t>5848093</t>
        </is>
      </c>
      <c r="K1871" t="inlineStr">
        <is>
          <t>3262233</t>
        </is>
      </c>
      <c r="L1871" t="inlineStr">
        <is>
          <t>6319189</t>
        </is>
      </c>
      <c r="M1871" t="inlineStr">
        <is>
          <t>2328619</t>
        </is>
      </c>
      <c r="N1871" t="inlineStr">
        <is>
          <t>2907991</t>
        </is>
      </c>
      <c r="O1871" t="inlineStr">
        <is>
          <t>0</t>
        </is>
      </c>
      <c r="P1871" t="inlineStr">
        <is>
          <t>67959558</t>
        </is>
      </c>
      <c r="Q1871" t="inlineStr">
        <is>
          <t>148980341</t>
        </is>
      </c>
    </row>
    <row r="1872">
      <c r="A1872" t="inlineStr">
        <is>
          <t>6285</t>
        </is>
      </c>
      <c r="B1872" t="inlineStr">
        <is>
          <t>7705014</t>
        </is>
      </c>
      <c r="C1872" t="inlineStr">
        <is>
          <t>71239584</t>
        </is>
      </c>
      <c r="D1872" t="inlineStr">
        <is>
          <t>20350785</t>
        </is>
      </c>
      <c r="E1872" t="inlineStr">
        <is>
          <t>9318388</t>
        </is>
      </c>
      <c r="F1872" t="inlineStr">
        <is>
          <t>6807394</t>
        </is>
      </c>
      <c r="G1872" t="inlineStr">
        <is>
          <t>7594620</t>
        </is>
      </c>
      <c r="H1872" t="inlineStr">
        <is>
          <t>5009364</t>
        </is>
      </c>
      <c r="I1872" t="inlineStr">
        <is>
          <t>3667968</t>
        </is>
      </c>
      <c r="J1872" t="inlineStr">
        <is>
          <t>11685155</t>
        </is>
      </c>
      <c r="K1872" t="inlineStr">
        <is>
          <t>17138600</t>
        </is>
      </c>
      <c r="L1872" t="inlineStr">
        <is>
          <t>18060570</t>
        </is>
      </c>
      <c r="M1872" t="inlineStr">
        <is>
          <t>11281355</t>
        </is>
      </c>
      <c r="N1872" t="inlineStr">
        <is>
          <t>12089448</t>
        </is>
      </c>
      <c r="O1872" t="inlineStr">
        <is>
          <t>10260821</t>
        </is>
      </c>
      <c r="P1872" t="inlineStr">
        <is>
          <t>271232293</t>
        </is>
      </c>
      <c r="Q1872" t="inlineStr">
        <is>
          <t>483441359</t>
        </is>
      </c>
    </row>
    <row r="1873">
      <c r="A1873" t="inlineStr">
        <is>
          <t>6287</t>
        </is>
      </c>
      <c r="B1873" t="inlineStr">
        <is>
          <t>699833</t>
        </is>
      </c>
      <c r="C1873" t="inlineStr">
        <is>
          <t>1488064</t>
        </is>
      </c>
      <c r="D1873" t="inlineStr">
        <is>
          <t>771725</t>
        </is>
      </c>
      <c r="E1873" t="inlineStr">
        <is>
          <t>452080</t>
        </is>
      </c>
      <c r="F1873" t="inlineStr">
        <is>
          <t>219072</t>
        </is>
      </c>
      <c r="G1873" t="inlineStr">
        <is>
          <t>563437</t>
        </is>
      </c>
      <c r="H1873" t="inlineStr">
        <is>
          <t>350000</t>
        </is>
      </c>
      <c r="I1873" t="inlineStr">
        <is>
          <t>362206</t>
        </is>
      </c>
      <c r="J1873" t="inlineStr">
        <is>
          <t>759060</t>
        </is>
      </c>
      <c r="K1873" t="inlineStr">
        <is>
          <t>528266</t>
        </is>
      </c>
      <c r="L1873" t="inlineStr">
        <is>
          <t>1079049</t>
        </is>
      </c>
      <c r="M1873" t="inlineStr">
        <is>
          <t>450000</t>
        </is>
      </c>
      <c r="N1873" t="inlineStr">
        <is>
          <t>674836</t>
        </is>
      </c>
      <c r="O1873" t="inlineStr">
        <is>
          <t>0</t>
        </is>
      </c>
      <c r="P1873" t="inlineStr">
        <is>
          <t>113052987</t>
        </is>
      </c>
      <c r="Q1873" t="inlineStr">
        <is>
          <t>121450615</t>
        </is>
      </c>
    </row>
    <row r="1874">
      <c r="A1874" t="inlineStr">
        <is>
          <t>6289</t>
        </is>
      </c>
      <c r="B1874" t="inlineStr">
        <is>
          <t>223679</t>
        </is>
      </c>
      <c r="C1874" t="inlineStr">
        <is>
          <t>50353</t>
        </is>
      </c>
      <c r="D1874" t="inlineStr">
        <is>
          <t>12756</t>
        </is>
      </c>
      <c r="E1874" t="inlineStr">
        <is>
          <t>50351</t>
        </is>
      </c>
      <c r="F1874" t="inlineStr">
        <is>
          <t>17195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169557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523891</t>
        </is>
      </c>
    </row>
    <row r="1875">
      <c r="A1875" t="inlineStr">
        <is>
          <t>6290</t>
        </is>
      </c>
      <c r="B1875" t="inlineStr">
        <is>
          <t>2911930</t>
        </is>
      </c>
      <c r="C1875" t="inlineStr">
        <is>
          <t>40385982</t>
        </is>
      </c>
      <c r="D1875" t="inlineStr">
        <is>
          <t>13881509</t>
        </is>
      </c>
      <c r="E1875" t="inlineStr">
        <is>
          <t>6198560</t>
        </is>
      </c>
      <c r="F1875" t="inlineStr">
        <is>
          <t>4627040</t>
        </is>
      </c>
      <c r="G1875" t="inlineStr">
        <is>
          <t>4701446</t>
        </is>
      </c>
      <c r="H1875" t="inlineStr">
        <is>
          <t>3338162</t>
        </is>
      </c>
      <c r="I1875" t="inlineStr">
        <is>
          <t>2439780</t>
        </is>
      </c>
      <c r="J1875" t="inlineStr">
        <is>
          <t>7188062</t>
        </is>
      </c>
      <c r="K1875" t="inlineStr">
        <is>
          <t>6055876</t>
        </is>
      </c>
      <c r="L1875" t="inlineStr">
        <is>
          <t>8092254</t>
        </is>
      </c>
      <c r="M1875" t="inlineStr">
        <is>
          <t>9371523</t>
        </is>
      </c>
      <c r="N1875" t="inlineStr">
        <is>
          <t>3426813</t>
        </is>
      </c>
      <c r="O1875" t="inlineStr">
        <is>
          <t>6320858</t>
        </is>
      </c>
      <c r="P1875" t="inlineStr">
        <is>
          <t>50795946</t>
        </is>
      </c>
      <c r="Q1875" t="inlineStr">
        <is>
          <t>169735741</t>
        </is>
      </c>
    </row>
    <row r="1876">
      <c r="A1876" t="inlineStr">
        <is>
          <t>6291</t>
        </is>
      </c>
      <c r="B1876" t="inlineStr">
        <is>
          <t>935063</t>
        </is>
      </c>
      <c r="C1876" t="inlineStr">
        <is>
          <t>5344758</t>
        </is>
      </c>
      <c r="D1876" t="inlineStr">
        <is>
          <t>1098201</t>
        </is>
      </c>
      <c r="E1876" t="inlineStr">
        <is>
          <t>456515</t>
        </is>
      </c>
      <c r="F1876" t="inlineStr">
        <is>
          <t>458652</t>
        </is>
      </c>
      <c r="G1876" t="inlineStr">
        <is>
          <t>623333</t>
        </is>
      </c>
      <c r="H1876" t="inlineStr">
        <is>
          <t>381669</t>
        </is>
      </c>
      <c r="I1876" t="inlineStr">
        <is>
          <t>404269</t>
        </is>
      </c>
      <c r="J1876" t="inlineStr">
        <is>
          <t>1387717</t>
        </is>
      </c>
      <c r="K1876" t="inlineStr">
        <is>
          <t>2146410</t>
        </is>
      </c>
      <c r="L1876" t="inlineStr">
        <is>
          <t>1963162</t>
        </is>
      </c>
      <c r="M1876" t="inlineStr">
        <is>
          <t>402000</t>
        </is>
      </c>
      <c r="N1876" t="inlineStr">
        <is>
          <t>0</t>
        </is>
      </c>
      <c r="O1876" t="inlineStr">
        <is>
          <t>0</t>
        </is>
      </c>
      <c r="P1876" t="inlineStr">
        <is>
          <t>26398251</t>
        </is>
      </c>
      <c r="Q1876" t="inlineStr">
        <is>
          <t>42000000</t>
        </is>
      </c>
    </row>
    <row r="1877">
      <c r="A1877" t="inlineStr">
        <is>
          <t>6292</t>
        </is>
      </c>
      <c r="B1877" t="inlineStr">
        <is>
          <t>202371</t>
        </is>
      </c>
      <c r="C1877" t="inlineStr">
        <is>
          <t>8575260</t>
        </is>
      </c>
      <c r="D1877" t="inlineStr">
        <is>
          <t>3572800</t>
        </is>
      </c>
      <c r="E1877" t="inlineStr">
        <is>
          <t>1702242</t>
        </is>
      </c>
      <c r="F1877" t="inlineStr">
        <is>
          <t>1388983</t>
        </is>
      </c>
      <c r="G1877" t="inlineStr">
        <is>
          <t>1176032</t>
        </is>
      </c>
      <c r="H1877" t="inlineStr">
        <is>
          <t>698087</t>
        </is>
      </c>
      <c r="I1877" t="inlineStr">
        <is>
          <t>429000</t>
        </is>
      </c>
      <c r="J1877" t="inlineStr">
        <is>
          <t>1868232</t>
        </is>
      </c>
      <c r="K1877" t="inlineStr">
        <is>
          <t>2192882</t>
        </is>
      </c>
      <c r="L1877" t="inlineStr">
        <is>
          <t>2894107</t>
        </is>
      </c>
      <c r="M1877" t="inlineStr">
        <is>
          <t>1085000</t>
        </is>
      </c>
      <c r="N1877" t="inlineStr">
        <is>
          <t>1361160</t>
        </is>
      </c>
      <c r="O1877" t="inlineStr">
        <is>
          <t>942863</t>
        </is>
      </c>
      <c r="P1877" t="inlineStr">
        <is>
          <t>18511693</t>
        </is>
      </c>
      <c r="Q1877" t="inlineStr">
        <is>
          <t>46600712</t>
        </is>
      </c>
    </row>
    <row r="1878">
      <c r="A1878" t="inlineStr">
        <is>
          <t>6293</t>
        </is>
      </c>
      <c r="B1878" t="inlineStr">
        <is>
          <t>3586</t>
        </is>
      </c>
      <c r="C1878" t="inlineStr">
        <is>
          <t>2298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5884</t>
        </is>
      </c>
    </row>
    <row r="1879">
      <c r="A1879" t="inlineStr">
        <is>
          <t>6294</t>
        </is>
      </c>
      <c r="B1879" t="inlineStr">
        <is>
          <t>478502</t>
        </is>
      </c>
      <c r="C1879" t="inlineStr">
        <is>
          <t>4797638</t>
        </is>
      </c>
      <c r="D1879" t="inlineStr">
        <is>
          <t>2819601</t>
        </is>
      </c>
      <c r="E1879" t="inlineStr">
        <is>
          <t>1704562</t>
        </is>
      </c>
      <c r="F1879" t="inlineStr">
        <is>
          <t>775409</t>
        </is>
      </c>
      <c r="G1879" t="inlineStr">
        <is>
          <t>1160721</t>
        </is>
      </c>
      <c r="H1879" t="inlineStr">
        <is>
          <t>843935</t>
        </is>
      </c>
      <c r="I1879" t="inlineStr">
        <is>
          <t>457066</t>
        </is>
      </c>
      <c r="J1879" t="inlineStr">
        <is>
          <t>1060843</t>
        </is>
      </c>
      <c r="K1879" t="inlineStr">
        <is>
          <t>1284979</t>
        </is>
      </c>
      <c r="L1879" t="inlineStr">
        <is>
          <t>947391</t>
        </is>
      </c>
      <c r="M1879" t="inlineStr">
        <is>
          <t>1000797</t>
        </is>
      </c>
      <c r="N1879" t="inlineStr">
        <is>
          <t>0</t>
        </is>
      </c>
      <c r="O1879" t="inlineStr">
        <is>
          <t>0</t>
        </is>
      </c>
      <c r="P1879" t="inlineStr">
        <is>
          <t>8715662</t>
        </is>
      </c>
      <c r="Q1879" t="inlineStr">
        <is>
          <t>26047106</t>
        </is>
      </c>
    </row>
    <row r="1880">
      <c r="A1880" t="inlineStr">
        <is>
          <t>6295</t>
        </is>
      </c>
      <c r="B1880" t="inlineStr">
        <is>
          <t>68738</t>
        </is>
      </c>
      <c r="C1880" t="inlineStr">
        <is>
          <t>176570</t>
        </is>
      </c>
      <c r="D1880" t="inlineStr">
        <is>
          <t>151776</t>
        </is>
      </c>
      <c r="E1880" t="inlineStr">
        <is>
          <t>143704</t>
        </is>
      </c>
      <c r="F1880" t="inlineStr">
        <is>
          <t>33732</t>
        </is>
      </c>
      <c r="G1880" t="inlineStr">
        <is>
          <t>99838</t>
        </is>
      </c>
      <c r="H1880" t="inlineStr">
        <is>
          <t>240476</t>
        </is>
      </c>
      <c r="I1880" t="inlineStr">
        <is>
          <t>0</t>
        </is>
      </c>
      <c r="J1880" t="inlineStr">
        <is>
          <t>401618</t>
        </is>
      </c>
      <c r="K1880" t="inlineStr">
        <is>
          <t>149918</t>
        </is>
      </c>
      <c r="L1880" t="inlineStr">
        <is>
          <t>0</t>
        </is>
      </c>
      <c r="M1880" t="inlineStr">
        <is>
          <t>421634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1888004</t>
        </is>
      </c>
    </row>
    <row r="1881">
      <c r="A1881" t="inlineStr">
        <is>
          <t>6296</t>
        </is>
      </c>
      <c r="B1881" t="inlineStr">
        <is>
          <t>728</t>
        </is>
      </c>
      <c r="C1881" t="inlineStr">
        <is>
          <t>22236</t>
        </is>
      </c>
      <c r="D1881" t="inlineStr">
        <is>
          <t>6500</t>
        </is>
      </c>
      <c r="E1881" t="inlineStr">
        <is>
          <t>0</t>
        </is>
      </c>
      <c r="F1881" t="inlineStr">
        <is>
          <t>17000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65000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111464</t>
        </is>
      </c>
    </row>
    <row r="1882">
      <c r="A1882" t="inlineStr">
        <is>
          <t>6297</t>
        </is>
      </c>
      <c r="B1882" t="inlineStr">
        <is>
          <t>7557</t>
        </is>
      </c>
      <c r="C1882" t="inlineStr">
        <is>
          <t>0</t>
        </is>
      </c>
      <c r="D1882" t="inlineStr">
        <is>
          <t>5245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13129198</t>
        </is>
      </c>
      <c r="Q1882" t="inlineStr">
        <is>
          <t>13142000</t>
        </is>
      </c>
    </row>
    <row r="1883">
      <c r="A1883" t="inlineStr">
        <is>
          <t>6299</t>
        </is>
      </c>
      <c r="B1883" t="inlineStr">
        <is>
          <t>37690</t>
        </is>
      </c>
      <c r="C1883" t="inlineStr">
        <is>
          <t>85972</t>
        </is>
      </c>
      <c r="D1883" t="inlineStr">
        <is>
          <t>61444</t>
        </is>
      </c>
      <c r="E1883" t="inlineStr">
        <is>
          <t>22026</t>
        </is>
      </c>
      <c r="F1883" t="inlineStr">
        <is>
          <t>54552</t>
        </is>
      </c>
      <c r="G1883" t="inlineStr">
        <is>
          <t>21691</t>
        </is>
      </c>
      <c r="H1883" t="inlineStr">
        <is>
          <t>0</t>
        </is>
      </c>
      <c r="I1883" t="inlineStr">
        <is>
          <t>46310</t>
        </is>
      </c>
      <c r="J1883" t="inlineStr">
        <is>
          <t>91552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25154338</t>
        </is>
      </c>
      <c r="Q1883" t="inlineStr">
        <is>
          <t>25575575</t>
        </is>
      </c>
    </row>
    <row r="1884">
      <c r="A1884" t="inlineStr">
        <is>
          <t>6402</t>
        </is>
      </c>
      <c r="B1884" t="inlineStr">
        <is>
          <t>206055</t>
        </is>
      </c>
      <c r="C1884" t="inlineStr">
        <is>
          <t>1097683</t>
        </is>
      </c>
      <c r="D1884" t="inlineStr">
        <is>
          <t>1065811</t>
        </is>
      </c>
      <c r="E1884" t="inlineStr">
        <is>
          <t>1138739</t>
        </is>
      </c>
      <c r="F1884" t="inlineStr">
        <is>
          <t>921958</t>
        </is>
      </c>
      <c r="G1884" t="inlineStr">
        <is>
          <t>1198270</t>
        </is>
      </c>
      <c r="H1884" t="inlineStr">
        <is>
          <t>943801</t>
        </is>
      </c>
      <c r="I1884" t="inlineStr">
        <is>
          <t>1466103</t>
        </is>
      </c>
      <c r="J1884" t="inlineStr">
        <is>
          <t>4106471</t>
        </is>
      </c>
      <c r="K1884" t="inlineStr">
        <is>
          <t>4803913</t>
        </is>
      </c>
      <c r="L1884" t="inlineStr">
        <is>
          <t>3991246</t>
        </is>
      </c>
      <c r="M1884" t="inlineStr">
        <is>
          <t>3565232</t>
        </is>
      </c>
      <c r="N1884" t="inlineStr">
        <is>
          <t>3531928</t>
        </is>
      </c>
      <c r="O1884" t="inlineStr">
        <is>
          <t>1705960</t>
        </is>
      </c>
      <c r="P1884" t="inlineStr">
        <is>
          <t>28473056</t>
        </is>
      </c>
      <c r="Q1884" t="inlineStr">
        <is>
          <t>58216226</t>
        </is>
      </c>
    </row>
    <row r="1885">
      <c r="A1885" t="inlineStr">
        <is>
          <t>6403</t>
        </is>
      </c>
      <c r="B1885" t="inlineStr">
        <is>
          <t>228341</t>
        </is>
      </c>
      <c r="C1885" t="inlineStr">
        <is>
          <t>1045839</t>
        </is>
      </c>
      <c r="D1885" t="inlineStr">
        <is>
          <t>782254</t>
        </is>
      </c>
      <c r="E1885" t="inlineStr">
        <is>
          <t>490330</t>
        </is>
      </c>
      <c r="F1885" t="inlineStr">
        <is>
          <t>416686</t>
        </is>
      </c>
      <c r="G1885" t="inlineStr">
        <is>
          <t>689873</t>
        </is>
      </c>
      <c r="H1885" t="inlineStr">
        <is>
          <t>642924</t>
        </is>
      </c>
      <c r="I1885" t="inlineStr">
        <is>
          <t>488606</t>
        </is>
      </c>
      <c r="J1885" t="inlineStr">
        <is>
          <t>1481374</t>
        </is>
      </c>
      <c r="K1885" t="inlineStr">
        <is>
          <t>2115189</t>
        </is>
      </c>
      <c r="L1885" t="inlineStr">
        <is>
          <t>581028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6369110</t>
        </is>
      </c>
      <c r="Q1885" t="inlineStr">
        <is>
          <t>15331554</t>
        </is>
      </c>
    </row>
    <row r="1886">
      <c r="A1886" t="inlineStr">
        <is>
          <t>6404</t>
        </is>
      </c>
      <c r="B1886" t="inlineStr">
        <is>
          <t>436278</t>
        </is>
      </c>
      <c r="C1886" t="inlineStr">
        <is>
          <t>1287917</t>
        </is>
      </c>
      <c r="D1886" t="inlineStr">
        <is>
          <t>666554</t>
        </is>
      </c>
      <c r="E1886" t="inlineStr">
        <is>
          <t>551047</t>
        </is>
      </c>
      <c r="F1886" t="inlineStr">
        <is>
          <t>526264</t>
        </is>
      </c>
      <c r="G1886" t="inlineStr">
        <is>
          <t>590462</t>
        </is>
      </c>
      <c r="H1886" t="inlineStr">
        <is>
          <t>453080</t>
        </is>
      </c>
      <c r="I1886" t="inlineStr">
        <is>
          <t>411303</t>
        </is>
      </c>
      <c r="J1886" t="inlineStr">
        <is>
          <t>1324165</t>
        </is>
      </c>
      <c r="K1886" t="inlineStr">
        <is>
          <t>1001912</t>
        </is>
      </c>
      <c r="L1886" t="inlineStr">
        <is>
          <t>763000</t>
        </is>
      </c>
      <c r="M1886" t="inlineStr">
        <is>
          <t>0</t>
        </is>
      </c>
      <c r="N1886" t="inlineStr">
        <is>
          <t>0</t>
        </is>
      </c>
      <c r="O1886" t="inlineStr">
        <is>
          <t>879455</t>
        </is>
      </c>
      <c r="P1886" t="inlineStr">
        <is>
          <t>15466563</t>
        </is>
      </c>
      <c r="Q1886" t="inlineStr">
        <is>
          <t>24358000</t>
        </is>
      </c>
    </row>
    <row r="1887">
      <c r="A1887" t="inlineStr">
        <is>
          <t>6405</t>
        </is>
      </c>
      <c r="B1887" t="inlineStr">
        <is>
          <t>231710</t>
        </is>
      </c>
      <c r="C1887" t="inlineStr">
        <is>
          <t>8405028</t>
        </is>
      </c>
      <c r="D1887" t="inlineStr">
        <is>
          <t>3777727</t>
        </is>
      </c>
      <c r="E1887" t="inlineStr">
        <is>
          <t>1617336</t>
        </is>
      </c>
      <c r="F1887" t="inlineStr">
        <is>
          <t>1207025</t>
        </is>
      </c>
      <c r="G1887" t="inlineStr">
        <is>
          <t>1435485</t>
        </is>
      </c>
      <c r="H1887" t="inlineStr">
        <is>
          <t>1187500</t>
        </is>
      </c>
      <c r="I1887" t="inlineStr">
        <is>
          <t>1307440</t>
        </is>
      </c>
      <c r="J1887" t="inlineStr">
        <is>
          <t>3395142</t>
        </is>
      </c>
      <c r="K1887" t="inlineStr">
        <is>
          <t>4004822</t>
        </is>
      </c>
      <c r="L1887" t="inlineStr">
        <is>
          <t>5154781</t>
        </is>
      </c>
      <c r="M1887" t="inlineStr">
        <is>
          <t>3760735</t>
        </is>
      </c>
      <c r="N1887" t="inlineStr">
        <is>
          <t>725000</t>
        </is>
      </c>
      <c r="O1887" t="inlineStr">
        <is>
          <t>5301963</t>
        </is>
      </c>
      <c r="P1887" t="inlineStr">
        <is>
          <t>24288306</t>
        </is>
      </c>
      <c r="Q1887" t="inlineStr">
        <is>
          <t>65800000</t>
        </is>
      </c>
    </row>
    <row r="1888">
      <c r="A1888" t="inlineStr">
        <is>
          <t>6406</t>
        </is>
      </c>
      <c r="B1888" t="inlineStr">
        <is>
          <t>5626</t>
        </is>
      </c>
      <c r="C1888" t="inlineStr">
        <is>
          <t>1644106</t>
        </is>
      </c>
      <c r="D1888" t="inlineStr">
        <is>
          <t>1484082</t>
        </is>
      </c>
      <c r="E1888" t="inlineStr">
        <is>
          <t>961253</t>
        </is>
      </c>
      <c r="F1888" t="inlineStr">
        <is>
          <t>826227</t>
        </is>
      </c>
      <c r="G1888" t="inlineStr">
        <is>
          <t>957087</t>
        </is>
      </c>
      <c r="H1888" t="inlineStr">
        <is>
          <t>506887</t>
        </is>
      </c>
      <c r="I1888" t="inlineStr">
        <is>
          <t>369213</t>
        </is>
      </c>
      <c r="J1888" t="inlineStr">
        <is>
          <t>1548900</t>
        </is>
      </c>
      <c r="K1888" t="inlineStr">
        <is>
          <t>2852687</t>
        </is>
      </c>
      <c r="L1888" t="inlineStr">
        <is>
          <t>3746666</t>
        </is>
      </c>
      <c r="M1888" t="inlineStr">
        <is>
          <t>881250</t>
        </is>
      </c>
      <c r="N1888" t="inlineStr">
        <is>
          <t>0</t>
        </is>
      </c>
      <c r="O1888" t="inlineStr">
        <is>
          <t>843525</t>
        </is>
      </c>
      <c r="P1888" t="inlineStr">
        <is>
          <t>19019142</t>
        </is>
      </c>
      <c r="Q1888" t="inlineStr">
        <is>
          <t>35646651</t>
        </is>
      </c>
    </row>
    <row r="1889">
      <c r="A1889" t="inlineStr">
        <is>
          <t>6407</t>
        </is>
      </c>
      <c r="B1889" t="inlineStr">
        <is>
          <t>178355</t>
        </is>
      </c>
      <c r="C1889" t="inlineStr">
        <is>
          <t>7948982</t>
        </is>
      </c>
      <c r="D1889" t="inlineStr">
        <is>
          <t>5551294</t>
        </is>
      </c>
      <c r="E1889" t="inlineStr">
        <is>
          <t>2558800</t>
        </is>
      </c>
      <c r="F1889" t="inlineStr">
        <is>
          <t>2723927</t>
        </is>
      </c>
      <c r="G1889" t="inlineStr">
        <is>
          <t>3141590</t>
        </is>
      </c>
      <c r="H1889" t="inlineStr">
        <is>
          <t>2799932</t>
        </is>
      </c>
      <c r="I1889" t="inlineStr">
        <is>
          <t>2557970</t>
        </is>
      </c>
      <c r="J1889" t="inlineStr">
        <is>
          <t>5769866</t>
        </is>
      </c>
      <c r="K1889" t="inlineStr">
        <is>
          <t>5563549</t>
        </is>
      </c>
      <c r="L1889" t="inlineStr">
        <is>
          <t>8218196</t>
        </is>
      </c>
      <c r="M1889" t="inlineStr">
        <is>
          <t>2957347</t>
        </is>
      </c>
      <c r="N1889" t="inlineStr">
        <is>
          <t>759000</t>
        </is>
      </c>
      <c r="O1889" t="inlineStr">
        <is>
          <t>1710866</t>
        </is>
      </c>
      <c r="P1889" t="inlineStr">
        <is>
          <t>22690826</t>
        </is>
      </c>
      <c r="Q1889" t="inlineStr">
        <is>
          <t>75130500</t>
        </is>
      </c>
    </row>
    <row r="1890">
      <c r="A1890" t="inlineStr">
        <is>
          <t>6409</t>
        </is>
      </c>
      <c r="B1890" t="inlineStr">
        <is>
          <t>1576467</t>
        </is>
      </c>
      <c r="C1890" t="inlineStr">
        <is>
          <t>6360480</t>
        </is>
      </c>
      <c r="D1890" t="inlineStr">
        <is>
          <t>1538819</t>
        </is>
      </c>
      <c r="E1890" t="inlineStr">
        <is>
          <t>879607</t>
        </is>
      </c>
      <c r="F1890" t="inlineStr">
        <is>
          <t>688456</t>
        </is>
      </c>
      <c r="G1890" t="inlineStr">
        <is>
          <t>1122166</t>
        </is>
      </c>
      <c r="H1890" t="inlineStr">
        <is>
          <t>649144</t>
        </is>
      </c>
      <c r="I1890" t="inlineStr">
        <is>
          <t>1295769</t>
        </is>
      </c>
      <c r="J1890" t="inlineStr">
        <is>
          <t>3545793</t>
        </is>
      </c>
      <c r="K1890" t="inlineStr">
        <is>
          <t>5891512</t>
        </is>
      </c>
      <c r="L1890" t="inlineStr">
        <is>
          <t>5837104</t>
        </is>
      </c>
      <c r="M1890" t="inlineStr">
        <is>
          <t>6755601</t>
        </is>
      </c>
      <c r="N1890" t="inlineStr">
        <is>
          <t>4081123</t>
        </is>
      </c>
      <c r="O1890" t="inlineStr">
        <is>
          <t>953196</t>
        </is>
      </c>
      <c r="P1890" t="inlineStr">
        <is>
          <t>47078329</t>
        </is>
      </c>
      <c r="Q1890" t="inlineStr">
        <is>
          <t>88253566</t>
        </is>
      </c>
    </row>
    <row r="1891">
      <c r="A1891" t="inlineStr">
        <is>
          <t>6411</t>
        </is>
      </c>
      <c r="B1891" t="inlineStr">
        <is>
          <t>853300</t>
        </is>
      </c>
      <c r="C1891" t="inlineStr">
        <is>
          <t>19453175</t>
        </is>
      </c>
      <c r="D1891" t="inlineStr">
        <is>
          <t>8599699</t>
        </is>
      </c>
      <c r="E1891" t="inlineStr">
        <is>
          <t>4186541</t>
        </is>
      </c>
      <c r="F1891" t="inlineStr">
        <is>
          <t>3396832</t>
        </is>
      </c>
      <c r="G1891" t="inlineStr">
        <is>
          <t>4190838</t>
        </is>
      </c>
      <c r="H1891" t="inlineStr">
        <is>
          <t>2981256</t>
        </is>
      </c>
      <c r="I1891" t="inlineStr">
        <is>
          <t>1951670</t>
        </is>
      </c>
      <c r="J1891" t="inlineStr">
        <is>
          <t>5905945</t>
        </is>
      </c>
      <c r="K1891" t="inlineStr">
        <is>
          <t>6012137</t>
        </is>
      </c>
      <c r="L1891" t="inlineStr">
        <is>
          <t>7435236</t>
        </is>
      </c>
      <c r="M1891" t="inlineStr">
        <is>
          <t>5179785</t>
        </is>
      </c>
      <c r="N1891" t="inlineStr">
        <is>
          <t>4095686</t>
        </is>
      </c>
      <c r="O1891" t="inlineStr">
        <is>
          <t>3585252</t>
        </is>
      </c>
      <c r="P1891" t="inlineStr">
        <is>
          <t>21680679</t>
        </is>
      </c>
      <c r="Q1891" t="inlineStr">
        <is>
          <t>99508031</t>
        </is>
      </c>
    </row>
    <row r="1892">
      <c r="A1892" t="inlineStr">
        <is>
          <t>6412</t>
        </is>
      </c>
      <c r="B1892" t="inlineStr">
        <is>
          <t>1278930</t>
        </is>
      </c>
      <c r="C1892" t="inlineStr">
        <is>
          <t>27351044</t>
        </is>
      </c>
      <c r="D1892" t="inlineStr">
        <is>
          <t>11917598</t>
        </is>
      </c>
      <c r="E1892" t="inlineStr">
        <is>
          <t>5189290</t>
        </is>
      </c>
      <c r="F1892" t="inlineStr">
        <is>
          <t>5724933</t>
        </is>
      </c>
      <c r="G1892" t="inlineStr">
        <is>
          <t>5760209</t>
        </is>
      </c>
      <c r="H1892" t="inlineStr">
        <is>
          <t>3292962</t>
        </is>
      </c>
      <c r="I1892" t="inlineStr">
        <is>
          <t>2497948</t>
        </is>
      </c>
      <c r="J1892" t="inlineStr">
        <is>
          <t>7887097</t>
        </is>
      </c>
      <c r="K1892" t="inlineStr">
        <is>
          <t>8367996</t>
        </is>
      </c>
      <c r="L1892" t="inlineStr">
        <is>
          <t>9135769</t>
        </is>
      </c>
      <c r="M1892" t="inlineStr">
        <is>
          <t>6290476</t>
        </is>
      </c>
      <c r="N1892" t="inlineStr">
        <is>
          <t>3982862</t>
        </is>
      </c>
      <c r="O1892" t="inlineStr">
        <is>
          <t>4448295</t>
        </is>
      </c>
      <c r="P1892" t="inlineStr">
        <is>
          <t>297643717</t>
        </is>
      </c>
      <c r="Q1892" t="inlineStr">
        <is>
          <t>400769126</t>
        </is>
      </c>
    </row>
    <row r="1893">
      <c r="A1893" t="inlineStr">
        <is>
          <t>6414</t>
        </is>
      </c>
      <c r="B1893" t="inlineStr">
        <is>
          <t>1599991</t>
        </is>
      </c>
      <c r="C1893" t="inlineStr">
        <is>
          <t>14085358</t>
        </is>
      </c>
      <c r="D1893" t="inlineStr">
        <is>
          <t>5057274</t>
        </is>
      </c>
      <c r="E1893" t="inlineStr">
        <is>
          <t>2523662</t>
        </is>
      </c>
      <c r="F1893" t="inlineStr">
        <is>
          <t>2067097</t>
        </is>
      </c>
      <c r="G1893" t="inlineStr">
        <is>
          <t>2649089</t>
        </is>
      </c>
      <c r="H1893" t="inlineStr">
        <is>
          <t>2268019</t>
        </is>
      </c>
      <c r="I1893" t="inlineStr">
        <is>
          <t>2289735</t>
        </is>
      </c>
      <c r="J1893" t="inlineStr">
        <is>
          <t>6629004</t>
        </is>
      </c>
      <c r="K1893" t="inlineStr">
        <is>
          <t>9821219</t>
        </is>
      </c>
      <c r="L1893" t="inlineStr">
        <is>
          <t>10113246</t>
        </is>
      </c>
      <c r="M1893" t="inlineStr">
        <is>
          <t>8573479</t>
        </is>
      </c>
      <c r="N1893" t="inlineStr">
        <is>
          <t>6846338</t>
        </is>
      </c>
      <c r="O1893" t="inlineStr">
        <is>
          <t>7093949</t>
        </is>
      </c>
      <c r="P1893" t="inlineStr">
        <is>
          <t>75530195</t>
        </is>
      </c>
      <c r="Q1893" t="inlineStr">
        <is>
          <t>157147655</t>
        </is>
      </c>
    </row>
    <row r="1894">
      <c r="A1894" t="inlineStr">
        <is>
          <t>6415</t>
        </is>
      </c>
      <c r="B1894" t="inlineStr">
        <is>
          <t>2394656</t>
        </is>
      </c>
      <c r="C1894" t="inlineStr">
        <is>
          <t>13817969</t>
        </is>
      </c>
      <c r="D1894" t="inlineStr">
        <is>
          <t>4309882</t>
        </is>
      </c>
      <c r="E1894" t="inlineStr">
        <is>
          <t>2214280</t>
        </is>
      </c>
      <c r="F1894" t="inlineStr">
        <is>
          <t>1787594</t>
        </is>
      </c>
      <c r="G1894" t="inlineStr">
        <is>
          <t>3067581</t>
        </is>
      </c>
      <c r="H1894" t="inlineStr">
        <is>
          <t>1770200</t>
        </is>
      </c>
      <c r="I1894" t="inlineStr">
        <is>
          <t>1931644</t>
        </is>
      </c>
      <c r="J1894" t="inlineStr">
        <is>
          <t>8454480</t>
        </is>
      </c>
      <c r="K1894" t="inlineStr">
        <is>
          <t>14348266</t>
        </is>
      </c>
      <c r="L1894" t="inlineStr">
        <is>
          <t>23646153</t>
        </is>
      </c>
      <c r="M1894" t="inlineStr">
        <is>
          <t>30566724</t>
        </is>
      </c>
      <c r="N1894" t="inlineStr">
        <is>
          <t>13700748</t>
        </is>
      </c>
      <c r="O1894" t="inlineStr">
        <is>
          <t>14485566</t>
        </is>
      </c>
      <c r="P1894" t="inlineStr">
        <is>
          <t>253717186</t>
        </is>
      </c>
      <c r="Q1894" t="inlineStr">
        <is>
          <t>390212929</t>
        </is>
      </c>
    </row>
    <row r="1895">
      <c r="A1895" t="inlineStr">
        <is>
          <t>6416</t>
        </is>
      </c>
      <c r="B1895" t="inlineStr">
        <is>
          <t>308674</t>
        </is>
      </c>
      <c r="C1895" t="inlineStr">
        <is>
          <t>8405811</t>
        </is>
      </c>
      <c r="D1895" t="inlineStr">
        <is>
          <t>4184521</t>
        </is>
      </c>
      <c r="E1895" t="inlineStr">
        <is>
          <t>2065701</t>
        </is>
      </c>
      <c r="F1895" t="inlineStr">
        <is>
          <t>1919422</t>
        </is>
      </c>
      <c r="G1895" t="inlineStr">
        <is>
          <t>2487474</t>
        </is>
      </c>
      <c r="H1895" t="inlineStr">
        <is>
          <t>1995562</t>
        </is>
      </c>
      <c r="I1895" t="inlineStr">
        <is>
          <t>1112764</t>
        </is>
      </c>
      <c r="J1895" t="inlineStr">
        <is>
          <t>4550576</t>
        </is>
      </c>
      <c r="K1895" t="inlineStr">
        <is>
          <t>3422363</t>
        </is>
      </c>
      <c r="L1895" t="inlineStr">
        <is>
          <t>6418391</t>
        </is>
      </c>
      <c r="M1895" t="inlineStr">
        <is>
          <t>4361446</t>
        </is>
      </c>
      <c r="N1895" t="inlineStr">
        <is>
          <t>2018000</t>
        </is>
      </c>
      <c r="O1895" t="inlineStr">
        <is>
          <t>1922000</t>
        </is>
      </c>
      <c r="P1895" t="inlineStr">
        <is>
          <t>28175755</t>
        </is>
      </c>
      <c r="Q1895" t="inlineStr">
        <is>
          <t>73348460</t>
        </is>
      </c>
    </row>
    <row r="1896">
      <c r="A1896" t="inlineStr">
        <is>
          <t>6417</t>
        </is>
      </c>
      <c r="B1896" t="inlineStr">
        <is>
          <t>51961</t>
        </is>
      </c>
      <c r="C1896" t="inlineStr">
        <is>
          <t>1357830</t>
        </is>
      </c>
      <c r="D1896" t="inlineStr">
        <is>
          <t>695310</t>
        </is>
      </c>
      <c r="E1896" t="inlineStr">
        <is>
          <t>389192</t>
        </is>
      </c>
      <c r="F1896" t="inlineStr">
        <is>
          <t>511439</t>
        </is>
      </c>
      <c r="G1896" t="inlineStr">
        <is>
          <t>497756</t>
        </is>
      </c>
      <c r="H1896" t="inlineStr">
        <is>
          <t>357488</t>
        </is>
      </c>
      <c r="I1896" t="inlineStr">
        <is>
          <t>519000</t>
        </is>
      </c>
      <c r="J1896" t="inlineStr">
        <is>
          <t>1873971</t>
        </is>
      </c>
      <c r="K1896" t="inlineStr">
        <is>
          <t>3485492</t>
        </is>
      </c>
      <c r="L1896" t="inlineStr">
        <is>
          <t>3539186</t>
        </is>
      </c>
      <c r="M1896" t="inlineStr">
        <is>
          <t>1952914</t>
        </is>
      </c>
      <c r="N1896" t="inlineStr">
        <is>
          <t>2296000</t>
        </is>
      </c>
      <c r="O1896" t="inlineStr">
        <is>
          <t>1841000</t>
        </is>
      </c>
      <c r="P1896" t="inlineStr">
        <is>
          <t>22905461</t>
        </is>
      </c>
      <c r="Q1896" t="inlineStr">
        <is>
          <t>42274000</t>
        </is>
      </c>
    </row>
    <row r="1897">
      <c r="A1897" t="inlineStr">
        <is>
          <t>6418</t>
        </is>
      </c>
      <c r="B1897" t="inlineStr">
        <is>
          <t>60050</t>
        </is>
      </c>
      <c r="C1897" t="inlineStr">
        <is>
          <t>2710398</t>
        </is>
      </c>
      <c r="D1897" t="inlineStr">
        <is>
          <t>1477646</t>
        </is>
      </c>
      <c r="E1897" t="inlineStr">
        <is>
          <t>890207</t>
        </is>
      </c>
      <c r="F1897" t="inlineStr">
        <is>
          <t>802300</t>
        </is>
      </c>
      <c r="G1897" t="inlineStr">
        <is>
          <t>770455</t>
        </is>
      </c>
      <c r="H1897" t="inlineStr">
        <is>
          <t>737000</t>
        </is>
      </c>
      <c r="I1897" t="inlineStr">
        <is>
          <t>596000</t>
        </is>
      </c>
      <c r="J1897" t="inlineStr">
        <is>
          <t>1577144</t>
        </is>
      </c>
      <c r="K1897" t="inlineStr">
        <is>
          <t>1492000</t>
        </is>
      </c>
      <c r="L1897" t="inlineStr">
        <is>
          <t>3158237</t>
        </is>
      </c>
      <c r="M1897" t="inlineStr">
        <is>
          <t>1411000</t>
        </is>
      </c>
      <c r="N1897" t="inlineStr">
        <is>
          <t>676000</t>
        </is>
      </c>
      <c r="O1897" t="inlineStr">
        <is>
          <t>0</t>
        </is>
      </c>
      <c r="P1897" t="inlineStr">
        <is>
          <t>18163563</t>
        </is>
      </c>
      <c r="Q1897" t="inlineStr">
        <is>
          <t>34522000</t>
        </is>
      </c>
    </row>
    <row r="1898">
      <c r="A1898" t="inlineStr">
        <is>
          <t>6419</t>
        </is>
      </c>
      <c r="B1898" t="inlineStr">
        <is>
          <t>184952</t>
        </is>
      </c>
      <c r="C1898" t="inlineStr">
        <is>
          <t>2389914</t>
        </is>
      </c>
      <c r="D1898" t="inlineStr">
        <is>
          <t>847263</t>
        </is>
      </c>
      <c r="E1898" t="inlineStr">
        <is>
          <t>410935</t>
        </is>
      </c>
      <c r="F1898" t="inlineStr">
        <is>
          <t>435459</t>
        </is>
      </c>
      <c r="G1898" t="inlineStr">
        <is>
          <t>460663</t>
        </is>
      </c>
      <c r="H1898" t="inlineStr">
        <is>
          <t>265585</t>
        </is>
      </c>
      <c r="I1898" t="inlineStr">
        <is>
          <t>412168</t>
        </is>
      </c>
      <c r="J1898" t="inlineStr">
        <is>
          <t>1616291</t>
        </is>
      </c>
      <c r="K1898" t="inlineStr">
        <is>
          <t>303628</t>
        </is>
      </c>
      <c r="L1898" t="inlineStr">
        <is>
          <t>569947</t>
        </is>
      </c>
      <c r="M1898" t="inlineStr">
        <is>
          <t>1028248</t>
        </is>
      </c>
      <c r="N1898" t="inlineStr">
        <is>
          <t>0</t>
        </is>
      </c>
      <c r="O1898" t="inlineStr">
        <is>
          <t>0</t>
        </is>
      </c>
      <c r="P1898" t="inlineStr">
        <is>
          <t>4234117</t>
        </is>
      </c>
      <c r="Q1898" t="inlineStr">
        <is>
          <t>13159170</t>
        </is>
      </c>
    </row>
    <row r="1899">
      <c r="A1899" t="inlineStr">
        <is>
          <t>6423</t>
        </is>
      </c>
      <c r="B1899" t="inlineStr">
        <is>
          <t>138823</t>
        </is>
      </c>
      <c r="C1899" t="inlineStr">
        <is>
          <t>3034160</t>
        </is>
      </c>
      <c r="D1899" t="inlineStr">
        <is>
          <t>1700002</t>
        </is>
      </c>
      <c r="E1899" t="inlineStr">
        <is>
          <t>897648</t>
        </is>
      </c>
      <c r="F1899" t="inlineStr">
        <is>
          <t>1031025</t>
        </is>
      </c>
      <c r="G1899" t="inlineStr">
        <is>
          <t>1298412</t>
        </is>
      </c>
      <c r="H1899" t="inlineStr">
        <is>
          <t>822837</t>
        </is>
      </c>
      <c r="I1899" t="inlineStr">
        <is>
          <t>1034090</t>
        </is>
      </c>
      <c r="J1899" t="inlineStr">
        <is>
          <t>2813785</t>
        </is>
      </c>
      <c r="K1899" t="inlineStr">
        <is>
          <t>2683680</t>
        </is>
      </c>
      <c r="L1899" t="inlineStr">
        <is>
          <t>2886964</t>
        </is>
      </c>
      <c r="M1899" t="inlineStr">
        <is>
          <t>967219</t>
        </is>
      </c>
      <c r="N1899" t="inlineStr">
        <is>
          <t>3625846</t>
        </is>
      </c>
      <c r="O1899" t="inlineStr">
        <is>
          <t>928009</t>
        </is>
      </c>
      <c r="P1899" t="inlineStr">
        <is>
          <t>7153500</t>
        </is>
      </c>
      <c r="Q1899" t="inlineStr">
        <is>
          <t>31016000</t>
        </is>
      </c>
    </row>
    <row r="1900">
      <c r="A1900" t="inlineStr">
        <is>
          <t>6425</t>
        </is>
      </c>
      <c r="B1900" t="inlineStr">
        <is>
          <t>452953</t>
        </is>
      </c>
      <c r="C1900" t="inlineStr">
        <is>
          <t>11536084</t>
        </is>
      </c>
      <c r="D1900" t="inlineStr">
        <is>
          <t>4366950</t>
        </is>
      </c>
      <c r="E1900" t="inlineStr">
        <is>
          <t>1870855</t>
        </is>
      </c>
      <c r="F1900" t="inlineStr">
        <is>
          <t>1602848</t>
        </is>
      </c>
      <c r="G1900" t="inlineStr">
        <is>
          <t>1579596</t>
        </is>
      </c>
      <c r="H1900" t="inlineStr">
        <is>
          <t>965332</t>
        </is>
      </c>
      <c r="I1900" t="inlineStr">
        <is>
          <t>829229</t>
        </is>
      </c>
      <c r="J1900" t="inlineStr">
        <is>
          <t>1884299</t>
        </is>
      </c>
      <c r="K1900" t="inlineStr">
        <is>
          <t>2211507</t>
        </is>
      </c>
      <c r="L1900" t="inlineStr">
        <is>
          <t>2353781</t>
        </is>
      </c>
      <c r="M1900" t="inlineStr">
        <is>
          <t>2494122</t>
        </is>
      </c>
      <c r="N1900" t="inlineStr">
        <is>
          <t>773445</t>
        </is>
      </c>
      <c r="O1900" t="inlineStr">
        <is>
          <t>850071</t>
        </is>
      </c>
      <c r="P1900" t="inlineStr">
        <is>
          <t>17612972</t>
        </is>
      </c>
      <c r="Q1900" t="inlineStr">
        <is>
          <t>51384044</t>
        </is>
      </c>
    </row>
    <row r="1901">
      <c r="A1901" t="inlineStr">
        <is>
          <t>6426</t>
        </is>
      </c>
      <c r="B1901" t="inlineStr">
        <is>
          <t>407804</t>
        </is>
      </c>
      <c r="C1901" t="inlineStr">
        <is>
          <t>4920415</t>
        </is>
      </c>
      <c r="D1901" t="inlineStr">
        <is>
          <t>1498863</t>
        </is>
      </c>
      <c r="E1901" t="inlineStr">
        <is>
          <t>808675</t>
        </is>
      </c>
      <c r="F1901" t="inlineStr">
        <is>
          <t>635985</t>
        </is>
      </c>
      <c r="G1901" t="inlineStr">
        <is>
          <t>1069183</t>
        </is>
      </c>
      <c r="H1901" t="inlineStr">
        <is>
          <t>637358</t>
        </is>
      </c>
      <c r="I1901" t="inlineStr">
        <is>
          <t>414751</t>
        </is>
      </c>
      <c r="J1901" t="inlineStr">
        <is>
          <t>1489661</t>
        </is>
      </c>
      <c r="K1901" t="inlineStr">
        <is>
          <t>2824084</t>
        </is>
      </c>
      <c r="L1901" t="inlineStr">
        <is>
          <t>3102516</t>
        </is>
      </c>
      <c r="M1901" t="inlineStr">
        <is>
          <t>1500853</t>
        </is>
      </c>
      <c r="N1901" t="inlineStr">
        <is>
          <t>715630</t>
        </is>
      </c>
      <c r="O1901" t="inlineStr">
        <is>
          <t>3702674</t>
        </is>
      </c>
      <c r="P1901" t="inlineStr">
        <is>
          <t>14780548</t>
        </is>
      </c>
      <c r="Q1901" t="inlineStr">
        <is>
          <t>38509000</t>
        </is>
      </c>
    </row>
    <row r="1902">
      <c r="A1902" t="inlineStr">
        <is>
          <t>6427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56998677</t>
        </is>
      </c>
      <c r="Q1902" t="inlineStr">
        <is>
          <t>56998677</t>
        </is>
      </c>
    </row>
    <row r="1903">
      <c r="A1903" t="inlineStr">
        <is>
          <t>6428</t>
        </is>
      </c>
      <c r="B1903" t="inlineStr">
        <is>
          <t>40801</t>
        </is>
      </c>
      <c r="C1903" t="inlineStr">
        <is>
          <t>309572</t>
        </is>
      </c>
      <c r="D1903" t="inlineStr">
        <is>
          <t>171170</t>
        </is>
      </c>
      <c r="E1903" t="inlineStr">
        <is>
          <t>67750</t>
        </is>
      </c>
      <c r="F1903" t="inlineStr">
        <is>
          <t>0</t>
        </is>
      </c>
      <c r="G1903" t="inlineStr">
        <is>
          <t>46117</t>
        </is>
      </c>
      <c r="H1903" t="inlineStr">
        <is>
          <t>182348</t>
        </is>
      </c>
      <c r="I1903" t="inlineStr">
        <is>
          <t>47000</t>
        </is>
      </c>
      <c r="J1903" t="inlineStr">
        <is>
          <t>150733</t>
        </is>
      </c>
      <c r="K1903" t="inlineStr">
        <is>
          <t>462230</t>
        </is>
      </c>
      <c r="L1903" t="inlineStr">
        <is>
          <t>0</t>
        </is>
      </c>
      <c r="M1903" t="inlineStr">
        <is>
          <t>403339</t>
        </is>
      </c>
      <c r="N1903" t="inlineStr">
        <is>
          <t>0</t>
        </is>
      </c>
      <c r="O1903" t="inlineStr">
        <is>
          <t>0</t>
        </is>
      </c>
      <c r="P1903" t="inlineStr">
        <is>
          <t>15801396</t>
        </is>
      </c>
      <c r="Q1903" t="inlineStr">
        <is>
          <t>17682456</t>
        </is>
      </c>
    </row>
    <row r="1904">
      <c r="A1904" t="inlineStr">
        <is>
          <t>6429</t>
        </is>
      </c>
      <c r="B1904" t="inlineStr">
        <is>
          <t>1507</t>
        </is>
      </c>
      <c r="C1904" t="inlineStr">
        <is>
          <t>357000</t>
        </is>
      </c>
      <c r="D1904" t="inlineStr">
        <is>
          <t>270000</t>
        </is>
      </c>
      <c r="E1904" t="inlineStr">
        <is>
          <t>217000</t>
        </is>
      </c>
      <c r="F1904" t="inlineStr">
        <is>
          <t>281000</t>
        </is>
      </c>
      <c r="G1904" t="inlineStr">
        <is>
          <t>607705</t>
        </is>
      </c>
      <c r="H1904" t="inlineStr">
        <is>
          <t>328000</t>
        </is>
      </c>
      <c r="I1904" t="inlineStr">
        <is>
          <t>395000</t>
        </is>
      </c>
      <c r="J1904" t="inlineStr">
        <is>
          <t>1078993</t>
        </is>
      </c>
      <c r="K1904" t="inlineStr">
        <is>
          <t>1014411</t>
        </is>
      </c>
      <c r="L1904" t="inlineStr">
        <is>
          <t>1172055</t>
        </is>
      </c>
      <c r="M1904" t="inlineStr">
        <is>
          <t>1430143</t>
        </is>
      </c>
      <c r="N1904" t="inlineStr">
        <is>
          <t>0</t>
        </is>
      </c>
      <c r="O1904" t="inlineStr">
        <is>
          <t>999939</t>
        </is>
      </c>
      <c r="P1904" t="inlineStr">
        <is>
          <t>1100000</t>
        </is>
      </c>
      <c r="Q1904" t="inlineStr">
        <is>
          <t>9252753</t>
        </is>
      </c>
    </row>
    <row r="1905">
      <c r="A1905" t="inlineStr">
        <is>
          <t>6431</t>
        </is>
      </c>
      <c r="B1905" t="inlineStr">
        <is>
          <t>45479</t>
        </is>
      </c>
      <c r="C1905" t="inlineStr">
        <is>
          <t>2116329</t>
        </is>
      </c>
      <c r="D1905" t="inlineStr">
        <is>
          <t>1880327</t>
        </is>
      </c>
      <c r="E1905" t="inlineStr">
        <is>
          <t>1236788</t>
        </is>
      </c>
      <c r="F1905" t="inlineStr">
        <is>
          <t>1409278</t>
        </is>
      </c>
      <c r="G1905" t="inlineStr">
        <is>
          <t>1965818</t>
        </is>
      </c>
      <c r="H1905" t="inlineStr">
        <is>
          <t>1804202</t>
        </is>
      </c>
      <c r="I1905" t="inlineStr">
        <is>
          <t>1414694</t>
        </is>
      </c>
      <c r="J1905" t="inlineStr">
        <is>
          <t>4486270</t>
        </is>
      </c>
      <c r="K1905" t="inlineStr">
        <is>
          <t>4853351</t>
        </is>
      </c>
      <c r="L1905" t="inlineStr">
        <is>
          <t>7241047</t>
        </is>
      </c>
      <c r="M1905" t="inlineStr">
        <is>
          <t>3902090</t>
        </is>
      </c>
      <c r="N1905" t="inlineStr">
        <is>
          <t>1407162</t>
        </is>
      </c>
      <c r="O1905" t="inlineStr">
        <is>
          <t>0</t>
        </is>
      </c>
      <c r="P1905" t="inlineStr">
        <is>
          <t>63636000</t>
        </is>
      </c>
      <c r="Q1905" t="inlineStr">
        <is>
          <t>97398835</t>
        </is>
      </c>
    </row>
    <row r="1906">
      <c r="A1906" t="inlineStr">
        <is>
          <t>6432</t>
        </is>
      </c>
      <c r="B1906" t="inlineStr">
        <is>
          <t>306203</t>
        </is>
      </c>
      <c r="C1906" t="inlineStr">
        <is>
          <t>10420681</t>
        </is>
      </c>
      <c r="D1906" t="inlineStr">
        <is>
          <t>4423529</t>
        </is>
      </c>
      <c r="E1906" t="inlineStr">
        <is>
          <t>1943275</t>
        </is>
      </c>
      <c r="F1906" t="inlineStr">
        <is>
          <t>1508436</t>
        </is>
      </c>
      <c r="G1906" t="inlineStr">
        <is>
          <t>1866187</t>
        </is>
      </c>
      <c r="H1906" t="inlineStr">
        <is>
          <t>1319000</t>
        </is>
      </c>
      <c r="I1906" t="inlineStr">
        <is>
          <t>983000</t>
        </is>
      </c>
      <c r="J1906" t="inlineStr">
        <is>
          <t>1475443</t>
        </is>
      </c>
      <c r="K1906" t="inlineStr">
        <is>
          <t>2182637</t>
        </is>
      </c>
      <c r="L1906" t="inlineStr">
        <is>
          <t>1243513</t>
        </is>
      </c>
      <c r="M1906" t="inlineStr">
        <is>
          <t>929824</t>
        </is>
      </c>
      <c r="N1906" t="inlineStr">
        <is>
          <t>2081889</t>
        </is>
      </c>
      <c r="O1906" t="inlineStr">
        <is>
          <t>2789961</t>
        </is>
      </c>
      <c r="P1906" t="inlineStr">
        <is>
          <t>6678799</t>
        </is>
      </c>
      <c r="Q1906" t="inlineStr">
        <is>
          <t>40152377</t>
        </is>
      </c>
    </row>
    <row r="1907">
      <c r="A1907" t="inlineStr">
        <is>
          <t>6434</t>
        </is>
      </c>
      <c r="B1907" t="inlineStr">
        <is>
          <t>172589</t>
        </is>
      </c>
      <c r="C1907" t="inlineStr">
        <is>
          <t>13150826</t>
        </is>
      </c>
      <c r="D1907" t="inlineStr">
        <is>
          <t>9045302</t>
        </is>
      </c>
      <c r="E1907" t="inlineStr">
        <is>
          <t>4833785</t>
        </is>
      </c>
      <c r="F1907" t="inlineStr">
        <is>
          <t>5225345</t>
        </is>
      </c>
      <c r="G1907" t="inlineStr">
        <is>
          <t>6617024</t>
        </is>
      </c>
      <c r="H1907" t="inlineStr">
        <is>
          <t>3483493</t>
        </is>
      </c>
      <c r="I1907" t="inlineStr">
        <is>
          <t>5118742</t>
        </is>
      </c>
      <c r="J1907" t="inlineStr">
        <is>
          <t>9146103</t>
        </is>
      </c>
      <c r="K1907" t="inlineStr">
        <is>
          <t>7396201</t>
        </is>
      </c>
      <c r="L1907" t="inlineStr">
        <is>
          <t>4418845</t>
        </is>
      </c>
      <c r="M1907" t="inlineStr">
        <is>
          <t>1784000</t>
        </is>
      </c>
      <c r="N1907" t="inlineStr">
        <is>
          <t>2922130</t>
        </is>
      </c>
      <c r="O1907" t="inlineStr">
        <is>
          <t>954000</t>
        </is>
      </c>
      <c r="P1907" t="inlineStr">
        <is>
          <t>389333615</t>
        </is>
      </c>
      <c r="Q1907" t="inlineStr">
        <is>
          <t>463602000</t>
        </is>
      </c>
    </row>
    <row r="1908">
      <c r="A1908" t="inlineStr">
        <is>
          <t>6435</t>
        </is>
      </c>
      <c r="B1908" t="inlineStr">
        <is>
          <t>771668</t>
        </is>
      </c>
      <c r="C1908" t="inlineStr">
        <is>
          <t>7145047</t>
        </is>
      </c>
      <c r="D1908" t="inlineStr">
        <is>
          <t>1922989</t>
        </is>
      </c>
      <c r="E1908" t="inlineStr">
        <is>
          <t>968058</t>
        </is>
      </c>
      <c r="F1908" t="inlineStr">
        <is>
          <t>773412</t>
        </is>
      </c>
      <c r="G1908" t="inlineStr">
        <is>
          <t>840687</t>
        </is>
      </c>
      <c r="H1908" t="inlineStr">
        <is>
          <t>674394</t>
        </is>
      </c>
      <c r="I1908" t="inlineStr">
        <is>
          <t>411800</t>
        </is>
      </c>
      <c r="J1908" t="inlineStr">
        <is>
          <t>1471893</t>
        </is>
      </c>
      <c r="K1908" t="inlineStr">
        <is>
          <t>2357255</t>
        </is>
      </c>
      <c r="L1908" t="inlineStr">
        <is>
          <t>358206</t>
        </is>
      </c>
      <c r="M1908" t="inlineStr">
        <is>
          <t>881000</t>
        </is>
      </c>
      <c r="N1908" t="inlineStr">
        <is>
          <t>753036</t>
        </is>
      </c>
      <c r="O1908" t="inlineStr">
        <is>
          <t>0</t>
        </is>
      </c>
      <c r="P1908" t="inlineStr">
        <is>
          <t>18131855</t>
        </is>
      </c>
      <c r="Q1908" t="inlineStr">
        <is>
          <t>37461300</t>
        </is>
      </c>
    </row>
    <row r="1909">
      <c r="A1909" t="inlineStr">
        <is>
          <t>6436</t>
        </is>
      </c>
      <c r="B1909" t="inlineStr">
        <is>
          <t>1000</t>
        </is>
      </c>
      <c r="C1909" t="inlineStr">
        <is>
          <t>5987</t>
        </is>
      </c>
      <c r="D1909" t="inlineStr">
        <is>
          <t>6770</t>
        </is>
      </c>
      <c r="E1909" t="inlineStr">
        <is>
          <t>0</t>
        </is>
      </c>
      <c r="F1909" t="inlineStr">
        <is>
          <t>51460</t>
        </is>
      </c>
      <c r="G1909" t="inlineStr">
        <is>
          <t>0</t>
        </is>
      </c>
      <c r="H1909" t="inlineStr">
        <is>
          <t>68349</t>
        </is>
      </c>
      <c r="I1909" t="inlineStr">
        <is>
          <t>0</t>
        </is>
      </c>
      <c r="J1909" t="inlineStr">
        <is>
          <t>127909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17921525</t>
        </is>
      </c>
      <c r="Q1909" t="inlineStr">
        <is>
          <t>18183000</t>
        </is>
      </c>
    </row>
    <row r="1910">
      <c r="A1910" t="inlineStr">
        <is>
          <t>6437</t>
        </is>
      </c>
      <c r="B1910" t="inlineStr">
        <is>
          <t>1625</t>
        </is>
      </c>
      <c r="C1910" t="inlineStr">
        <is>
          <t>418539</t>
        </is>
      </c>
      <c r="D1910" t="inlineStr">
        <is>
          <t>579000</t>
        </is>
      </c>
      <c r="E1910" t="inlineStr">
        <is>
          <t>275846</t>
        </is>
      </c>
      <c r="F1910" t="inlineStr">
        <is>
          <t>532000</t>
        </is>
      </c>
      <c r="G1910" t="inlineStr">
        <is>
          <t>772000</t>
        </is>
      </c>
      <c r="H1910" t="inlineStr">
        <is>
          <t>754168</t>
        </is>
      </c>
      <c r="I1910" t="inlineStr">
        <is>
          <t>911000</t>
        </is>
      </c>
      <c r="J1910" t="inlineStr">
        <is>
          <t>1636800</t>
        </is>
      </c>
      <c r="K1910" t="inlineStr">
        <is>
          <t>1624260</t>
        </is>
      </c>
      <c r="L1910" t="inlineStr">
        <is>
          <t>3790047</t>
        </is>
      </c>
      <c r="M1910" t="inlineStr">
        <is>
          <t>3689300</t>
        </is>
      </c>
      <c r="N1910" t="inlineStr">
        <is>
          <t>1353000</t>
        </is>
      </c>
      <c r="O1910" t="inlineStr">
        <is>
          <t>2760339</t>
        </is>
      </c>
      <c r="P1910" t="inlineStr">
        <is>
          <t>13202076</t>
        </is>
      </c>
      <c r="Q1910" t="inlineStr">
        <is>
          <t>32300000</t>
        </is>
      </c>
    </row>
    <row r="1911">
      <c r="A1911" t="inlineStr">
        <is>
          <t>6438</t>
        </is>
      </c>
      <c r="B1911" t="inlineStr">
        <is>
          <t>1281255</t>
        </is>
      </c>
      <c r="C1911" t="inlineStr">
        <is>
          <t>20147173</t>
        </is>
      </c>
      <c r="D1911" t="inlineStr">
        <is>
          <t>6867305</t>
        </is>
      </c>
      <c r="E1911" t="inlineStr">
        <is>
          <t>3148468</t>
        </is>
      </c>
      <c r="F1911" t="inlineStr">
        <is>
          <t>2474329</t>
        </is>
      </c>
      <c r="G1911" t="inlineStr">
        <is>
          <t>3154463</t>
        </is>
      </c>
      <c r="H1911" t="inlineStr">
        <is>
          <t>1978401</t>
        </is>
      </c>
      <c r="I1911" t="inlineStr">
        <is>
          <t>927965</t>
        </is>
      </c>
      <c r="J1911" t="inlineStr">
        <is>
          <t>4602161</t>
        </is>
      </c>
      <c r="K1911" t="inlineStr">
        <is>
          <t>3448047</t>
        </is>
      </c>
      <c r="L1911" t="inlineStr">
        <is>
          <t>6337132</t>
        </is>
      </c>
      <c r="M1911" t="inlineStr">
        <is>
          <t>2268048</t>
        </is>
      </c>
      <c r="N1911" t="inlineStr">
        <is>
          <t>2086407</t>
        </is>
      </c>
      <c r="O1911" t="inlineStr">
        <is>
          <t>5567023</t>
        </is>
      </c>
      <c r="P1911" t="inlineStr">
        <is>
          <t>17918148</t>
        </is>
      </c>
      <c r="Q1911" t="inlineStr">
        <is>
          <t>82206325</t>
        </is>
      </c>
    </row>
    <row r="1912">
      <c r="A1912" t="inlineStr">
        <is>
          <t>6441</t>
        </is>
      </c>
      <c r="B1912" t="inlineStr">
        <is>
          <t>336629</t>
        </is>
      </c>
      <c r="C1912" t="inlineStr">
        <is>
          <t>7615378</t>
        </is>
      </c>
      <c r="D1912" t="inlineStr">
        <is>
          <t>4667035</t>
        </is>
      </c>
      <c r="E1912" t="inlineStr">
        <is>
          <t>2426127</t>
        </is>
      </c>
      <c r="F1912" t="inlineStr">
        <is>
          <t>1416387</t>
        </is>
      </c>
      <c r="G1912" t="inlineStr">
        <is>
          <t>2372678</t>
        </is>
      </c>
      <c r="H1912" t="inlineStr">
        <is>
          <t>1883035</t>
        </is>
      </c>
      <c r="I1912" t="inlineStr">
        <is>
          <t>1329512</t>
        </is>
      </c>
      <c r="J1912" t="inlineStr">
        <is>
          <t>2767872</t>
        </is>
      </c>
      <c r="K1912" t="inlineStr">
        <is>
          <t>2784904</t>
        </is>
      </c>
      <c r="L1912" t="inlineStr">
        <is>
          <t>1619081</t>
        </is>
      </c>
      <c r="M1912" t="inlineStr">
        <is>
          <t>1775685</t>
        </is>
      </c>
      <c r="N1912" t="inlineStr">
        <is>
          <t>0</t>
        </is>
      </c>
      <c r="O1912" t="inlineStr">
        <is>
          <t>0</t>
        </is>
      </c>
      <c r="P1912" t="inlineStr">
        <is>
          <t>22324106</t>
        </is>
      </c>
      <c r="Q1912" t="inlineStr">
        <is>
          <t>53318429</t>
        </is>
      </c>
    </row>
    <row r="1913">
      <c r="A1913" t="inlineStr">
        <is>
          <t>6442</t>
        </is>
      </c>
      <c r="B1913" t="inlineStr">
        <is>
          <t>4779747</t>
        </is>
      </c>
      <c r="C1913" t="inlineStr">
        <is>
          <t>11457123</t>
        </is>
      </c>
      <c r="D1913" t="inlineStr">
        <is>
          <t>2437707</t>
        </is>
      </c>
      <c r="E1913" t="inlineStr">
        <is>
          <t>1206558</t>
        </is>
      </c>
      <c r="F1913" t="inlineStr">
        <is>
          <t>832315</t>
        </is>
      </c>
      <c r="G1913" t="inlineStr">
        <is>
          <t>1316437</t>
        </is>
      </c>
      <c r="H1913" t="inlineStr">
        <is>
          <t>850694</t>
        </is>
      </c>
      <c r="I1913" t="inlineStr">
        <is>
          <t>1015625</t>
        </is>
      </c>
      <c r="J1913" t="inlineStr">
        <is>
          <t>2649589</t>
        </is>
      </c>
      <c r="K1913" t="inlineStr">
        <is>
          <t>5013898</t>
        </is>
      </c>
      <c r="L1913" t="inlineStr">
        <is>
          <t>4806399</t>
        </is>
      </c>
      <c r="M1913" t="inlineStr">
        <is>
          <t>5930130</t>
        </is>
      </c>
      <c r="N1913" t="inlineStr">
        <is>
          <t>4869427</t>
        </is>
      </c>
      <c r="O1913" t="inlineStr">
        <is>
          <t>4546219</t>
        </is>
      </c>
      <c r="P1913" t="inlineStr">
        <is>
          <t>30105684</t>
        </is>
      </c>
      <c r="Q1913" t="inlineStr">
        <is>
          <t>81817552</t>
        </is>
      </c>
    </row>
    <row r="1914">
      <c r="A1914" t="inlineStr">
        <is>
          <t>6443</t>
        </is>
      </c>
      <c r="B1914" t="inlineStr">
        <is>
          <t>4485461</t>
        </is>
      </c>
      <c r="C1914" t="inlineStr">
        <is>
          <t>160231504</t>
        </is>
      </c>
      <c r="D1914" t="inlineStr">
        <is>
          <t>81356014</t>
        </is>
      </c>
      <c r="E1914" t="inlineStr">
        <is>
          <t>34621662</t>
        </is>
      </c>
      <c r="F1914" t="inlineStr">
        <is>
          <t>30229504</t>
        </is>
      </c>
      <c r="G1914" t="inlineStr">
        <is>
          <t>31422427</t>
        </is>
      </c>
      <c r="H1914" t="inlineStr">
        <is>
          <t>18082911</t>
        </is>
      </c>
      <c r="I1914" t="inlineStr">
        <is>
          <t>14041927</t>
        </is>
      </c>
      <c r="J1914" t="inlineStr">
        <is>
          <t>30043561</t>
        </is>
      </c>
      <c r="K1914" t="inlineStr">
        <is>
          <t>18325121</t>
        </is>
      </c>
      <c r="L1914" t="inlineStr">
        <is>
          <t>11063540</t>
        </is>
      </c>
      <c r="M1914" t="inlineStr">
        <is>
          <t>8029276</t>
        </is>
      </c>
      <c r="N1914" t="inlineStr">
        <is>
          <t>1308355</t>
        </is>
      </c>
      <c r="O1914" t="inlineStr">
        <is>
          <t>3613324</t>
        </is>
      </c>
      <c r="P1914" t="inlineStr">
        <is>
          <t>65942143</t>
        </is>
      </c>
      <c r="Q1914" t="inlineStr">
        <is>
          <t>512796730</t>
        </is>
      </c>
    </row>
    <row r="1915">
      <c r="A1915" t="inlineStr">
        <is>
          <t>6446</t>
        </is>
      </c>
      <c r="B1915" t="inlineStr">
        <is>
          <t>5544083</t>
        </is>
      </c>
      <c r="C1915" t="inlineStr">
        <is>
          <t>25009310</t>
        </is>
      </c>
      <c r="D1915" t="inlineStr">
        <is>
          <t>15288703</t>
        </is>
      </c>
      <c r="E1915" t="inlineStr">
        <is>
          <t>11361926</t>
        </is>
      </c>
      <c r="F1915" t="inlineStr">
        <is>
          <t>8429023</t>
        </is>
      </c>
      <c r="G1915" t="inlineStr">
        <is>
          <t>12112509</t>
        </is>
      </c>
      <c r="H1915" t="inlineStr">
        <is>
          <t>11200205</t>
        </is>
      </c>
      <c r="I1915" t="inlineStr">
        <is>
          <t>8313015</t>
        </is>
      </c>
      <c r="J1915" t="inlineStr">
        <is>
          <t>28285184</t>
        </is>
      </c>
      <c r="K1915" t="inlineStr">
        <is>
          <t>28060108</t>
        </is>
      </c>
      <c r="L1915" t="inlineStr">
        <is>
          <t>30524386</t>
        </is>
      </c>
      <c r="M1915" t="inlineStr">
        <is>
          <t>22813286</t>
        </is>
      </c>
      <c r="N1915" t="inlineStr">
        <is>
          <t>20965579</t>
        </is>
      </c>
      <c r="O1915" t="inlineStr">
        <is>
          <t>16807683</t>
        </is>
      </c>
      <c r="P1915" t="inlineStr">
        <is>
          <t>177727636</t>
        </is>
      </c>
      <c r="Q1915" t="inlineStr">
        <is>
          <t>422442636</t>
        </is>
      </c>
    </row>
    <row r="1916">
      <c r="A1916" t="inlineStr">
        <is>
          <t>6449</t>
        </is>
      </c>
      <c r="B1916" t="inlineStr">
        <is>
          <t>1188462</t>
        </is>
      </c>
      <c r="C1916" t="inlineStr">
        <is>
          <t>9923417</t>
        </is>
      </c>
      <c r="D1916" t="inlineStr">
        <is>
          <t>2513752</t>
        </is>
      </c>
      <c r="E1916" t="inlineStr">
        <is>
          <t>1144548</t>
        </is>
      </c>
      <c r="F1916" t="inlineStr">
        <is>
          <t>874713</t>
        </is>
      </c>
      <c r="G1916" t="inlineStr">
        <is>
          <t>940701</t>
        </is>
      </c>
      <c r="H1916" t="inlineStr">
        <is>
          <t>1028337</t>
        </is>
      </c>
      <c r="I1916" t="inlineStr">
        <is>
          <t>869945</t>
        </is>
      </c>
      <c r="J1916" t="inlineStr">
        <is>
          <t>2165635</t>
        </is>
      </c>
      <c r="K1916" t="inlineStr">
        <is>
          <t>2699698</t>
        </is>
      </c>
      <c r="L1916" t="inlineStr">
        <is>
          <t>4645712</t>
        </is>
      </c>
      <c r="M1916" t="inlineStr">
        <is>
          <t>3778392</t>
        </is>
      </c>
      <c r="N1916" t="inlineStr">
        <is>
          <t>1364680</t>
        </is>
      </c>
      <c r="O1916" t="inlineStr">
        <is>
          <t>2813775</t>
        </is>
      </c>
      <c r="P1916" t="inlineStr">
        <is>
          <t>55926247</t>
        </is>
      </c>
      <c r="Q1916" t="inlineStr">
        <is>
          <t>91878014</t>
        </is>
      </c>
    </row>
    <row r="1917">
      <c r="A1917" t="inlineStr">
        <is>
          <t>6451</t>
        </is>
      </c>
      <c r="B1917" t="inlineStr">
        <is>
          <t>2963075</t>
        </is>
      </c>
      <c r="C1917" t="inlineStr">
        <is>
          <t>18936528</t>
        </is>
      </c>
      <c r="D1917" t="inlineStr">
        <is>
          <t>4386503</t>
        </is>
      </c>
      <c r="E1917" t="inlineStr">
        <is>
          <t>1842617</t>
        </is>
      </c>
      <c r="F1917" t="inlineStr">
        <is>
          <t>1200231</t>
        </is>
      </c>
      <c r="G1917" t="inlineStr">
        <is>
          <t>1804109</t>
        </is>
      </c>
      <c r="H1917" t="inlineStr">
        <is>
          <t>814590</t>
        </is>
      </c>
      <c r="I1917" t="inlineStr">
        <is>
          <t>695115</t>
        </is>
      </c>
      <c r="J1917" t="inlineStr">
        <is>
          <t>1905105</t>
        </is>
      </c>
      <c r="K1917" t="inlineStr">
        <is>
          <t>4127804</t>
        </is>
      </c>
      <c r="L1917" t="inlineStr">
        <is>
          <t>3003132</t>
        </is>
      </c>
      <c r="M1917" t="inlineStr">
        <is>
          <t>3475065</t>
        </is>
      </c>
      <c r="N1917" t="inlineStr">
        <is>
          <t>2308882</t>
        </is>
      </c>
      <c r="O1917" t="inlineStr">
        <is>
          <t>0</t>
        </is>
      </c>
      <c r="P1917" t="inlineStr">
        <is>
          <t>70390845</t>
        </is>
      </c>
      <c r="Q1917" t="inlineStr">
        <is>
          <t>117853601</t>
        </is>
      </c>
    </row>
    <row r="1918">
      <c r="A1918" t="inlineStr">
        <is>
          <t>6452</t>
        </is>
      </c>
      <c r="B1918" t="inlineStr">
        <is>
          <t>419347</t>
        </is>
      </c>
      <c r="C1918" t="inlineStr">
        <is>
          <t>15239579</t>
        </is>
      </c>
      <c r="D1918" t="inlineStr">
        <is>
          <t>8160177</t>
        </is>
      </c>
      <c r="E1918" t="inlineStr">
        <is>
          <t>4692289</t>
        </is>
      </c>
      <c r="F1918" t="inlineStr">
        <is>
          <t>3807440</t>
        </is>
      </c>
      <c r="G1918" t="inlineStr">
        <is>
          <t>4629640</t>
        </is>
      </c>
      <c r="H1918" t="inlineStr">
        <is>
          <t>2863295</t>
        </is>
      </c>
      <c r="I1918" t="inlineStr">
        <is>
          <t>2917790</t>
        </is>
      </c>
      <c r="J1918" t="inlineStr">
        <is>
          <t>6296384</t>
        </is>
      </c>
      <c r="K1918" t="inlineStr">
        <is>
          <t>6046062</t>
        </is>
      </c>
      <c r="L1918" t="inlineStr">
        <is>
          <t>5758248</t>
        </is>
      </c>
      <c r="M1918" t="inlineStr">
        <is>
          <t>4152713</t>
        </is>
      </c>
      <c r="N1918" t="inlineStr">
        <is>
          <t>1935018</t>
        </is>
      </c>
      <c r="O1918" t="inlineStr">
        <is>
          <t>2660524</t>
        </is>
      </c>
      <c r="P1918" t="inlineStr">
        <is>
          <t>30552801</t>
        </is>
      </c>
      <c r="Q1918" t="inlineStr">
        <is>
          <t>100131307</t>
        </is>
      </c>
    </row>
    <row r="1919">
      <c r="A1919" t="inlineStr">
        <is>
          <t>6453</t>
        </is>
      </c>
      <c r="B1919" t="inlineStr">
        <is>
          <t>20344</t>
        </is>
      </c>
      <c r="C1919" t="inlineStr">
        <is>
          <t>759594</t>
        </is>
      </c>
      <c r="D1919" t="inlineStr">
        <is>
          <t>560850</t>
        </is>
      </c>
      <c r="E1919" t="inlineStr">
        <is>
          <t>355106</t>
        </is>
      </c>
      <c r="F1919" t="inlineStr">
        <is>
          <t>261139</t>
        </is>
      </c>
      <c r="G1919" t="inlineStr">
        <is>
          <t>255000</t>
        </is>
      </c>
      <c r="H1919" t="inlineStr">
        <is>
          <t>138000</t>
        </is>
      </c>
      <c r="I1919" t="inlineStr">
        <is>
          <t>231000</t>
        </is>
      </c>
      <c r="J1919" t="inlineStr">
        <is>
          <t>610030</t>
        </is>
      </c>
      <c r="K1919" t="inlineStr">
        <is>
          <t>325000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3516063</t>
        </is>
      </c>
    </row>
    <row r="1920">
      <c r="A1920" t="inlineStr">
        <is>
          <t>6455</t>
        </is>
      </c>
      <c r="B1920" t="inlineStr">
        <is>
          <t>6551</t>
        </is>
      </c>
      <c r="C1920" t="inlineStr">
        <is>
          <t>491033</t>
        </is>
      </c>
      <c r="D1920" t="inlineStr">
        <is>
          <t>429500</t>
        </is>
      </c>
      <c r="E1920" t="inlineStr">
        <is>
          <t>519988</t>
        </is>
      </c>
      <c r="F1920" t="inlineStr">
        <is>
          <t>306092</t>
        </is>
      </c>
      <c r="G1920" t="inlineStr">
        <is>
          <t>876042</t>
        </is>
      </c>
      <c r="H1920" t="inlineStr">
        <is>
          <t>702102</t>
        </is>
      </c>
      <c r="I1920" t="inlineStr">
        <is>
          <t>802052</t>
        </is>
      </c>
      <c r="J1920" t="inlineStr">
        <is>
          <t>1057110</t>
        </is>
      </c>
      <c r="K1920" t="inlineStr">
        <is>
          <t>3699789</t>
        </is>
      </c>
      <c r="L1920" t="inlineStr">
        <is>
          <t>2795204</t>
        </is>
      </c>
      <c r="M1920" t="inlineStr">
        <is>
          <t>484500</t>
        </is>
      </c>
      <c r="N1920" t="inlineStr">
        <is>
          <t>2207139</t>
        </is>
      </c>
      <c r="O1920" t="inlineStr">
        <is>
          <t>3617548</t>
        </is>
      </c>
      <c r="P1920" t="inlineStr">
        <is>
          <t>19100048</t>
        </is>
      </c>
      <c r="Q1920" t="inlineStr">
        <is>
          <t>37094698</t>
        </is>
      </c>
    </row>
    <row r="1921">
      <c r="A1921" t="inlineStr">
        <is>
          <t>6456</t>
        </is>
      </c>
      <c r="B1921" t="inlineStr">
        <is>
          <t>972126</t>
        </is>
      </c>
      <c r="C1921" t="inlineStr">
        <is>
          <t>44236946</t>
        </is>
      </c>
      <c r="D1921" t="inlineStr">
        <is>
          <t>21574391</t>
        </is>
      </c>
      <c r="E1921" t="inlineStr">
        <is>
          <t>10533442</t>
        </is>
      </c>
      <c r="F1921" t="inlineStr">
        <is>
          <t>9720561</t>
        </is>
      </c>
      <c r="G1921" t="inlineStr">
        <is>
          <t>10848932</t>
        </is>
      </c>
      <c r="H1921" t="inlineStr">
        <is>
          <t>6897636</t>
        </is>
      </c>
      <c r="I1921" t="inlineStr">
        <is>
          <t>6491500</t>
        </is>
      </c>
      <c r="J1921" t="inlineStr">
        <is>
          <t>16427456</t>
        </is>
      </c>
      <c r="K1921" t="inlineStr">
        <is>
          <t>12779687</t>
        </is>
      </c>
      <c r="L1921" t="inlineStr">
        <is>
          <t>13360424</t>
        </is>
      </c>
      <c r="M1921" t="inlineStr">
        <is>
          <t>4100000</t>
        </is>
      </c>
      <c r="N1921" t="inlineStr">
        <is>
          <t>4922560</t>
        </is>
      </c>
      <c r="O1921" t="inlineStr">
        <is>
          <t>5012822</t>
        </is>
      </c>
      <c r="P1921" t="inlineStr">
        <is>
          <t>170061317</t>
        </is>
      </c>
      <c r="Q1921" t="inlineStr">
        <is>
          <t>337939800</t>
        </is>
      </c>
    </row>
    <row r="1922">
      <c r="A1922" t="inlineStr">
        <is>
          <t>6458</t>
        </is>
      </c>
      <c r="B1922" t="inlineStr">
        <is>
          <t>12445</t>
        </is>
      </c>
      <c r="C1922" t="inlineStr">
        <is>
          <t>964550</t>
        </is>
      </c>
      <c r="D1922" t="inlineStr">
        <is>
          <t>679591</t>
        </is>
      </c>
      <c r="E1922" t="inlineStr">
        <is>
          <t>459713</t>
        </is>
      </c>
      <c r="F1922" t="inlineStr">
        <is>
          <t>442300</t>
        </is>
      </c>
      <c r="G1922" t="inlineStr">
        <is>
          <t>639605</t>
        </is>
      </c>
      <c r="H1922" t="inlineStr">
        <is>
          <t>599365</t>
        </is>
      </c>
      <c r="I1922" t="inlineStr">
        <is>
          <t>774879</t>
        </is>
      </c>
      <c r="J1922" t="inlineStr">
        <is>
          <t>2039124</t>
        </is>
      </c>
      <c r="K1922" t="inlineStr">
        <is>
          <t>1706235</t>
        </is>
      </c>
      <c r="L1922" t="inlineStr">
        <is>
          <t>988000</t>
        </is>
      </c>
      <c r="M1922" t="inlineStr">
        <is>
          <t>405289</t>
        </is>
      </c>
      <c r="N1922" t="inlineStr">
        <is>
          <t>0</t>
        </is>
      </c>
      <c r="O1922" t="inlineStr">
        <is>
          <t>0</t>
        </is>
      </c>
      <c r="P1922" t="inlineStr">
        <is>
          <t>17077904</t>
        </is>
      </c>
      <c r="Q1922" t="inlineStr">
        <is>
          <t>26789000</t>
        </is>
      </c>
    </row>
    <row r="1923">
      <c r="A1923" t="inlineStr">
        <is>
          <t>6461</t>
        </is>
      </c>
      <c r="B1923" t="inlineStr">
        <is>
          <t>1398527</t>
        </is>
      </c>
      <c r="C1923" t="inlineStr">
        <is>
          <t>5780058</t>
        </is>
      </c>
      <c r="D1923" t="inlineStr">
        <is>
          <t>4208519</t>
        </is>
      </c>
      <c r="E1923" t="inlineStr">
        <is>
          <t>2674108</t>
        </is>
      </c>
      <c r="F1923" t="inlineStr">
        <is>
          <t>2058584</t>
        </is>
      </c>
      <c r="G1923" t="inlineStr">
        <is>
          <t>2969452</t>
        </is>
      </c>
      <c r="H1923" t="inlineStr">
        <is>
          <t>2230387</t>
        </is>
      </c>
      <c r="I1923" t="inlineStr">
        <is>
          <t>2068663</t>
        </is>
      </c>
      <c r="J1923" t="inlineStr">
        <is>
          <t>6158097</t>
        </is>
      </c>
      <c r="K1923" t="inlineStr">
        <is>
          <t>8082940</t>
        </is>
      </c>
      <c r="L1923" t="inlineStr">
        <is>
          <t>5935619</t>
        </is>
      </c>
      <c r="M1923" t="inlineStr">
        <is>
          <t>5563900</t>
        </is>
      </c>
      <c r="N1923" t="inlineStr">
        <is>
          <t>1981096</t>
        </is>
      </c>
      <c r="O1923" t="inlineStr">
        <is>
          <t>0</t>
        </is>
      </c>
      <c r="P1923" t="inlineStr">
        <is>
          <t>59214577</t>
        </is>
      </c>
      <c r="Q1923" t="inlineStr">
        <is>
          <t>110324527</t>
        </is>
      </c>
    </row>
    <row r="1924">
      <c r="A1924" t="inlineStr">
        <is>
          <t>6462</t>
        </is>
      </c>
      <c r="B1924" t="inlineStr">
        <is>
          <t>1109721</t>
        </is>
      </c>
      <c r="C1924" t="inlineStr">
        <is>
          <t>23534895</t>
        </is>
      </c>
      <c r="D1924" t="inlineStr">
        <is>
          <t>9016292</t>
        </is>
      </c>
      <c r="E1924" t="inlineStr">
        <is>
          <t>4181491</t>
        </is>
      </c>
      <c r="F1924" t="inlineStr">
        <is>
          <t>3330651</t>
        </is>
      </c>
      <c r="G1924" t="inlineStr">
        <is>
          <t>3200220</t>
        </is>
      </c>
      <c r="H1924" t="inlineStr">
        <is>
          <t>2322481</t>
        </is>
      </c>
      <c r="I1924" t="inlineStr">
        <is>
          <t>2066024</t>
        </is>
      </c>
      <c r="J1924" t="inlineStr">
        <is>
          <t>5066421</t>
        </is>
      </c>
      <c r="K1924" t="inlineStr">
        <is>
          <t>4778503</t>
        </is>
      </c>
      <c r="L1924" t="inlineStr">
        <is>
          <t>4319789</t>
        </is>
      </c>
      <c r="M1924" t="inlineStr">
        <is>
          <t>3399490</t>
        </is>
      </c>
      <c r="N1924" t="inlineStr">
        <is>
          <t>3568808</t>
        </is>
      </c>
      <c r="O1924" t="inlineStr">
        <is>
          <t>2637079</t>
        </is>
      </c>
      <c r="P1924" t="inlineStr">
        <is>
          <t>18718889</t>
        </is>
      </c>
      <c r="Q1924" t="inlineStr">
        <is>
          <t>91250754</t>
        </is>
      </c>
    </row>
    <row r="1925">
      <c r="A1925" t="inlineStr">
        <is>
          <t>6464</t>
        </is>
      </c>
      <c r="B1925" t="inlineStr">
        <is>
          <t>122423</t>
        </is>
      </c>
      <c r="C1925" t="inlineStr">
        <is>
          <t>1389304</t>
        </is>
      </c>
      <c r="D1925" t="inlineStr">
        <is>
          <t>864337</t>
        </is>
      </c>
      <c r="E1925" t="inlineStr">
        <is>
          <t>724349</t>
        </is>
      </c>
      <c r="F1925" t="inlineStr">
        <is>
          <t>380974</t>
        </is>
      </c>
      <c r="G1925" t="inlineStr">
        <is>
          <t>883312</t>
        </is>
      </c>
      <c r="H1925" t="inlineStr">
        <is>
          <t>885646</t>
        </is>
      </c>
      <c r="I1925" t="inlineStr">
        <is>
          <t>731647</t>
        </is>
      </c>
      <c r="J1925" t="inlineStr">
        <is>
          <t>3078245</t>
        </is>
      </c>
      <c r="K1925" t="inlineStr">
        <is>
          <t>4300617</t>
        </is>
      </c>
      <c r="L1925" t="inlineStr">
        <is>
          <t>5116959</t>
        </is>
      </c>
      <c r="M1925" t="inlineStr">
        <is>
          <t>3785958</t>
        </is>
      </c>
      <c r="N1925" t="inlineStr">
        <is>
          <t>4026960</t>
        </is>
      </c>
      <c r="O1925" t="inlineStr">
        <is>
          <t>876732</t>
        </is>
      </c>
      <c r="P1925" t="inlineStr">
        <is>
          <t>106765330</t>
        </is>
      </c>
      <c r="Q1925" t="inlineStr">
        <is>
          <t>133932793</t>
        </is>
      </c>
    </row>
    <row r="1926">
      <c r="A1926" t="inlineStr">
        <is>
          <t>6465</t>
        </is>
      </c>
      <c r="B1926" t="inlineStr">
        <is>
          <t>257759</t>
        </is>
      </c>
      <c r="C1926" t="inlineStr">
        <is>
          <t>3189002</t>
        </is>
      </c>
      <c r="D1926" t="inlineStr">
        <is>
          <t>1736191</t>
        </is>
      </c>
      <c r="E1926" t="inlineStr">
        <is>
          <t>1218209</t>
        </is>
      </c>
      <c r="F1926" t="inlineStr">
        <is>
          <t>1042434</t>
        </is>
      </c>
      <c r="G1926" t="inlineStr">
        <is>
          <t>1321592</t>
        </is>
      </c>
      <c r="H1926" t="inlineStr">
        <is>
          <t>1284306</t>
        </is>
      </c>
      <c r="I1926" t="inlineStr">
        <is>
          <t>862908</t>
        </is>
      </c>
      <c r="J1926" t="inlineStr">
        <is>
          <t>3264573</t>
        </is>
      </c>
      <c r="K1926" t="inlineStr">
        <is>
          <t>3890814</t>
        </is>
      </c>
      <c r="L1926" t="inlineStr">
        <is>
          <t>3526131</t>
        </is>
      </c>
      <c r="M1926" t="inlineStr">
        <is>
          <t>1620310</t>
        </is>
      </c>
      <c r="N1926" t="inlineStr">
        <is>
          <t>1423000</t>
        </is>
      </c>
      <c r="O1926" t="inlineStr">
        <is>
          <t>1845299</t>
        </is>
      </c>
      <c r="P1926" t="inlineStr">
        <is>
          <t>32591157</t>
        </is>
      </c>
      <c r="Q1926" t="inlineStr">
        <is>
          <t>59073685</t>
        </is>
      </c>
    </row>
    <row r="1927">
      <c r="A1927" t="inlineStr">
        <is>
          <t>6467</t>
        </is>
      </c>
      <c r="B1927" t="inlineStr">
        <is>
          <t>490865</t>
        </is>
      </c>
      <c r="C1927" t="inlineStr">
        <is>
          <t>6041628</t>
        </is>
      </c>
      <c r="D1927" t="inlineStr">
        <is>
          <t>3887908</t>
        </is>
      </c>
      <c r="E1927" t="inlineStr">
        <is>
          <t>2636090</t>
        </is>
      </c>
      <c r="F1927" t="inlineStr">
        <is>
          <t>2028407</t>
        </is>
      </c>
      <c r="G1927" t="inlineStr">
        <is>
          <t>3070165</t>
        </is>
      </c>
      <c r="H1927" t="inlineStr">
        <is>
          <t>2283506</t>
        </is>
      </c>
      <c r="I1927" t="inlineStr">
        <is>
          <t>1742212</t>
        </is>
      </c>
      <c r="J1927" t="inlineStr">
        <is>
          <t>5616208</t>
        </is>
      </c>
      <c r="K1927" t="inlineStr">
        <is>
          <t>4981886</t>
        </is>
      </c>
      <c r="L1927" t="inlineStr">
        <is>
          <t>4300334</t>
        </is>
      </c>
      <c r="M1927" t="inlineStr">
        <is>
          <t>846945</t>
        </is>
      </c>
      <c r="N1927" t="inlineStr">
        <is>
          <t>2057488</t>
        </is>
      </c>
      <c r="O1927" t="inlineStr">
        <is>
          <t>966000</t>
        </is>
      </c>
      <c r="P1927" t="inlineStr">
        <is>
          <t>11458973</t>
        </is>
      </c>
      <c r="Q1927" t="inlineStr">
        <is>
          <t>52408615</t>
        </is>
      </c>
    </row>
    <row r="1928">
      <c r="A1928" t="inlineStr">
        <is>
          <t>6468</t>
        </is>
      </c>
      <c r="B1928" t="inlineStr">
        <is>
          <t>7020</t>
        </is>
      </c>
      <c r="C1928" t="inlineStr">
        <is>
          <t>84400</t>
        </is>
      </c>
      <c r="D1928" t="inlineStr">
        <is>
          <t>25000</t>
        </is>
      </c>
      <c r="E1928" t="inlineStr">
        <is>
          <t>0</t>
        </is>
      </c>
      <c r="F1928" t="inlineStr">
        <is>
          <t>18000</t>
        </is>
      </c>
      <c r="G1928" t="inlineStr">
        <is>
          <t>0</t>
        </is>
      </c>
      <c r="H1928" t="inlineStr">
        <is>
          <t>31000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11304880</t>
        </is>
      </c>
      <c r="Q1928" t="inlineStr">
        <is>
          <t>11470300</t>
        </is>
      </c>
    </row>
    <row r="1929">
      <c r="A1929" t="inlineStr">
        <is>
          <t>6469</t>
        </is>
      </c>
      <c r="B1929" t="inlineStr">
        <is>
          <t>3869823</t>
        </is>
      </c>
      <c r="C1929" t="inlineStr">
        <is>
          <t>22202707</t>
        </is>
      </c>
      <c r="D1929" t="inlineStr">
        <is>
          <t>12417845</t>
        </is>
      </c>
      <c r="E1929" t="inlineStr">
        <is>
          <t>7437935</t>
        </is>
      </c>
      <c r="F1929" t="inlineStr">
        <is>
          <t>4315486</t>
        </is>
      </c>
      <c r="G1929" t="inlineStr">
        <is>
          <t>6298281</t>
        </is>
      </c>
      <c r="H1929" t="inlineStr">
        <is>
          <t>3345812</t>
        </is>
      </c>
      <c r="I1929" t="inlineStr">
        <is>
          <t>2272886</t>
        </is>
      </c>
      <c r="J1929" t="inlineStr">
        <is>
          <t>7819619</t>
        </is>
      </c>
      <c r="K1929" t="inlineStr">
        <is>
          <t>6735988</t>
        </is>
      </c>
      <c r="L1929" t="inlineStr">
        <is>
          <t>6418186</t>
        </is>
      </c>
      <c r="M1929" t="inlineStr">
        <is>
          <t>5594463</t>
        </is>
      </c>
      <c r="N1929" t="inlineStr">
        <is>
          <t>3649381</t>
        </is>
      </c>
      <c r="O1929" t="inlineStr">
        <is>
          <t>1775707</t>
        </is>
      </c>
      <c r="P1929" t="inlineStr">
        <is>
          <t>64974533</t>
        </is>
      </c>
      <c r="Q1929" t="inlineStr">
        <is>
          <t>159128652</t>
        </is>
      </c>
    </row>
    <row r="1930">
      <c r="A1930" t="inlineStr">
        <is>
          <t>6470</t>
        </is>
      </c>
      <c r="B1930" t="inlineStr">
        <is>
          <t>242900</t>
        </is>
      </c>
      <c r="C1930" t="inlineStr">
        <is>
          <t>8025360</t>
        </is>
      </c>
      <c r="D1930" t="inlineStr">
        <is>
          <t>3821196</t>
        </is>
      </c>
      <c r="E1930" t="inlineStr">
        <is>
          <t>1656428</t>
        </is>
      </c>
      <c r="F1930" t="inlineStr">
        <is>
          <t>1195310</t>
        </is>
      </c>
      <c r="G1930" t="inlineStr">
        <is>
          <t>1420752</t>
        </is>
      </c>
      <c r="H1930" t="inlineStr">
        <is>
          <t>1355480</t>
        </is>
      </c>
      <c r="I1930" t="inlineStr">
        <is>
          <t>462307</t>
        </is>
      </c>
      <c r="J1930" t="inlineStr">
        <is>
          <t>2077397</t>
        </is>
      </c>
      <c r="K1930" t="inlineStr">
        <is>
          <t>1049043</t>
        </is>
      </c>
      <c r="L1930" t="inlineStr">
        <is>
          <t>625000</t>
        </is>
      </c>
      <c r="M1930" t="inlineStr">
        <is>
          <t>0</t>
        </is>
      </c>
      <c r="N1930" t="inlineStr">
        <is>
          <t>680000</t>
        </is>
      </c>
      <c r="O1930" t="inlineStr">
        <is>
          <t>0</t>
        </is>
      </c>
      <c r="P1930" t="inlineStr">
        <is>
          <t>15082927</t>
        </is>
      </c>
      <c r="Q1930" t="inlineStr">
        <is>
          <t>37694100</t>
        </is>
      </c>
    </row>
    <row r="1931">
      <c r="A1931" t="inlineStr">
        <is>
          <t>6471</t>
        </is>
      </c>
      <c r="B1931" t="inlineStr">
        <is>
          <t>21439</t>
        </is>
      </c>
      <c r="C1931" t="inlineStr">
        <is>
          <t>331686</t>
        </is>
      </c>
      <c r="D1931" t="inlineStr">
        <is>
          <t>169957</t>
        </is>
      </c>
      <c r="E1931" t="inlineStr">
        <is>
          <t>83495</t>
        </is>
      </c>
      <c r="F1931" t="inlineStr">
        <is>
          <t>125495</t>
        </is>
      </c>
      <c r="G1931" t="inlineStr">
        <is>
          <t>20400</t>
        </is>
      </c>
      <c r="H1931" t="inlineStr">
        <is>
          <t>40000</t>
        </is>
      </c>
      <c r="I1931" t="inlineStr">
        <is>
          <t>0</t>
        </is>
      </c>
      <c r="J1931" t="inlineStr">
        <is>
          <t>58000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850472</t>
        </is>
      </c>
    </row>
    <row r="1932">
      <c r="A1932" t="inlineStr">
        <is>
          <t>6472</t>
        </is>
      </c>
      <c r="B1932" t="inlineStr">
        <is>
          <t>3726506</t>
        </is>
      </c>
      <c r="C1932" t="inlineStr">
        <is>
          <t>17538584</t>
        </is>
      </c>
      <c r="D1932" t="inlineStr">
        <is>
          <t>7208026</t>
        </is>
      </c>
      <c r="E1932" t="inlineStr">
        <is>
          <t>3694829</t>
        </is>
      </c>
      <c r="F1932" t="inlineStr">
        <is>
          <t>2827437</t>
        </is>
      </c>
      <c r="G1932" t="inlineStr">
        <is>
          <t>2964406</t>
        </is>
      </c>
      <c r="H1932" t="inlineStr">
        <is>
          <t>1655051</t>
        </is>
      </c>
      <c r="I1932" t="inlineStr">
        <is>
          <t>1759292</t>
        </is>
      </c>
      <c r="J1932" t="inlineStr">
        <is>
          <t>4793633</t>
        </is>
      </c>
      <c r="K1932" t="inlineStr">
        <is>
          <t>4184481</t>
        </is>
      </c>
      <c r="L1932" t="inlineStr">
        <is>
          <t>5327044</t>
        </is>
      </c>
      <c r="M1932" t="inlineStr">
        <is>
          <t>6549105</t>
        </is>
      </c>
      <c r="N1932" t="inlineStr">
        <is>
          <t>4095740</t>
        </is>
      </c>
      <c r="O1932" t="inlineStr">
        <is>
          <t>3476659</t>
        </is>
      </c>
      <c r="P1932" t="inlineStr">
        <is>
          <t>58222926</t>
        </is>
      </c>
      <c r="Q1932" t="inlineStr">
        <is>
          <t>128023719</t>
        </is>
      </c>
    </row>
    <row r="1933">
      <c r="A1933" t="inlineStr">
        <is>
          <t>6473</t>
        </is>
      </c>
      <c r="B1933" t="inlineStr">
        <is>
          <t>70029</t>
        </is>
      </c>
      <c r="C1933" t="inlineStr">
        <is>
          <t>786966</t>
        </is>
      </c>
      <c r="D1933" t="inlineStr">
        <is>
          <t>855979</t>
        </is>
      </c>
      <c r="E1933" t="inlineStr">
        <is>
          <t>499653</t>
        </is>
      </c>
      <c r="F1933" t="inlineStr">
        <is>
          <t>451467</t>
        </is>
      </c>
      <c r="G1933" t="inlineStr">
        <is>
          <t>685590</t>
        </is>
      </c>
      <c r="H1933" t="inlineStr">
        <is>
          <t>702957</t>
        </is>
      </c>
      <c r="I1933" t="inlineStr">
        <is>
          <t>606575</t>
        </is>
      </c>
      <c r="J1933" t="inlineStr">
        <is>
          <t>1864228</t>
        </is>
      </c>
      <c r="K1933" t="inlineStr">
        <is>
          <t>2922784</t>
        </is>
      </c>
      <c r="L1933" t="inlineStr">
        <is>
          <t>3729895</t>
        </is>
      </c>
      <c r="M1933" t="inlineStr">
        <is>
          <t>2548275</t>
        </is>
      </c>
      <c r="N1933" t="inlineStr">
        <is>
          <t>2779964</t>
        </is>
      </c>
      <c r="O1933" t="inlineStr">
        <is>
          <t>2710000</t>
        </is>
      </c>
      <c r="P1933" t="inlineStr">
        <is>
          <t>38785638</t>
        </is>
      </c>
      <c r="Q1933" t="inlineStr">
        <is>
          <t>60000000</t>
        </is>
      </c>
    </row>
    <row r="1934">
      <c r="A1934" t="inlineStr">
        <is>
          <t>6474</t>
        </is>
      </c>
      <c r="B1934" t="inlineStr">
        <is>
          <t>31102</t>
        </is>
      </c>
      <c r="C1934" t="inlineStr">
        <is>
          <t>1588228</t>
        </is>
      </c>
      <c r="D1934" t="inlineStr">
        <is>
          <t>851417</t>
        </is>
      </c>
      <c r="E1934" t="inlineStr">
        <is>
          <t>783417</t>
        </is>
      </c>
      <c r="F1934" t="inlineStr">
        <is>
          <t>578976</t>
        </is>
      </c>
      <c r="G1934" t="inlineStr">
        <is>
          <t>983291</t>
        </is>
      </c>
      <c r="H1934" t="inlineStr">
        <is>
          <t>749116</t>
        </is>
      </c>
      <c r="I1934" t="inlineStr">
        <is>
          <t>824297</t>
        </is>
      </c>
      <c r="J1934" t="inlineStr">
        <is>
          <t>2611772</t>
        </is>
      </c>
      <c r="K1934" t="inlineStr">
        <is>
          <t>3317852</t>
        </is>
      </c>
      <c r="L1934" t="inlineStr">
        <is>
          <t>4875283</t>
        </is>
      </c>
      <c r="M1934" t="inlineStr">
        <is>
          <t>4933174</t>
        </is>
      </c>
      <c r="N1934" t="inlineStr">
        <is>
          <t>3345222</t>
        </is>
      </c>
      <c r="O1934" t="inlineStr">
        <is>
          <t>3625894</t>
        </is>
      </c>
      <c r="P1934" t="inlineStr">
        <is>
          <t>23427158</t>
        </is>
      </c>
      <c r="Q1934" t="inlineStr">
        <is>
          <t>52526199</t>
        </is>
      </c>
    </row>
    <row r="1935">
      <c r="A1935" t="inlineStr">
        <is>
          <t>6475</t>
        </is>
      </c>
      <c r="B1935" t="inlineStr">
        <is>
          <t>98377</t>
        </is>
      </c>
      <c r="C1935" t="inlineStr">
        <is>
          <t>878432</t>
        </is>
      </c>
      <c r="D1935" t="inlineStr">
        <is>
          <t>655907</t>
        </is>
      </c>
      <c r="E1935" t="inlineStr">
        <is>
          <t>685481</t>
        </is>
      </c>
      <c r="F1935" t="inlineStr">
        <is>
          <t>628235</t>
        </is>
      </c>
      <c r="G1935" t="inlineStr">
        <is>
          <t>665183</t>
        </is>
      </c>
      <c r="H1935" t="inlineStr">
        <is>
          <t>493188</t>
        </is>
      </c>
      <c r="I1935" t="inlineStr">
        <is>
          <t>612846</t>
        </is>
      </c>
      <c r="J1935" t="inlineStr">
        <is>
          <t>1298533</t>
        </is>
      </c>
      <c r="K1935" t="inlineStr">
        <is>
          <t>1905601</t>
        </is>
      </c>
      <c r="L1935" t="inlineStr">
        <is>
          <t>1419280</t>
        </is>
      </c>
      <c r="M1935" t="inlineStr">
        <is>
          <t>3511029</t>
        </is>
      </c>
      <c r="N1935" t="inlineStr">
        <is>
          <t>1289447</t>
        </is>
      </c>
      <c r="O1935" t="inlineStr">
        <is>
          <t>933650</t>
        </is>
      </c>
      <c r="P1935" t="inlineStr">
        <is>
          <t>19709025</t>
        </is>
      </c>
      <c r="Q1935" t="inlineStr">
        <is>
          <t>34784214</t>
        </is>
      </c>
    </row>
    <row r="1936">
      <c r="A1936" t="inlineStr">
        <is>
          <t>6477</t>
        </is>
      </c>
      <c r="B1936" t="inlineStr">
        <is>
          <t>514773</t>
        </is>
      </c>
      <c r="C1936" t="inlineStr">
        <is>
          <t>24635999</t>
        </is>
      </c>
      <c r="D1936" t="inlineStr">
        <is>
          <t>12217941</t>
        </is>
      </c>
      <c r="E1936" t="inlineStr">
        <is>
          <t>6097360</t>
        </is>
      </c>
      <c r="F1936" t="inlineStr">
        <is>
          <t>4100612</t>
        </is>
      </c>
      <c r="G1936" t="inlineStr">
        <is>
          <t>5095223</t>
        </is>
      </c>
      <c r="H1936" t="inlineStr">
        <is>
          <t>2528726</t>
        </is>
      </c>
      <c r="I1936" t="inlineStr">
        <is>
          <t>2140224</t>
        </is>
      </c>
      <c r="J1936" t="inlineStr">
        <is>
          <t>5526968</t>
        </is>
      </c>
      <c r="K1936" t="inlineStr">
        <is>
          <t>5523170</t>
        </is>
      </c>
      <c r="L1936" t="inlineStr">
        <is>
          <t>4987113</t>
        </is>
      </c>
      <c r="M1936" t="inlineStr">
        <is>
          <t>2292648</t>
        </is>
      </c>
      <c r="N1936" t="inlineStr">
        <is>
          <t>2043337</t>
        </is>
      </c>
      <c r="O1936" t="inlineStr">
        <is>
          <t>1756250</t>
        </is>
      </c>
      <c r="P1936" t="inlineStr">
        <is>
          <t>44592550</t>
        </is>
      </c>
      <c r="Q1936" t="inlineStr">
        <is>
          <t>124052894</t>
        </is>
      </c>
    </row>
    <row r="1937">
      <c r="A1937" t="inlineStr">
        <is>
          <t>6479</t>
        </is>
      </c>
      <c r="B1937" t="inlineStr">
        <is>
          <t>209780</t>
        </is>
      </c>
      <c r="C1937" t="inlineStr">
        <is>
          <t>560060</t>
        </is>
      </c>
      <c r="D1937" t="inlineStr">
        <is>
          <t>404964</t>
        </is>
      </c>
      <c r="E1937" t="inlineStr">
        <is>
          <t>289735</t>
        </is>
      </c>
      <c r="F1937" t="inlineStr">
        <is>
          <t>284848</t>
        </is>
      </c>
      <c r="G1937" t="inlineStr">
        <is>
          <t>598611</t>
        </is>
      </c>
      <c r="H1937" t="inlineStr">
        <is>
          <t>364898</t>
        </is>
      </c>
      <c r="I1937" t="inlineStr">
        <is>
          <t>315023</t>
        </is>
      </c>
      <c r="J1937" t="inlineStr">
        <is>
          <t>823333</t>
        </is>
      </c>
      <c r="K1937" t="inlineStr">
        <is>
          <t>1299379</t>
        </is>
      </c>
      <c r="L1937" t="inlineStr">
        <is>
          <t>2406136</t>
        </is>
      </c>
      <c r="M1937" t="inlineStr">
        <is>
          <t>1604328</t>
        </is>
      </c>
      <c r="N1937" t="inlineStr">
        <is>
          <t>0</t>
        </is>
      </c>
      <c r="O1937" t="inlineStr">
        <is>
          <t>2684293</t>
        </is>
      </c>
      <c r="P1937" t="inlineStr">
        <is>
          <t>45454612</t>
        </is>
      </c>
      <c r="Q1937" t="inlineStr">
        <is>
          <t>57300000</t>
        </is>
      </c>
    </row>
    <row r="1938">
      <c r="A1938" t="inlineStr">
        <is>
          <t>6481</t>
        </is>
      </c>
      <c r="B1938" t="inlineStr">
        <is>
          <t>2158</t>
        </is>
      </c>
      <c r="C1938" t="inlineStr">
        <is>
          <t>97000</t>
        </is>
      </c>
      <c r="D1938" t="inlineStr">
        <is>
          <t>123000</t>
        </is>
      </c>
      <c r="E1938" t="inlineStr">
        <is>
          <t>28000</t>
        </is>
      </c>
      <c r="F1938" t="inlineStr">
        <is>
          <t>0</t>
        </is>
      </c>
      <c r="G1938" t="inlineStr">
        <is>
          <t>79000</t>
        </is>
      </c>
      <c r="H1938" t="inlineStr">
        <is>
          <t>76000</t>
        </is>
      </c>
      <c r="I1938" t="inlineStr">
        <is>
          <t>0</t>
        </is>
      </c>
      <c r="J1938" t="inlineStr">
        <is>
          <t>331000</t>
        </is>
      </c>
      <c r="K1938" t="inlineStr">
        <is>
          <t>346000</t>
        </is>
      </c>
      <c r="L1938" t="inlineStr">
        <is>
          <t>0</t>
        </is>
      </c>
      <c r="M1938" t="inlineStr">
        <is>
          <t>442000</t>
        </is>
      </c>
      <c r="N1938" t="inlineStr">
        <is>
          <t>760000</t>
        </is>
      </c>
      <c r="O1938" t="inlineStr">
        <is>
          <t>0</t>
        </is>
      </c>
      <c r="P1938" t="inlineStr">
        <is>
          <t>24919892</t>
        </is>
      </c>
      <c r="Q1938" t="inlineStr">
        <is>
          <t>27204050</t>
        </is>
      </c>
    </row>
    <row r="1939">
      <c r="A1939" t="inlineStr">
        <is>
          <t>6482</t>
        </is>
      </c>
      <c r="B1939" t="inlineStr">
        <is>
          <t>132509</t>
        </is>
      </c>
      <c r="C1939" t="inlineStr">
        <is>
          <t>1811216</t>
        </is>
      </c>
      <c r="D1939" t="inlineStr">
        <is>
          <t>1232860</t>
        </is>
      </c>
      <c r="E1939" t="inlineStr">
        <is>
          <t>839369</t>
        </is>
      </c>
      <c r="F1939" t="inlineStr">
        <is>
          <t>777872</t>
        </is>
      </c>
      <c r="G1939" t="inlineStr">
        <is>
          <t>710335</t>
        </is>
      </c>
      <c r="H1939" t="inlineStr">
        <is>
          <t>728298</t>
        </is>
      </c>
      <c r="I1939" t="inlineStr">
        <is>
          <t>535242</t>
        </is>
      </c>
      <c r="J1939" t="inlineStr">
        <is>
          <t>1185696</t>
        </is>
      </c>
      <c r="K1939" t="inlineStr">
        <is>
          <t>248000</t>
        </is>
      </c>
      <c r="L1939" t="inlineStr">
        <is>
          <t>1074843</t>
        </is>
      </c>
      <c r="M1939" t="inlineStr">
        <is>
          <t>522469</t>
        </is>
      </c>
      <c r="N1939" t="inlineStr">
        <is>
          <t>0</t>
        </is>
      </c>
      <c r="O1939" t="inlineStr">
        <is>
          <t>0</t>
        </is>
      </c>
      <c r="P1939" t="inlineStr">
        <is>
          <t>18835754</t>
        </is>
      </c>
      <c r="Q1939" t="inlineStr">
        <is>
          <t>28634463</t>
        </is>
      </c>
    </row>
    <row r="1940">
      <c r="A1940" t="inlineStr">
        <is>
          <t>6483</t>
        </is>
      </c>
      <c r="B1940" t="inlineStr">
        <is>
          <t>32138</t>
        </is>
      </c>
      <c r="C1940" t="inlineStr">
        <is>
          <t>1858854</t>
        </is>
      </c>
      <c r="D1940" t="inlineStr">
        <is>
          <t>1941335</t>
        </is>
      </c>
      <c r="E1940" t="inlineStr">
        <is>
          <t>1082558</t>
        </is>
      </c>
      <c r="F1940" t="inlineStr">
        <is>
          <t>1472920</t>
        </is>
      </c>
      <c r="G1940" t="inlineStr">
        <is>
          <t>2230774</t>
        </is>
      </c>
      <c r="H1940" t="inlineStr">
        <is>
          <t>1864855</t>
        </is>
      </c>
      <c r="I1940" t="inlineStr">
        <is>
          <t>1596638</t>
        </is>
      </c>
      <c r="J1940" t="inlineStr">
        <is>
          <t>8337988</t>
        </is>
      </c>
      <c r="K1940" t="inlineStr">
        <is>
          <t>9500639</t>
        </is>
      </c>
      <c r="L1940" t="inlineStr">
        <is>
          <t>7680133</t>
        </is>
      </c>
      <c r="M1940" t="inlineStr">
        <is>
          <t>7141545</t>
        </is>
      </c>
      <c r="N1940" t="inlineStr">
        <is>
          <t>4980000</t>
        </is>
      </c>
      <c r="O1940" t="inlineStr">
        <is>
          <t>4548000</t>
        </is>
      </c>
      <c r="P1940" t="inlineStr">
        <is>
          <t>12539623</t>
        </is>
      </c>
      <c r="Q1940" t="inlineStr">
        <is>
          <t>66808000</t>
        </is>
      </c>
    </row>
    <row r="1941">
      <c r="A1941" t="inlineStr">
        <is>
          <t>6484</t>
        </is>
      </c>
      <c r="B1941" t="inlineStr">
        <is>
          <t>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25000000</t>
        </is>
      </c>
      <c r="Q1941" t="inlineStr">
        <is>
          <t>25000000</t>
        </is>
      </c>
    </row>
    <row r="1942">
      <c r="A1942" t="inlineStr">
        <is>
          <t>6485</t>
        </is>
      </c>
      <c r="B1942" t="inlineStr">
        <is>
          <t>490191</t>
        </is>
      </c>
      <c r="C1942" t="inlineStr">
        <is>
          <t>11087439</t>
        </is>
      </c>
      <c r="D1942" t="inlineStr">
        <is>
          <t>4189851</t>
        </is>
      </c>
      <c r="E1942" t="inlineStr">
        <is>
          <t>2188966</t>
        </is>
      </c>
      <c r="F1942" t="inlineStr">
        <is>
          <t>1959541</t>
        </is>
      </c>
      <c r="G1942" t="inlineStr">
        <is>
          <t>2686534</t>
        </is>
      </c>
      <c r="H1942" t="inlineStr">
        <is>
          <t>1386577</t>
        </is>
      </c>
      <c r="I1942" t="inlineStr">
        <is>
          <t>1569137</t>
        </is>
      </c>
      <c r="J1942" t="inlineStr">
        <is>
          <t>3336320</t>
        </is>
      </c>
      <c r="K1942" t="inlineStr">
        <is>
          <t>2983100</t>
        </is>
      </c>
      <c r="L1942" t="inlineStr">
        <is>
          <t>3645830</t>
        </is>
      </c>
      <c r="M1942" t="inlineStr">
        <is>
          <t>1386965</t>
        </is>
      </c>
      <c r="N1942" t="inlineStr">
        <is>
          <t>1407440</t>
        </is>
      </c>
      <c r="O1942" t="inlineStr">
        <is>
          <t>0</t>
        </is>
      </c>
      <c r="P1942" t="inlineStr">
        <is>
          <t>9048602</t>
        </is>
      </c>
      <c r="Q1942" t="inlineStr">
        <is>
          <t>47366493</t>
        </is>
      </c>
    </row>
    <row r="1943">
      <c r="A1943" t="inlineStr">
        <is>
          <t>6486</t>
        </is>
      </c>
      <c r="B1943" t="inlineStr">
        <is>
          <t>469550</t>
        </is>
      </c>
      <c r="C1943" t="inlineStr">
        <is>
          <t>9798825</t>
        </is>
      </c>
      <c r="D1943" t="inlineStr">
        <is>
          <t>4032267</t>
        </is>
      </c>
      <c r="E1943" t="inlineStr">
        <is>
          <t>1513806</t>
        </is>
      </c>
      <c r="F1943" t="inlineStr">
        <is>
          <t>1615358</t>
        </is>
      </c>
      <c r="G1943" t="inlineStr">
        <is>
          <t>1639558</t>
        </is>
      </c>
      <c r="H1943" t="inlineStr">
        <is>
          <t>1015447</t>
        </is>
      </c>
      <c r="I1943" t="inlineStr">
        <is>
          <t>915848</t>
        </is>
      </c>
      <c r="J1943" t="inlineStr">
        <is>
          <t>2765876</t>
        </is>
      </c>
      <c r="K1943" t="inlineStr">
        <is>
          <t>2777358</t>
        </is>
      </c>
      <c r="L1943" t="inlineStr">
        <is>
          <t>1961000</t>
        </is>
      </c>
      <c r="M1943" t="inlineStr">
        <is>
          <t>403793</t>
        </is>
      </c>
      <c r="N1943" t="inlineStr">
        <is>
          <t>1355000</t>
        </is>
      </c>
      <c r="O1943" t="inlineStr">
        <is>
          <t>0</t>
        </is>
      </c>
      <c r="P1943" t="inlineStr">
        <is>
          <t>20629600</t>
        </is>
      </c>
      <c r="Q1943" t="inlineStr">
        <is>
          <t>50893286</t>
        </is>
      </c>
    </row>
    <row r="1944">
      <c r="A1944" t="inlineStr">
        <is>
          <t>6488</t>
        </is>
      </c>
      <c r="B1944" t="inlineStr">
        <is>
          <t>9374288</t>
        </is>
      </c>
      <c r="C1944" t="inlineStr">
        <is>
          <t>31425738</t>
        </is>
      </c>
      <c r="D1944" t="inlineStr">
        <is>
          <t>7936036</t>
        </is>
      </c>
      <c r="E1944" t="inlineStr">
        <is>
          <t>3987541</t>
        </is>
      </c>
      <c r="F1944" t="inlineStr">
        <is>
          <t>2992918</t>
        </is>
      </c>
      <c r="G1944" t="inlineStr">
        <is>
          <t>3863650</t>
        </is>
      </c>
      <c r="H1944" t="inlineStr">
        <is>
          <t>2368958</t>
        </is>
      </c>
      <c r="I1944" t="inlineStr">
        <is>
          <t>3000044</t>
        </is>
      </c>
      <c r="J1944" t="inlineStr">
        <is>
          <t>9805185</t>
        </is>
      </c>
      <c r="K1944" t="inlineStr">
        <is>
          <t>12341444</t>
        </is>
      </c>
      <c r="L1944" t="inlineStr">
        <is>
          <t>23157772</t>
        </is>
      </c>
      <c r="M1944" t="inlineStr">
        <is>
          <t>12045665</t>
        </is>
      </c>
      <c r="N1944" t="inlineStr">
        <is>
          <t>9605152</t>
        </is>
      </c>
      <c r="O1944" t="inlineStr">
        <is>
          <t>6330698</t>
        </is>
      </c>
      <c r="P1944" t="inlineStr">
        <is>
          <t>339878636</t>
        </is>
      </c>
      <c r="Q1944" t="inlineStr">
        <is>
          <t>478113725</t>
        </is>
      </c>
    </row>
    <row r="1945">
      <c r="A1945" t="inlineStr">
        <is>
          <t>6489</t>
        </is>
      </c>
      <c r="B1945" t="inlineStr">
        <is>
          <t>1734</t>
        </is>
      </c>
      <c r="C1945" t="inlineStr">
        <is>
          <t>172925</t>
        </is>
      </c>
      <c r="D1945" t="inlineStr">
        <is>
          <t>339400</t>
        </is>
      </c>
      <c r="E1945" t="inlineStr">
        <is>
          <t>217685</t>
        </is>
      </c>
      <c r="F1945" t="inlineStr">
        <is>
          <t>252000</t>
        </is>
      </c>
      <c r="G1945" t="inlineStr">
        <is>
          <t>752357</t>
        </is>
      </c>
      <c r="H1945" t="inlineStr">
        <is>
          <t>472750</t>
        </is>
      </c>
      <c r="I1945" t="inlineStr">
        <is>
          <t>471808</t>
        </is>
      </c>
      <c r="J1945" t="inlineStr">
        <is>
          <t>1804028</t>
        </is>
      </c>
      <c r="K1945" t="inlineStr">
        <is>
          <t>3128250</t>
        </is>
      </c>
      <c r="L1945" t="inlineStr">
        <is>
          <t>2923830</t>
        </is>
      </c>
      <c r="M1945" t="inlineStr">
        <is>
          <t>3207416</t>
        </is>
      </c>
      <c r="N1945" t="inlineStr">
        <is>
          <t>1531830</t>
        </is>
      </c>
      <c r="O1945" t="inlineStr">
        <is>
          <t>2682000</t>
        </is>
      </c>
      <c r="P1945" t="inlineStr">
        <is>
          <t>10511987</t>
        </is>
      </c>
      <c r="Q1945" t="inlineStr">
        <is>
          <t>28470000</t>
        </is>
      </c>
    </row>
    <row r="1946">
      <c r="A1946" t="inlineStr">
        <is>
          <t>6490</t>
        </is>
      </c>
      <c r="B1946" t="inlineStr">
        <is>
          <t>3096</t>
        </is>
      </c>
      <c r="C1946" t="inlineStr">
        <is>
          <t>461623</t>
        </is>
      </c>
      <c r="D1946" t="inlineStr">
        <is>
          <t>606183</t>
        </is>
      </c>
      <c r="E1946" t="inlineStr">
        <is>
          <t>450500</t>
        </is>
      </c>
      <c r="F1946" t="inlineStr">
        <is>
          <t>306058</t>
        </is>
      </c>
      <c r="G1946" t="inlineStr">
        <is>
          <t>563900</t>
        </is>
      </c>
      <c r="H1946" t="inlineStr">
        <is>
          <t>716000</t>
        </is>
      </c>
      <c r="I1946" t="inlineStr">
        <is>
          <t>511000</t>
        </is>
      </c>
      <c r="J1946" t="inlineStr">
        <is>
          <t>2014664</t>
        </is>
      </c>
      <c r="K1946" t="inlineStr">
        <is>
          <t>2596002</t>
        </is>
      </c>
      <c r="L1946" t="inlineStr">
        <is>
          <t>3150000</t>
        </is>
      </c>
      <c r="M1946" t="inlineStr">
        <is>
          <t>1569533</t>
        </is>
      </c>
      <c r="N1946" t="inlineStr">
        <is>
          <t>0</t>
        </is>
      </c>
      <c r="O1946" t="inlineStr">
        <is>
          <t>940000</t>
        </is>
      </c>
      <c r="P1946" t="inlineStr">
        <is>
          <t>24865941</t>
        </is>
      </c>
      <c r="Q1946" t="inlineStr">
        <is>
          <t>38754500</t>
        </is>
      </c>
    </row>
    <row r="1947">
      <c r="A1947" t="inlineStr">
        <is>
          <t>6491</t>
        </is>
      </c>
      <c r="B1947" t="inlineStr">
        <is>
          <t>677023</t>
        </is>
      </c>
      <c r="C1947" t="inlineStr">
        <is>
          <t>5633273</t>
        </is>
      </c>
      <c r="D1947" t="inlineStr">
        <is>
          <t>2072495</t>
        </is>
      </c>
      <c r="E1947" t="inlineStr">
        <is>
          <t>1102609</t>
        </is>
      </c>
      <c r="F1947" t="inlineStr">
        <is>
          <t>1641514</t>
        </is>
      </c>
      <c r="G1947" t="inlineStr">
        <is>
          <t>1275582</t>
        </is>
      </c>
      <c r="H1947" t="inlineStr">
        <is>
          <t>1231754</t>
        </is>
      </c>
      <c r="I1947" t="inlineStr">
        <is>
          <t>1163365</t>
        </is>
      </c>
      <c r="J1947" t="inlineStr">
        <is>
          <t>3762903</t>
        </is>
      </c>
      <c r="K1947" t="inlineStr">
        <is>
          <t>4897834</t>
        </is>
      </c>
      <c r="L1947" t="inlineStr">
        <is>
          <t>4133866</t>
        </is>
      </c>
      <c r="M1947" t="inlineStr">
        <is>
          <t>4840761</t>
        </is>
      </c>
      <c r="N1947" t="inlineStr">
        <is>
          <t>1966934</t>
        </is>
      </c>
      <c r="O1947" t="inlineStr">
        <is>
          <t>2716000</t>
        </is>
      </c>
      <c r="P1947" t="inlineStr">
        <is>
          <t>40884087</t>
        </is>
      </c>
      <c r="Q1947" t="inlineStr">
        <is>
          <t>78000000</t>
        </is>
      </c>
    </row>
    <row r="1948">
      <c r="A1948" t="inlineStr">
        <is>
          <t>6492</t>
        </is>
      </c>
      <c r="B1948" t="inlineStr">
        <is>
          <t>393989</t>
        </is>
      </c>
      <c r="C1948" t="inlineStr">
        <is>
          <t>14650698</t>
        </is>
      </c>
      <c r="D1948" t="inlineStr">
        <is>
          <t>8278300</t>
        </is>
      </c>
      <c r="E1948" t="inlineStr">
        <is>
          <t>4988117</t>
        </is>
      </c>
      <c r="F1948" t="inlineStr">
        <is>
          <t>3744685</t>
        </is>
      </c>
      <c r="G1948" t="inlineStr">
        <is>
          <t>5553632</t>
        </is>
      </c>
      <c r="H1948" t="inlineStr">
        <is>
          <t>3133856</t>
        </is>
      </c>
      <c r="I1948" t="inlineStr">
        <is>
          <t>3196750</t>
        </is>
      </c>
      <c r="J1948" t="inlineStr">
        <is>
          <t>9589077</t>
        </is>
      </c>
      <c r="K1948" t="inlineStr">
        <is>
          <t>8971524</t>
        </is>
      </c>
      <c r="L1948" t="inlineStr">
        <is>
          <t>7438717</t>
        </is>
      </c>
      <c r="M1948" t="inlineStr">
        <is>
          <t>3536086</t>
        </is>
      </c>
      <c r="N1948" t="inlineStr">
        <is>
          <t>659000</t>
        </is>
      </c>
      <c r="O1948" t="inlineStr">
        <is>
          <t>2781190</t>
        </is>
      </c>
      <c r="P1948" t="inlineStr">
        <is>
          <t>37987999</t>
        </is>
      </c>
      <c r="Q1948" t="inlineStr">
        <is>
          <t>114903620</t>
        </is>
      </c>
    </row>
    <row r="1949">
      <c r="A1949" t="inlineStr">
        <is>
          <t>6493</t>
        </is>
      </c>
      <c r="B1949" t="inlineStr">
        <is>
          <t>37847</t>
        </is>
      </c>
      <c r="C1949" t="inlineStr">
        <is>
          <t>1210278</t>
        </is>
      </c>
      <c r="D1949" t="inlineStr">
        <is>
          <t>639159</t>
        </is>
      </c>
      <c r="E1949" t="inlineStr">
        <is>
          <t>410415</t>
        </is>
      </c>
      <c r="F1949" t="inlineStr">
        <is>
          <t>125301</t>
        </is>
      </c>
      <c r="G1949" t="inlineStr">
        <is>
          <t>246100</t>
        </is>
      </c>
      <c r="H1949" t="inlineStr">
        <is>
          <t>207613</t>
        </is>
      </c>
      <c r="I1949" t="inlineStr">
        <is>
          <t>329797</t>
        </is>
      </c>
      <c r="J1949" t="inlineStr">
        <is>
          <t>918849</t>
        </is>
      </c>
      <c r="K1949" t="inlineStr">
        <is>
          <t>1005808</t>
        </is>
      </c>
      <c r="L1949" t="inlineStr">
        <is>
          <t>766834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24151999</t>
        </is>
      </c>
      <c r="Q1949" t="inlineStr">
        <is>
          <t>30050000</t>
        </is>
      </c>
    </row>
    <row r="1950">
      <c r="A1950" t="inlineStr">
        <is>
          <t>6494</t>
        </is>
      </c>
      <c r="B1950" t="inlineStr">
        <is>
          <t>195283</t>
        </is>
      </c>
      <c r="C1950" t="inlineStr">
        <is>
          <t>7641851</t>
        </is>
      </c>
      <c r="D1950" t="inlineStr">
        <is>
          <t>3209004</t>
        </is>
      </c>
      <c r="E1950" t="inlineStr">
        <is>
          <t>1733286</t>
        </is>
      </c>
      <c r="F1950" t="inlineStr">
        <is>
          <t>1124461</t>
        </is>
      </c>
      <c r="G1950" t="inlineStr">
        <is>
          <t>1393178</t>
        </is>
      </c>
      <c r="H1950" t="inlineStr">
        <is>
          <t>869047</t>
        </is>
      </c>
      <c r="I1950" t="inlineStr">
        <is>
          <t>1265394</t>
        </is>
      </c>
      <c r="J1950" t="inlineStr">
        <is>
          <t>3287500</t>
        </is>
      </c>
      <c r="K1950" t="inlineStr">
        <is>
          <t>2739917</t>
        </is>
      </c>
      <c r="L1950" t="inlineStr">
        <is>
          <t>2706124</t>
        </is>
      </c>
      <c r="M1950" t="inlineStr">
        <is>
          <t>2361431</t>
        </is>
      </c>
      <c r="N1950" t="inlineStr">
        <is>
          <t>1383214</t>
        </is>
      </c>
      <c r="O1950" t="inlineStr">
        <is>
          <t>0</t>
        </is>
      </c>
      <c r="P1950" t="inlineStr">
        <is>
          <t>1650000</t>
        </is>
      </c>
      <c r="Q1950" t="inlineStr">
        <is>
          <t>31559690</t>
        </is>
      </c>
    </row>
    <row r="1951">
      <c r="A1951" t="inlineStr">
        <is>
          <t>6495</t>
        </is>
      </c>
      <c r="B1951" t="inlineStr">
        <is>
          <t>119298</t>
        </is>
      </c>
      <c r="C1951" t="inlineStr">
        <is>
          <t>6828751</t>
        </is>
      </c>
      <c r="D1951" t="inlineStr">
        <is>
          <t>6099977</t>
        </is>
      </c>
      <c r="E1951" t="inlineStr">
        <is>
          <t>4433736</t>
        </is>
      </c>
      <c r="F1951" t="inlineStr">
        <is>
          <t>4440697</t>
        </is>
      </c>
      <c r="G1951" t="inlineStr">
        <is>
          <t>6856477</t>
        </is>
      </c>
      <c r="H1951" t="inlineStr">
        <is>
          <t>5132082</t>
        </is>
      </c>
      <c r="I1951" t="inlineStr">
        <is>
          <t>4667963</t>
        </is>
      </c>
      <c r="J1951" t="inlineStr">
        <is>
          <t>14225412</t>
        </is>
      </c>
      <c r="K1951" t="inlineStr">
        <is>
          <t>14278995</t>
        </is>
      </c>
      <c r="L1951" t="inlineStr">
        <is>
          <t>14441719</t>
        </is>
      </c>
      <c r="M1951" t="inlineStr">
        <is>
          <t>6752904</t>
        </is>
      </c>
      <c r="N1951" t="inlineStr">
        <is>
          <t>4258713</t>
        </is>
      </c>
      <c r="O1951" t="inlineStr">
        <is>
          <t>5303070</t>
        </is>
      </c>
      <c r="P1951" t="inlineStr">
        <is>
          <t>74191466</t>
        </is>
      </c>
      <c r="Q1951" t="inlineStr">
        <is>
          <t>172031260</t>
        </is>
      </c>
    </row>
    <row r="1952">
      <c r="A1952" t="inlineStr">
        <is>
          <t>6496</t>
        </is>
      </c>
      <c r="B1952" t="inlineStr">
        <is>
          <t>1301402</t>
        </is>
      </c>
      <c r="C1952" t="inlineStr">
        <is>
          <t>5953103</t>
        </is>
      </c>
      <c r="D1952" t="inlineStr">
        <is>
          <t>1962811</t>
        </is>
      </c>
      <c r="E1952" t="inlineStr">
        <is>
          <t>745281</t>
        </is>
      </c>
      <c r="F1952" t="inlineStr">
        <is>
          <t>605387</t>
        </is>
      </c>
      <c r="G1952" t="inlineStr">
        <is>
          <t>722704</t>
        </is>
      </c>
      <c r="H1952" t="inlineStr">
        <is>
          <t>521265</t>
        </is>
      </c>
      <c r="I1952" t="inlineStr">
        <is>
          <t>362669</t>
        </is>
      </c>
      <c r="J1952" t="inlineStr">
        <is>
          <t>1896515</t>
        </is>
      </c>
      <c r="K1952" t="inlineStr">
        <is>
          <t>728200</t>
        </is>
      </c>
      <c r="L1952" t="inlineStr">
        <is>
          <t>1291921</t>
        </is>
      </c>
      <c r="M1952" t="inlineStr">
        <is>
          <t>0</t>
        </is>
      </c>
      <c r="N1952" t="inlineStr">
        <is>
          <t>800000</t>
        </is>
      </c>
      <c r="O1952" t="inlineStr">
        <is>
          <t>824671</t>
        </is>
      </c>
      <c r="P1952" t="inlineStr">
        <is>
          <t>29574291</t>
        </is>
      </c>
      <c r="Q1952" t="inlineStr">
        <is>
          <t>47290220</t>
        </is>
      </c>
    </row>
    <row r="1953">
      <c r="A1953" t="inlineStr">
        <is>
          <t>6497</t>
        </is>
      </c>
      <c r="B1953" t="inlineStr">
        <is>
          <t>9829</t>
        </is>
      </c>
      <c r="C1953" t="inlineStr">
        <is>
          <t>2225163</t>
        </is>
      </c>
      <c r="D1953" t="inlineStr">
        <is>
          <t>980000</t>
        </is>
      </c>
      <c r="E1953" t="inlineStr">
        <is>
          <t>399000</t>
        </is>
      </c>
      <c r="F1953" t="inlineStr">
        <is>
          <t>265000</t>
        </is>
      </c>
      <c r="G1953" t="inlineStr">
        <is>
          <t>373000</t>
        </is>
      </c>
      <c r="H1953" t="inlineStr">
        <is>
          <t>263000</t>
        </is>
      </c>
      <c r="I1953" t="inlineStr">
        <is>
          <t>87000</t>
        </is>
      </c>
      <c r="J1953" t="inlineStr">
        <is>
          <t>184372</t>
        </is>
      </c>
      <c r="K1953" t="inlineStr">
        <is>
          <t>317001</t>
        </is>
      </c>
      <c r="L1953" t="inlineStr">
        <is>
          <t>220000</t>
        </is>
      </c>
      <c r="M1953" t="inlineStr">
        <is>
          <t>1399510</t>
        </is>
      </c>
      <c r="N1953" t="inlineStr">
        <is>
          <t>0</t>
        </is>
      </c>
      <c r="O1953" t="inlineStr">
        <is>
          <t>0</t>
        </is>
      </c>
      <c r="P1953" t="inlineStr">
        <is>
          <t>183232095</t>
        </is>
      </c>
      <c r="Q1953" t="inlineStr">
        <is>
          <t>189954970</t>
        </is>
      </c>
    </row>
    <row r="1954">
      <c r="A1954" t="inlineStr">
        <is>
          <t>6498</t>
        </is>
      </c>
      <c r="B1954" t="inlineStr">
        <is>
          <t>154836</t>
        </is>
      </c>
      <c r="C1954" t="inlineStr">
        <is>
          <t>3652868</t>
        </is>
      </c>
      <c r="D1954" t="inlineStr">
        <is>
          <t>1744634</t>
        </is>
      </c>
      <c r="E1954" t="inlineStr">
        <is>
          <t>908340</t>
        </is>
      </c>
      <c r="F1954" t="inlineStr">
        <is>
          <t>739114</t>
        </is>
      </c>
      <c r="G1954" t="inlineStr">
        <is>
          <t>1261927</t>
        </is>
      </c>
      <c r="H1954" t="inlineStr">
        <is>
          <t>413254</t>
        </is>
      </c>
      <c r="I1954" t="inlineStr">
        <is>
          <t>623889</t>
        </is>
      </c>
      <c r="J1954" t="inlineStr">
        <is>
          <t>1440182</t>
        </is>
      </c>
      <c r="K1954" t="inlineStr">
        <is>
          <t>2187021</t>
        </is>
      </c>
      <c r="L1954" t="inlineStr">
        <is>
          <t>2291633</t>
        </is>
      </c>
      <c r="M1954" t="inlineStr">
        <is>
          <t>3564680</t>
        </is>
      </c>
      <c r="N1954" t="inlineStr">
        <is>
          <t>697834</t>
        </is>
      </c>
      <c r="O1954" t="inlineStr">
        <is>
          <t>1809788</t>
        </is>
      </c>
      <c r="P1954" t="inlineStr">
        <is>
          <t>25985892</t>
        </is>
      </c>
      <c r="Q1954" t="inlineStr">
        <is>
          <t>47475892</t>
        </is>
      </c>
    </row>
    <row r="1955">
      <c r="A1955" t="inlineStr">
        <is>
          <t>6499</t>
        </is>
      </c>
      <c r="B1955" t="inlineStr">
        <is>
          <t>423230</t>
        </is>
      </c>
      <c r="C1955" t="inlineStr">
        <is>
          <t>8259528</t>
        </is>
      </c>
      <c r="D1955" t="inlineStr">
        <is>
          <t>5633654</t>
        </is>
      </c>
      <c r="E1955" t="inlineStr">
        <is>
          <t>3681519</t>
        </is>
      </c>
      <c r="F1955" t="inlineStr">
        <is>
          <t>2611472</t>
        </is>
      </c>
      <c r="G1955" t="inlineStr">
        <is>
          <t>4315757</t>
        </is>
      </c>
      <c r="H1955" t="inlineStr">
        <is>
          <t>3264115</t>
        </is>
      </c>
      <c r="I1955" t="inlineStr">
        <is>
          <t>3047556</t>
        </is>
      </c>
      <c r="J1955" t="inlineStr">
        <is>
          <t>8793584</t>
        </is>
      </c>
      <c r="K1955" t="inlineStr">
        <is>
          <t>8431828</t>
        </is>
      </c>
      <c r="L1955" t="inlineStr">
        <is>
          <t>7797154</t>
        </is>
      </c>
      <c r="M1955" t="inlineStr">
        <is>
          <t>3187521</t>
        </is>
      </c>
      <c r="N1955" t="inlineStr">
        <is>
          <t>726000</t>
        </is>
      </c>
      <c r="O1955" t="inlineStr">
        <is>
          <t>1794476</t>
        </is>
      </c>
      <c r="P1955" t="inlineStr">
        <is>
          <t>34977499</t>
        </is>
      </c>
      <c r="Q1955" t="inlineStr">
        <is>
          <t>96944893</t>
        </is>
      </c>
    </row>
    <row r="1956">
      <c r="A1956" t="inlineStr">
        <is>
          <t>6502</t>
        </is>
      </c>
      <c r="B1956" t="inlineStr">
        <is>
          <t>20857</t>
        </is>
      </c>
      <c r="C1956" t="inlineStr">
        <is>
          <t>12910</t>
        </is>
      </c>
      <c r="D1956" t="inlineStr">
        <is>
          <t>40125</t>
        </is>
      </c>
      <c r="E1956" t="inlineStr">
        <is>
          <t>44257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357610</t>
        </is>
      </c>
      <c r="K1956" t="inlineStr">
        <is>
          <t>312353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7930713</t>
        </is>
      </c>
      <c r="Q1956" t="inlineStr">
        <is>
          <t>8718825</t>
        </is>
      </c>
    </row>
    <row r="1957">
      <c r="A1957" t="inlineStr">
        <is>
          <t>6503</t>
        </is>
      </c>
      <c r="B1957" t="inlineStr">
        <is>
          <t>3195</t>
        </is>
      </c>
      <c r="C1957" t="inlineStr">
        <is>
          <t>45972</t>
        </is>
      </c>
      <c r="D1957" t="inlineStr">
        <is>
          <t>135682</t>
        </is>
      </c>
      <c r="E1957" t="inlineStr">
        <is>
          <t>57791</t>
        </is>
      </c>
      <c r="F1957" t="inlineStr">
        <is>
          <t>189777</t>
        </is>
      </c>
      <c r="G1957" t="inlineStr">
        <is>
          <t>123740</t>
        </is>
      </c>
      <c r="H1957" t="inlineStr">
        <is>
          <t>35719</t>
        </is>
      </c>
      <c r="I1957" t="inlineStr">
        <is>
          <t>91089</t>
        </is>
      </c>
      <c r="J1957" t="inlineStr">
        <is>
          <t>381503</t>
        </is>
      </c>
      <c r="K1957" t="inlineStr">
        <is>
          <t>684850</t>
        </is>
      </c>
      <c r="L1957" t="inlineStr">
        <is>
          <t>602767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9659856</t>
        </is>
      </c>
      <c r="Q1957" t="inlineStr">
        <is>
          <t>12011941</t>
        </is>
      </c>
    </row>
    <row r="1958">
      <c r="A1958" t="inlineStr">
        <is>
          <t>6504</t>
        </is>
      </c>
      <c r="B1958" t="inlineStr">
        <is>
          <t>159784</t>
        </is>
      </c>
      <c r="C1958" t="inlineStr">
        <is>
          <t>6111693</t>
        </is>
      </c>
      <c r="D1958" t="inlineStr">
        <is>
          <t>2568971</t>
        </is>
      </c>
      <c r="E1958" t="inlineStr">
        <is>
          <t>1508291</t>
        </is>
      </c>
      <c r="F1958" t="inlineStr">
        <is>
          <t>1105199</t>
        </is>
      </c>
      <c r="G1958" t="inlineStr">
        <is>
          <t>1478059</t>
        </is>
      </c>
      <c r="H1958" t="inlineStr">
        <is>
          <t>767986</t>
        </is>
      </c>
      <c r="I1958" t="inlineStr">
        <is>
          <t>454000</t>
        </is>
      </c>
      <c r="J1958" t="inlineStr">
        <is>
          <t>2487522</t>
        </is>
      </c>
      <c r="K1958" t="inlineStr">
        <is>
          <t>2604874</t>
        </is>
      </c>
      <c r="L1958" t="inlineStr">
        <is>
          <t>1971094</t>
        </is>
      </c>
      <c r="M1958" t="inlineStr">
        <is>
          <t>2461169</t>
        </is>
      </c>
      <c r="N1958" t="inlineStr">
        <is>
          <t>1239451</t>
        </is>
      </c>
      <c r="O1958" t="inlineStr">
        <is>
          <t>803525</t>
        </is>
      </c>
      <c r="P1958" t="inlineStr">
        <is>
          <t>46878382</t>
        </is>
      </c>
      <c r="Q1958" t="inlineStr">
        <is>
          <t>72600000</t>
        </is>
      </c>
    </row>
    <row r="1959">
      <c r="A1959" t="inlineStr">
        <is>
          <t>6505</t>
        </is>
      </c>
      <c r="B1959" t="inlineStr">
        <is>
          <t>5104381</t>
        </is>
      </c>
      <c r="C1959" t="inlineStr">
        <is>
          <t>88313875</t>
        </is>
      </c>
      <c r="D1959" t="inlineStr">
        <is>
          <t>50224132</t>
        </is>
      </c>
      <c r="E1959" t="inlineStr">
        <is>
          <t>31083474</t>
        </is>
      </c>
      <c r="F1959" t="inlineStr">
        <is>
          <t>26016210</t>
        </is>
      </c>
      <c r="G1959" t="inlineStr">
        <is>
          <t>32111763</t>
        </is>
      </c>
      <c r="H1959" t="inlineStr">
        <is>
          <t>19819368</t>
        </is>
      </c>
      <c r="I1959" t="inlineStr">
        <is>
          <t>15846604</t>
        </is>
      </c>
      <c r="J1959" t="inlineStr">
        <is>
          <t>40777249</t>
        </is>
      </c>
      <c r="K1959" t="inlineStr">
        <is>
          <t>34525743</t>
        </is>
      </c>
      <c r="L1959" t="inlineStr">
        <is>
          <t>32006628</t>
        </is>
      </c>
      <c r="M1959" t="inlineStr">
        <is>
          <t>23035303</t>
        </is>
      </c>
      <c r="N1959" t="inlineStr">
        <is>
          <t>15501768</t>
        </is>
      </c>
      <c r="O1959" t="inlineStr">
        <is>
          <t>10908088</t>
        </is>
      </c>
      <c r="P1959" t="inlineStr">
        <is>
          <t>9100685066</t>
        </is>
      </c>
      <c r="Q1959" t="inlineStr">
        <is>
          <t>9525959652</t>
        </is>
      </c>
    </row>
    <row r="1960">
      <c r="A1960" t="inlineStr">
        <is>
          <t>6506</t>
        </is>
      </c>
      <c r="B1960" t="inlineStr">
        <is>
          <t>217872</t>
        </is>
      </c>
      <c r="C1960" t="inlineStr">
        <is>
          <t>3787855</t>
        </is>
      </c>
      <c r="D1960" t="inlineStr">
        <is>
          <t>2896879</t>
        </is>
      </c>
      <c r="E1960" t="inlineStr">
        <is>
          <t>1797423</t>
        </is>
      </c>
      <c r="F1960" t="inlineStr">
        <is>
          <t>1800767</t>
        </is>
      </c>
      <c r="G1960" t="inlineStr">
        <is>
          <t>2105012</t>
        </is>
      </c>
      <c r="H1960" t="inlineStr">
        <is>
          <t>1263967</t>
        </is>
      </c>
      <c r="I1960" t="inlineStr">
        <is>
          <t>1652016</t>
        </is>
      </c>
      <c r="J1960" t="inlineStr">
        <is>
          <t>4329873</t>
        </is>
      </c>
      <c r="K1960" t="inlineStr">
        <is>
          <t>5861707</t>
        </is>
      </c>
      <c r="L1960" t="inlineStr">
        <is>
          <t>5964007</t>
        </is>
      </c>
      <c r="M1960" t="inlineStr">
        <is>
          <t>7561240</t>
        </is>
      </c>
      <c r="N1960" t="inlineStr">
        <is>
          <t>4084848</t>
        </is>
      </c>
      <c r="O1960" t="inlineStr">
        <is>
          <t>2773191</t>
        </is>
      </c>
      <c r="P1960" t="inlineStr">
        <is>
          <t>36264169</t>
        </is>
      </c>
      <c r="Q1960" t="inlineStr">
        <is>
          <t>82360826</t>
        </is>
      </c>
    </row>
    <row r="1961">
      <c r="A1961" t="inlineStr">
        <is>
          <t>6508</t>
        </is>
      </c>
      <c r="B1961" t="inlineStr">
        <is>
          <t>1480123</t>
        </is>
      </c>
      <c r="C1961" t="inlineStr">
        <is>
          <t>11809787</t>
        </is>
      </c>
      <c r="D1961" t="inlineStr">
        <is>
          <t>5279129</t>
        </is>
      </c>
      <c r="E1961" t="inlineStr">
        <is>
          <t>2103869</t>
        </is>
      </c>
      <c r="F1961" t="inlineStr">
        <is>
          <t>2125837</t>
        </is>
      </c>
      <c r="G1961" t="inlineStr">
        <is>
          <t>1755947</t>
        </is>
      </c>
      <c r="H1961" t="inlineStr">
        <is>
          <t>1159689</t>
        </is>
      </c>
      <c r="I1961" t="inlineStr">
        <is>
          <t>727136</t>
        </is>
      </c>
      <c r="J1961" t="inlineStr">
        <is>
          <t>2429242</t>
        </is>
      </c>
      <c r="K1961" t="inlineStr">
        <is>
          <t>1692612</t>
        </is>
      </c>
      <c r="L1961" t="inlineStr">
        <is>
          <t>1148000</t>
        </is>
      </c>
      <c r="M1961" t="inlineStr">
        <is>
          <t>459000</t>
        </is>
      </c>
      <c r="N1961" t="inlineStr">
        <is>
          <t>1532000</t>
        </is>
      </c>
      <c r="O1961" t="inlineStr">
        <is>
          <t>0</t>
        </is>
      </c>
      <c r="P1961" t="inlineStr">
        <is>
          <t>52836493</t>
        </is>
      </c>
      <c r="Q1961" t="inlineStr">
        <is>
          <t>86538864</t>
        </is>
      </c>
    </row>
    <row r="1962">
      <c r="A1962" t="inlineStr">
        <is>
          <t>6509</t>
        </is>
      </c>
      <c r="B1962" t="inlineStr">
        <is>
          <t>1200340</t>
        </is>
      </c>
      <c r="C1962" t="inlineStr">
        <is>
          <t>35293959</t>
        </is>
      </c>
      <c r="D1962" t="inlineStr">
        <is>
          <t>17178570</t>
        </is>
      </c>
      <c r="E1962" t="inlineStr">
        <is>
          <t>9186219</t>
        </is>
      </c>
      <c r="F1962" t="inlineStr">
        <is>
          <t>6969549</t>
        </is>
      </c>
      <c r="G1962" t="inlineStr">
        <is>
          <t>8837930</t>
        </is>
      </c>
      <c r="H1962" t="inlineStr">
        <is>
          <t>5411368</t>
        </is>
      </c>
      <c r="I1962" t="inlineStr">
        <is>
          <t>3706646</t>
        </is>
      </c>
      <c r="J1962" t="inlineStr">
        <is>
          <t>11158216</t>
        </is>
      </c>
      <c r="K1962" t="inlineStr">
        <is>
          <t>10598257</t>
        </is>
      </c>
      <c r="L1962" t="inlineStr">
        <is>
          <t>14280613</t>
        </is>
      </c>
      <c r="M1962" t="inlineStr">
        <is>
          <t>5886621</t>
        </is>
      </c>
      <c r="N1962" t="inlineStr">
        <is>
          <t>4160425</t>
        </is>
      </c>
      <c r="O1962" t="inlineStr">
        <is>
          <t>6354232</t>
        </is>
      </c>
      <c r="P1962" t="inlineStr">
        <is>
          <t>57211323</t>
        </is>
      </c>
      <c r="Q1962" t="inlineStr">
        <is>
          <t>197434268</t>
        </is>
      </c>
    </row>
    <row r="1963">
      <c r="A1963" t="inlineStr">
        <is>
          <t>6510</t>
        </is>
      </c>
      <c r="B1963" t="inlineStr">
        <is>
          <t>782854</t>
        </is>
      </c>
      <c r="C1963" t="inlineStr">
        <is>
          <t>2230528</t>
        </is>
      </c>
      <c r="D1963" t="inlineStr">
        <is>
          <t>653501</t>
        </is>
      </c>
      <c r="E1963" t="inlineStr">
        <is>
          <t>418144</t>
        </is>
      </c>
      <c r="F1963" t="inlineStr">
        <is>
          <t>582332</t>
        </is>
      </c>
      <c r="G1963" t="inlineStr">
        <is>
          <t>758244</t>
        </is>
      </c>
      <c r="H1963" t="inlineStr">
        <is>
          <t>711060</t>
        </is>
      </c>
      <c r="I1963" t="inlineStr">
        <is>
          <t>563867</t>
        </is>
      </c>
      <c r="J1963" t="inlineStr">
        <is>
          <t>2914408</t>
        </is>
      </c>
      <c r="K1963" t="inlineStr">
        <is>
          <t>1861202</t>
        </is>
      </c>
      <c r="L1963" t="inlineStr">
        <is>
          <t>3369099</t>
        </is>
      </c>
      <c r="M1963" t="inlineStr">
        <is>
          <t>1920631</t>
        </is>
      </c>
      <c r="N1963" t="inlineStr">
        <is>
          <t>1282909</t>
        </is>
      </c>
      <c r="O1963" t="inlineStr">
        <is>
          <t>905000</t>
        </is>
      </c>
      <c r="P1963" t="inlineStr">
        <is>
          <t>13975359</t>
        </is>
      </c>
      <c r="Q1963" t="inlineStr">
        <is>
          <t>32929138</t>
        </is>
      </c>
    </row>
    <row r="1964">
      <c r="A1964" t="inlineStr">
        <is>
          <t>6511</t>
        </is>
      </c>
      <c r="B1964" t="inlineStr">
        <is>
          <t>3052</t>
        </is>
      </c>
      <c r="C1964" t="inlineStr">
        <is>
          <t>677375</t>
        </is>
      </c>
      <c r="D1964" t="inlineStr">
        <is>
          <t>1062000</t>
        </is>
      </c>
      <c r="E1964" t="inlineStr">
        <is>
          <t>347000</t>
        </is>
      </c>
      <c r="F1964" t="inlineStr">
        <is>
          <t>995000</t>
        </is>
      </c>
      <c r="G1964" t="inlineStr">
        <is>
          <t>1172610</t>
        </is>
      </c>
      <c r="H1964" t="inlineStr">
        <is>
          <t>829700</t>
        </is>
      </c>
      <c r="I1964" t="inlineStr">
        <is>
          <t>940998</t>
        </is>
      </c>
      <c r="J1964" t="inlineStr">
        <is>
          <t>3507302</t>
        </is>
      </c>
      <c r="K1964" t="inlineStr">
        <is>
          <t>3396084</t>
        </is>
      </c>
      <c r="L1964" t="inlineStr">
        <is>
          <t>3839951</t>
        </is>
      </c>
      <c r="M1964" t="inlineStr">
        <is>
          <t>4887724</t>
        </is>
      </c>
      <c r="N1964" t="inlineStr">
        <is>
          <t>2179416</t>
        </is>
      </c>
      <c r="O1964" t="inlineStr">
        <is>
          <t>1745000</t>
        </is>
      </c>
      <c r="P1964" t="inlineStr">
        <is>
          <t>34416788</t>
        </is>
      </c>
      <c r="Q1964" t="inlineStr">
        <is>
          <t>60000000</t>
        </is>
      </c>
    </row>
    <row r="1965">
      <c r="A1965" t="inlineStr">
        <is>
          <t>6512</t>
        </is>
      </c>
      <c r="B1965" t="inlineStr">
        <is>
          <t>929528</t>
        </is>
      </c>
      <c r="C1965" t="inlineStr">
        <is>
          <t>3136474</t>
        </is>
      </c>
      <c r="D1965" t="inlineStr">
        <is>
          <t>1037889</t>
        </is>
      </c>
      <c r="E1965" t="inlineStr">
        <is>
          <t>400353</t>
        </is>
      </c>
      <c r="F1965" t="inlineStr">
        <is>
          <t>375852</t>
        </is>
      </c>
      <c r="G1965" t="inlineStr">
        <is>
          <t>394759</t>
        </is>
      </c>
      <c r="H1965" t="inlineStr">
        <is>
          <t>172981</t>
        </is>
      </c>
      <c r="I1965" t="inlineStr">
        <is>
          <t>437400</t>
        </is>
      </c>
      <c r="J1965" t="inlineStr">
        <is>
          <t>1303178</t>
        </is>
      </c>
      <c r="K1965" t="inlineStr">
        <is>
          <t>2324484</t>
        </is>
      </c>
      <c r="L1965" t="inlineStr">
        <is>
          <t>5641308</t>
        </is>
      </c>
      <c r="M1965" t="inlineStr">
        <is>
          <t>2109018</t>
        </is>
      </c>
      <c r="N1965" t="inlineStr">
        <is>
          <t>613362</t>
        </is>
      </c>
      <c r="O1965" t="inlineStr">
        <is>
          <t>1912424</t>
        </is>
      </c>
      <c r="P1965" t="inlineStr">
        <is>
          <t>4470990</t>
        </is>
      </c>
      <c r="Q1965" t="inlineStr">
        <is>
          <t>25260000</t>
        </is>
      </c>
    </row>
    <row r="1966">
      <c r="A1966" t="inlineStr">
        <is>
          <t>6515</t>
        </is>
      </c>
      <c r="B1966" t="inlineStr">
        <is>
          <t>1813526</t>
        </is>
      </c>
      <c r="C1966" t="inlineStr">
        <is>
          <t>2560751</t>
        </is>
      </c>
      <c r="D1966" t="inlineStr">
        <is>
          <t>973338</t>
        </is>
      </c>
      <c r="E1966" t="inlineStr">
        <is>
          <t>837143</t>
        </is>
      </c>
      <c r="F1966" t="inlineStr">
        <is>
          <t>406020</t>
        </is>
      </c>
      <c r="G1966" t="inlineStr">
        <is>
          <t>1033617</t>
        </is>
      </c>
      <c r="H1966" t="inlineStr">
        <is>
          <t>1088886</t>
        </is>
      </c>
      <c r="I1966" t="inlineStr">
        <is>
          <t>480538</t>
        </is>
      </c>
      <c r="J1966" t="inlineStr">
        <is>
          <t>2616415</t>
        </is>
      </c>
      <c r="K1966" t="inlineStr">
        <is>
          <t>4627790</t>
        </is>
      </c>
      <c r="L1966" t="inlineStr">
        <is>
          <t>2774257</t>
        </is>
      </c>
      <c r="M1966" t="inlineStr">
        <is>
          <t>1393000</t>
        </is>
      </c>
      <c r="N1966" t="inlineStr">
        <is>
          <t>1973471</t>
        </is>
      </c>
      <c r="O1966" t="inlineStr">
        <is>
          <t>828200</t>
        </is>
      </c>
      <c r="P1966" t="inlineStr">
        <is>
          <t>13076621</t>
        </is>
      </c>
      <c r="Q1966" t="inlineStr">
        <is>
          <t>36483573</t>
        </is>
      </c>
    </row>
    <row r="1967">
      <c r="A1967" t="inlineStr">
        <is>
          <t>6516</t>
        </is>
      </c>
      <c r="B1967" t="inlineStr">
        <is>
          <t>238689</t>
        </is>
      </c>
      <c r="C1967" t="inlineStr">
        <is>
          <t>3633568</t>
        </is>
      </c>
      <c r="D1967" t="inlineStr">
        <is>
          <t>2406096</t>
        </is>
      </c>
      <c r="E1967" t="inlineStr">
        <is>
          <t>1684380</t>
        </is>
      </c>
      <c r="F1967" t="inlineStr">
        <is>
          <t>1280238</t>
        </is>
      </c>
      <c r="G1967" t="inlineStr">
        <is>
          <t>2010984</t>
        </is>
      </c>
      <c r="H1967" t="inlineStr">
        <is>
          <t>1497298</t>
        </is>
      </c>
      <c r="I1967" t="inlineStr">
        <is>
          <t>1385669</t>
        </is>
      </c>
      <c r="J1967" t="inlineStr">
        <is>
          <t>3479705</t>
        </is>
      </c>
      <c r="K1967" t="inlineStr">
        <is>
          <t>3971360</t>
        </is>
      </c>
      <c r="L1967" t="inlineStr">
        <is>
          <t>4654415</t>
        </is>
      </c>
      <c r="M1967" t="inlineStr">
        <is>
          <t>2420514</t>
        </is>
      </c>
      <c r="N1967" t="inlineStr">
        <is>
          <t>3346001</t>
        </is>
      </c>
      <c r="O1967" t="inlineStr">
        <is>
          <t>0</t>
        </is>
      </c>
      <c r="P1967" t="inlineStr">
        <is>
          <t>24328018</t>
        </is>
      </c>
      <c r="Q1967" t="inlineStr">
        <is>
          <t>56336935</t>
        </is>
      </c>
    </row>
    <row r="1968">
      <c r="A1968" t="inlineStr">
        <is>
          <t>6517</t>
        </is>
      </c>
      <c r="B1968" t="inlineStr">
        <is>
          <t>311884</t>
        </is>
      </c>
      <c r="C1968" t="inlineStr">
        <is>
          <t>9454014</t>
        </is>
      </c>
      <c r="D1968" t="inlineStr">
        <is>
          <t>3049093</t>
        </is>
      </c>
      <c r="E1968" t="inlineStr">
        <is>
          <t>1382239</t>
        </is>
      </c>
      <c r="F1968" t="inlineStr">
        <is>
          <t>1097672</t>
        </is>
      </c>
      <c r="G1968" t="inlineStr">
        <is>
          <t>1163000</t>
        </is>
      </c>
      <c r="H1968" t="inlineStr">
        <is>
          <t>595541</t>
        </is>
      </c>
      <c r="I1968" t="inlineStr">
        <is>
          <t>771994</t>
        </is>
      </c>
      <c r="J1968" t="inlineStr">
        <is>
          <t>2269145</t>
        </is>
      </c>
      <c r="K1968" t="inlineStr">
        <is>
          <t>1400106</t>
        </is>
      </c>
      <c r="L1968" t="inlineStr">
        <is>
          <t>3053936</t>
        </is>
      </c>
      <c r="M1968" t="inlineStr">
        <is>
          <t>536000</t>
        </is>
      </c>
      <c r="N1968" t="inlineStr">
        <is>
          <t>0</t>
        </is>
      </c>
      <c r="O1968" t="inlineStr">
        <is>
          <t>0</t>
        </is>
      </c>
      <c r="P1968" t="inlineStr">
        <is>
          <t>5494429</t>
        </is>
      </c>
      <c r="Q1968" t="inlineStr">
        <is>
          <t>30579053</t>
        </is>
      </c>
    </row>
    <row r="1969">
      <c r="A1969" t="inlineStr">
        <is>
          <t>6518</t>
        </is>
      </c>
      <c r="B1969" t="inlineStr">
        <is>
          <t>8002</t>
        </is>
      </c>
      <c r="C1969" t="inlineStr">
        <is>
          <t>454902</t>
        </is>
      </c>
      <c r="D1969" t="inlineStr">
        <is>
          <t>315000</t>
        </is>
      </c>
      <c r="E1969" t="inlineStr">
        <is>
          <t>160000</t>
        </is>
      </c>
      <c r="F1969" t="inlineStr">
        <is>
          <t>385763</t>
        </is>
      </c>
      <c r="G1969" t="inlineStr">
        <is>
          <t>391313</t>
        </is>
      </c>
      <c r="H1969" t="inlineStr">
        <is>
          <t>304069</t>
        </is>
      </c>
      <c r="I1969" t="inlineStr">
        <is>
          <t>387541</t>
        </is>
      </c>
      <c r="J1969" t="inlineStr">
        <is>
          <t>1151403</t>
        </is>
      </c>
      <c r="K1969" t="inlineStr">
        <is>
          <t>386007</t>
        </is>
      </c>
      <c r="L1969" t="inlineStr">
        <is>
          <t>1215000</t>
        </is>
      </c>
      <c r="M1969" t="inlineStr">
        <is>
          <t>457000</t>
        </is>
      </c>
      <c r="N1969" t="inlineStr">
        <is>
          <t>1284000</t>
        </is>
      </c>
      <c r="O1969" t="inlineStr">
        <is>
          <t>1732000</t>
        </is>
      </c>
      <c r="P1969" t="inlineStr">
        <is>
          <t>24701334</t>
        </is>
      </c>
      <c r="Q1969" t="inlineStr">
        <is>
          <t>33333334</t>
        </is>
      </c>
    </row>
    <row r="1970">
      <c r="A1970" t="inlineStr">
        <is>
          <t>6523</t>
        </is>
      </c>
      <c r="B1970" t="inlineStr">
        <is>
          <t>419485</t>
        </is>
      </c>
      <c r="C1970" t="inlineStr">
        <is>
          <t>6113189</t>
        </is>
      </c>
      <c r="D1970" t="inlineStr">
        <is>
          <t>2696515</t>
        </is>
      </c>
      <c r="E1970" t="inlineStr">
        <is>
          <t>1405337</t>
        </is>
      </c>
      <c r="F1970" t="inlineStr">
        <is>
          <t>715953</t>
        </is>
      </c>
      <c r="G1970" t="inlineStr">
        <is>
          <t>1279000</t>
        </is>
      </c>
      <c r="H1970" t="inlineStr">
        <is>
          <t>315000</t>
        </is>
      </c>
      <c r="I1970" t="inlineStr">
        <is>
          <t>511000</t>
        </is>
      </c>
      <c r="J1970" t="inlineStr">
        <is>
          <t>1119000</t>
        </is>
      </c>
      <c r="K1970" t="inlineStr">
        <is>
          <t>1823141</t>
        </is>
      </c>
      <c r="L1970" t="inlineStr">
        <is>
          <t>232000</t>
        </is>
      </c>
      <c r="M1970" t="inlineStr">
        <is>
          <t>0</t>
        </is>
      </c>
      <c r="N1970" t="inlineStr">
        <is>
          <t>628000</t>
        </is>
      </c>
      <c r="O1970" t="inlineStr">
        <is>
          <t>0</t>
        </is>
      </c>
      <c r="P1970" t="inlineStr">
        <is>
          <t>27790005</t>
        </is>
      </c>
      <c r="Q1970" t="inlineStr">
        <is>
          <t>45047625</t>
        </is>
      </c>
    </row>
    <row r="1971">
      <c r="A1971" t="inlineStr">
        <is>
          <t>6525</t>
        </is>
      </c>
      <c r="B1971" t="inlineStr">
        <is>
          <t>798698</t>
        </is>
      </c>
      <c r="C1971" t="inlineStr">
        <is>
          <t>12773636</t>
        </is>
      </c>
      <c r="D1971" t="inlineStr">
        <is>
          <t>4539027</t>
        </is>
      </c>
      <c r="E1971" t="inlineStr">
        <is>
          <t>2394386</t>
        </is>
      </c>
      <c r="F1971" t="inlineStr">
        <is>
          <t>1530550</t>
        </is>
      </c>
      <c r="G1971" t="inlineStr">
        <is>
          <t>2066972</t>
        </is>
      </c>
      <c r="H1971" t="inlineStr">
        <is>
          <t>1523957</t>
        </is>
      </c>
      <c r="I1971" t="inlineStr">
        <is>
          <t>1385364</t>
        </is>
      </c>
      <c r="J1971" t="inlineStr">
        <is>
          <t>4343905</t>
        </is>
      </c>
      <c r="K1971" t="inlineStr">
        <is>
          <t>4668089</t>
        </is>
      </c>
      <c r="L1971" t="inlineStr">
        <is>
          <t>5143738</t>
        </is>
      </c>
      <c r="M1971" t="inlineStr">
        <is>
          <t>3630984</t>
        </is>
      </c>
      <c r="N1971" t="inlineStr">
        <is>
          <t>4725827</t>
        </is>
      </c>
      <c r="O1971" t="inlineStr">
        <is>
          <t>3639865</t>
        </is>
      </c>
      <c r="P1971" t="inlineStr">
        <is>
          <t>75909386</t>
        </is>
      </c>
      <c r="Q1971" t="inlineStr">
        <is>
          <t>129047384</t>
        </is>
      </c>
    </row>
    <row r="1972">
      <c r="A1972" t="inlineStr">
        <is>
          <t>6526</t>
        </is>
      </c>
      <c r="B1972" t="inlineStr">
        <is>
          <t>1368223</t>
        </is>
      </c>
      <c r="C1972" t="inlineStr">
        <is>
          <t>7599124</t>
        </is>
      </c>
      <c r="D1972" t="inlineStr">
        <is>
          <t>2428153</t>
        </is>
      </c>
      <c r="E1972" t="inlineStr">
        <is>
          <t>1266885</t>
        </is>
      </c>
      <c r="F1972" t="inlineStr">
        <is>
          <t>1195469</t>
        </is>
      </c>
      <c r="G1972" t="inlineStr">
        <is>
          <t>1899520</t>
        </is>
      </c>
      <c r="H1972" t="inlineStr">
        <is>
          <t>1105268</t>
        </is>
      </c>
      <c r="I1972" t="inlineStr">
        <is>
          <t>866255</t>
        </is>
      </c>
      <c r="J1972" t="inlineStr">
        <is>
          <t>3218319</t>
        </is>
      </c>
      <c r="K1972" t="inlineStr">
        <is>
          <t>5226993</t>
        </is>
      </c>
      <c r="L1972" t="inlineStr">
        <is>
          <t>4909258</t>
        </is>
      </c>
      <c r="M1972" t="inlineStr">
        <is>
          <t>2837658</t>
        </is>
      </c>
      <c r="N1972" t="inlineStr">
        <is>
          <t>5137702</t>
        </is>
      </c>
      <c r="O1972" t="inlineStr">
        <is>
          <t>0</t>
        </is>
      </c>
      <c r="P1972" t="inlineStr">
        <is>
          <t>128447727</t>
        </is>
      </c>
      <c r="Q1972" t="inlineStr">
        <is>
          <t>167505554</t>
        </is>
      </c>
    </row>
    <row r="1973">
      <c r="A1973" t="inlineStr">
        <is>
          <t>6527</t>
        </is>
      </c>
      <c r="B1973" t="inlineStr">
        <is>
          <t>103635</t>
        </is>
      </c>
      <c r="C1973" t="inlineStr">
        <is>
          <t>1523414</t>
        </is>
      </c>
      <c r="D1973" t="inlineStr">
        <is>
          <t>738565</t>
        </is>
      </c>
      <c r="E1973" t="inlineStr">
        <is>
          <t>573045</t>
        </is>
      </c>
      <c r="F1973" t="inlineStr">
        <is>
          <t>576093</t>
        </is>
      </c>
      <c r="G1973" t="inlineStr">
        <is>
          <t>708658</t>
        </is>
      </c>
      <c r="H1973" t="inlineStr">
        <is>
          <t>583231</t>
        </is>
      </c>
      <c r="I1973" t="inlineStr">
        <is>
          <t>597497</t>
        </is>
      </c>
      <c r="J1973" t="inlineStr">
        <is>
          <t>1617755</t>
        </is>
      </c>
      <c r="K1973" t="inlineStr">
        <is>
          <t>2628812</t>
        </is>
      </c>
      <c r="L1973" t="inlineStr">
        <is>
          <t>4249478</t>
        </is>
      </c>
      <c r="M1973" t="inlineStr">
        <is>
          <t>2095212</t>
        </is>
      </c>
      <c r="N1973" t="inlineStr">
        <is>
          <t>705600</t>
        </is>
      </c>
      <c r="O1973" t="inlineStr">
        <is>
          <t>0</t>
        </is>
      </c>
      <c r="P1973" t="inlineStr">
        <is>
          <t>8757555</t>
        </is>
      </c>
      <c r="Q1973" t="inlineStr">
        <is>
          <t>25458550</t>
        </is>
      </c>
    </row>
    <row r="1974">
      <c r="A1974" t="inlineStr">
        <is>
          <t>6529</t>
        </is>
      </c>
      <c r="B1974" t="inlineStr">
        <is>
          <t>59603</t>
        </is>
      </c>
      <c r="C1974" t="inlineStr">
        <is>
          <t>267625</t>
        </is>
      </c>
      <c r="D1974" t="inlineStr">
        <is>
          <t>348118</t>
        </is>
      </c>
      <c r="E1974" t="inlineStr">
        <is>
          <t>270633</t>
        </is>
      </c>
      <c r="F1974" t="inlineStr">
        <is>
          <t>86381</t>
        </is>
      </c>
      <c r="G1974" t="inlineStr">
        <is>
          <t>300991</t>
        </is>
      </c>
      <c r="H1974" t="inlineStr">
        <is>
          <t>101618</t>
        </is>
      </c>
      <c r="I1974" t="inlineStr">
        <is>
          <t>0</t>
        </is>
      </c>
      <c r="J1974" t="inlineStr">
        <is>
          <t>366586</t>
        </is>
      </c>
      <c r="K1974" t="inlineStr">
        <is>
          <t>670846</t>
        </is>
      </c>
      <c r="L1974" t="inlineStr">
        <is>
          <t>1105399</t>
        </is>
      </c>
      <c r="M1974" t="inlineStr">
        <is>
          <t>1385505</t>
        </is>
      </c>
      <c r="N1974" t="inlineStr">
        <is>
          <t>647352</t>
        </is>
      </c>
      <c r="O1974" t="inlineStr">
        <is>
          <t>1823613</t>
        </is>
      </c>
      <c r="P1974" t="inlineStr">
        <is>
          <t>5264771</t>
        </is>
      </c>
      <c r="Q1974" t="inlineStr">
        <is>
          <t>12699041</t>
        </is>
      </c>
    </row>
    <row r="1975">
      <c r="A1975" t="inlineStr">
        <is>
          <t>6530</t>
        </is>
      </c>
      <c r="B1975" t="inlineStr">
        <is>
          <t>471746</t>
        </is>
      </c>
      <c r="C1975" t="inlineStr">
        <is>
          <t>11993231</t>
        </is>
      </c>
      <c r="D1975" t="inlineStr">
        <is>
          <t>3563995</t>
        </is>
      </c>
      <c r="E1975" t="inlineStr">
        <is>
          <t>1533474</t>
        </is>
      </c>
      <c r="F1975" t="inlineStr">
        <is>
          <t>1144195</t>
        </is>
      </c>
      <c r="G1975" t="inlineStr">
        <is>
          <t>1487414</t>
        </is>
      </c>
      <c r="H1975" t="inlineStr">
        <is>
          <t>936562</t>
        </is>
      </c>
      <c r="I1975" t="inlineStr">
        <is>
          <t>610000</t>
        </is>
      </c>
      <c r="J1975" t="inlineStr">
        <is>
          <t>1646236</t>
        </is>
      </c>
      <c r="K1975" t="inlineStr">
        <is>
          <t>2632286</t>
        </is>
      </c>
      <c r="L1975" t="inlineStr">
        <is>
          <t>2799814</t>
        </is>
      </c>
      <c r="M1975" t="inlineStr">
        <is>
          <t>506000</t>
        </is>
      </c>
      <c r="N1975" t="inlineStr">
        <is>
          <t>1410234</t>
        </is>
      </c>
      <c r="O1975" t="inlineStr">
        <is>
          <t>0</t>
        </is>
      </c>
      <c r="P1975" t="inlineStr">
        <is>
          <t>3014813</t>
        </is>
      </c>
      <c r="Q1975" t="inlineStr">
        <is>
          <t>33750000</t>
        </is>
      </c>
    </row>
    <row r="1976">
      <c r="A1976" t="inlineStr">
        <is>
          <t>6531</t>
        </is>
      </c>
      <c r="B1976" t="inlineStr">
        <is>
          <t>2382600</t>
        </is>
      </c>
      <c r="C1976" t="inlineStr">
        <is>
          <t>12005313</t>
        </is>
      </c>
      <c r="D1976" t="inlineStr">
        <is>
          <t>3469157</t>
        </is>
      </c>
      <c r="E1976" t="inlineStr">
        <is>
          <t>2045071</t>
        </is>
      </c>
      <c r="F1976" t="inlineStr">
        <is>
          <t>1862685</t>
        </is>
      </c>
      <c r="G1976" t="inlineStr">
        <is>
          <t>2424527</t>
        </is>
      </c>
      <c r="H1976" t="inlineStr">
        <is>
          <t>2172543</t>
        </is>
      </c>
      <c r="I1976" t="inlineStr">
        <is>
          <t>2171653</t>
        </is>
      </c>
      <c r="J1976" t="inlineStr">
        <is>
          <t>6986163</t>
        </is>
      </c>
      <c r="K1976" t="inlineStr">
        <is>
          <t>8078087</t>
        </is>
      </c>
      <c r="L1976" t="inlineStr">
        <is>
          <t>13172272</t>
        </is>
      </c>
      <c r="M1976" t="inlineStr">
        <is>
          <t>9431179</t>
        </is>
      </c>
      <c r="N1976" t="inlineStr">
        <is>
          <t>3478724</t>
        </is>
      </c>
      <c r="O1976" t="inlineStr">
        <is>
          <t>6446085</t>
        </is>
      </c>
      <c r="P1976" t="inlineStr">
        <is>
          <t>87065073</t>
        </is>
      </c>
      <c r="Q1976" t="inlineStr">
        <is>
          <t>163191132</t>
        </is>
      </c>
    </row>
    <row r="1977">
      <c r="A1977" t="inlineStr">
        <is>
          <t>6532</t>
        </is>
      </c>
      <c r="B1977" t="inlineStr">
        <is>
          <t>319915</t>
        </is>
      </c>
      <c r="C1977" t="inlineStr">
        <is>
          <t>7627571</t>
        </is>
      </c>
      <c r="D1977" t="inlineStr">
        <is>
          <t>2988826</t>
        </is>
      </c>
      <c r="E1977" t="inlineStr">
        <is>
          <t>1378690</t>
        </is>
      </c>
      <c r="F1977" t="inlineStr">
        <is>
          <t>1133120</t>
        </is>
      </c>
      <c r="G1977" t="inlineStr">
        <is>
          <t>1401187</t>
        </is>
      </c>
      <c r="H1977" t="inlineStr">
        <is>
          <t>602170</t>
        </is>
      </c>
      <c r="I1977" t="inlineStr">
        <is>
          <t>315000</t>
        </is>
      </c>
      <c r="J1977" t="inlineStr">
        <is>
          <t>1987159</t>
        </is>
      </c>
      <c r="K1977" t="inlineStr">
        <is>
          <t>1907701</t>
        </is>
      </c>
      <c r="L1977" t="inlineStr">
        <is>
          <t>4527042</t>
        </is>
      </c>
      <c r="M1977" t="inlineStr">
        <is>
          <t>3724293</t>
        </is>
      </c>
      <c r="N1977" t="inlineStr">
        <is>
          <t>2616527</t>
        </is>
      </c>
      <c r="O1977" t="inlineStr">
        <is>
          <t>0</t>
        </is>
      </c>
      <c r="P1977" t="inlineStr">
        <is>
          <t>6915946</t>
        </is>
      </c>
      <c r="Q1977" t="inlineStr">
        <is>
          <t>37445147</t>
        </is>
      </c>
    </row>
    <row r="1978">
      <c r="A1978" t="inlineStr">
        <is>
          <t>6533</t>
        </is>
      </c>
      <c r="B1978" t="inlineStr">
        <is>
          <t>1606186</t>
        </is>
      </c>
      <c r="C1978" t="inlineStr">
        <is>
          <t>15653416</t>
        </is>
      </c>
      <c r="D1978" t="inlineStr">
        <is>
          <t>5100177</t>
        </is>
      </c>
      <c r="E1978" t="inlineStr">
        <is>
          <t>2121978</t>
        </is>
      </c>
      <c r="F1978" t="inlineStr">
        <is>
          <t>1643740</t>
        </is>
      </c>
      <c r="G1978" t="inlineStr">
        <is>
          <t>1431585</t>
        </is>
      </c>
      <c r="H1978" t="inlineStr">
        <is>
          <t>1023544</t>
        </is>
      </c>
      <c r="I1978" t="inlineStr">
        <is>
          <t>809706</t>
        </is>
      </c>
      <c r="J1978" t="inlineStr">
        <is>
          <t>3876414</t>
        </is>
      </c>
      <c r="K1978" t="inlineStr">
        <is>
          <t>2435539</t>
        </is>
      </c>
      <c r="L1978" t="inlineStr">
        <is>
          <t>4170501</t>
        </is>
      </c>
      <c r="M1978" t="inlineStr">
        <is>
          <t>1945564</t>
        </is>
      </c>
      <c r="N1978" t="inlineStr">
        <is>
          <t>0</t>
        </is>
      </c>
      <c r="O1978" t="inlineStr">
        <is>
          <t>955000</t>
        </is>
      </c>
      <c r="P1978" t="inlineStr">
        <is>
          <t>7877561</t>
        </is>
      </c>
      <c r="Q1978" t="inlineStr">
        <is>
          <t>50650911</t>
        </is>
      </c>
    </row>
    <row r="1979">
      <c r="A1979" t="inlineStr">
        <is>
          <t>6534</t>
        </is>
      </c>
      <c r="B1979" t="inlineStr">
        <is>
          <t>100441</t>
        </is>
      </c>
      <c r="C1979" t="inlineStr">
        <is>
          <t>1737233</t>
        </is>
      </c>
      <c r="D1979" t="inlineStr">
        <is>
          <t>1168059</t>
        </is>
      </c>
      <c r="E1979" t="inlineStr">
        <is>
          <t>798254</t>
        </is>
      </c>
      <c r="F1979" t="inlineStr">
        <is>
          <t>799191</t>
        </is>
      </c>
      <c r="G1979" t="inlineStr">
        <is>
          <t>1433145</t>
        </is>
      </c>
      <c r="H1979" t="inlineStr">
        <is>
          <t>959786</t>
        </is>
      </c>
      <c r="I1979" t="inlineStr">
        <is>
          <t>1187265</t>
        </is>
      </c>
      <c r="J1979" t="inlineStr">
        <is>
          <t>2243977</t>
        </is>
      </c>
      <c r="K1979" t="inlineStr">
        <is>
          <t>3080409</t>
        </is>
      </c>
      <c r="L1979" t="inlineStr">
        <is>
          <t>2597508</t>
        </is>
      </c>
      <c r="M1979" t="inlineStr">
        <is>
          <t>4128791</t>
        </is>
      </c>
      <c r="N1979" t="inlineStr">
        <is>
          <t>1977000</t>
        </is>
      </c>
      <c r="O1979" t="inlineStr">
        <is>
          <t>1673936</t>
        </is>
      </c>
      <c r="P1979" t="inlineStr">
        <is>
          <t>78915005</t>
        </is>
      </c>
      <c r="Q1979" t="inlineStr">
        <is>
          <t>102800000</t>
        </is>
      </c>
    </row>
    <row r="1980">
      <c r="A1980" t="inlineStr">
        <is>
          <t>6535</t>
        </is>
      </c>
      <c r="B1980" t="inlineStr">
        <is>
          <t>718285</t>
        </is>
      </c>
      <c r="C1980" t="inlineStr">
        <is>
          <t>9925298</t>
        </is>
      </c>
      <c r="D1980" t="inlineStr">
        <is>
          <t>5578420</t>
        </is>
      </c>
      <c r="E1980" t="inlineStr">
        <is>
          <t>3595975</t>
        </is>
      </c>
      <c r="F1980" t="inlineStr">
        <is>
          <t>2877305</t>
        </is>
      </c>
      <c r="G1980" t="inlineStr">
        <is>
          <t>3645297</t>
        </is>
      </c>
      <c r="H1980" t="inlineStr">
        <is>
          <t>3468007</t>
        </is>
      </c>
      <c r="I1980" t="inlineStr">
        <is>
          <t>2453464</t>
        </is>
      </c>
      <c r="J1980" t="inlineStr">
        <is>
          <t>8095817</t>
        </is>
      </c>
      <c r="K1980" t="inlineStr">
        <is>
          <t>9366945</t>
        </is>
      </c>
      <c r="L1980" t="inlineStr">
        <is>
          <t>10419112</t>
        </is>
      </c>
      <c r="M1980" t="inlineStr">
        <is>
          <t>5814482</t>
        </is>
      </c>
      <c r="N1980" t="inlineStr">
        <is>
          <t>4326072</t>
        </is>
      </c>
      <c r="O1980" t="inlineStr">
        <is>
          <t>3524959</t>
        </is>
      </c>
      <c r="P1980" t="inlineStr">
        <is>
          <t>94031387</t>
        </is>
      </c>
      <c r="Q1980" t="inlineStr">
        <is>
          <t>167840825</t>
        </is>
      </c>
    </row>
    <row r="1981">
      <c r="A1981" t="inlineStr">
        <is>
          <t>6536</t>
        </is>
      </c>
      <c r="B1981" t="inlineStr">
        <is>
          <t>131002</t>
        </is>
      </c>
      <c r="C1981" t="inlineStr">
        <is>
          <t>386261</t>
        </is>
      </c>
      <c r="D1981" t="inlineStr">
        <is>
          <t>237977</t>
        </is>
      </c>
      <c r="E1981" t="inlineStr">
        <is>
          <t>230134</t>
        </is>
      </c>
      <c r="F1981" t="inlineStr">
        <is>
          <t>172784</t>
        </is>
      </c>
      <c r="G1981" t="inlineStr">
        <is>
          <t>258410</t>
        </is>
      </c>
      <c r="H1981" t="inlineStr">
        <is>
          <t>165540</t>
        </is>
      </c>
      <c r="I1981" t="inlineStr">
        <is>
          <t>452023</t>
        </is>
      </c>
      <c r="J1981" t="inlineStr">
        <is>
          <t>614144</t>
        </is>
      </c>
      <c r="K1981" t="inlineStr">
        <is>
          <t>709810</t>
        </is>
      </c>
      <c r="L1981" t="inlineStr">
        <is>
          <t>1777223</t>
        </is>
      </c>
      <c r="M1981" t="inlineStr">
        <is>
          <t>0</t>
        </is>
      </c>
      <c r="N1981" t="inlineStr">
        <is>
          <t>622707</t>
        </is>
      </c>
      <c r="O1981" t="inlineStr">
        <is>
          <t>0</t>
        </is>
      </c>
      <c r="P1981" t="inlineStr">
        <is>
          <t>6547185</t>
        </is>
      </c>
      <c r="Q1981" t="inlineStr">
        <is>
          <t>12305200</t>
        </is>
      </c>
    </row>
    <row r="1982">
      <c r="A1982" t="inlineStr">
        <is>
          <t>6538</t>
        </is>
      </c>
      <c r="B1982" t="inlineStr">
        <is>
          <t>389491</t>
        </is>
      </c>
      <c r="C1982" t="inlineStr">
        <is>
          <t>3835663</t>
        </is>
      </c>
      <c r="D1982" t="inlineStr">
        <is>
          <t>1565397</t>
        </is>
      </c>
      <c r="E1982" t="inlineStr">
        <is>
          <t>673391</t>
        </is>
      </c>
      <c r="F1982" t="inlineStr">
        <is>
          <t>625943</t>
        </is>
      </c>
      <c r="G1982" t="inlineStr">
        <is>
          <t>842121</t>
        </is>
      </c>
      <c r="H1982" t="inlineStr">
        <is>
          <t>588629</t>
        </is>
      </c>
      <c r="I1982" t="inlineStr">
        <is>
          <t>402120</t>
        </is>
      </c>
      <c r="J1982" t="inlineStr">
        <is>
          <t>2346899</t>
        </is>
      </c>
      <c r="K1982" t="inlineStr">
        <is>
          <t>2547899</t>
        </is>
      </c>
      <c r="L1982" t="inlineStr">
        <is>
          <t>4513892</t>
        </is>
      </c>
      <c r="M1982" t="inlineStr">
        <is>
          <t>4986419</t>
        </is>
      </c>
      <c r="N1982" t="inlineStr">
        <is>
          <t>3305508</t>
        </is>
      </c>
      <c r="O1982" t="inlineStr">
        <is>
          <t>3549824</t>
        </is>
      </c>
      <c r="P1982" t="inlineStr">
        <is>
          <t>9416900</t>
        </is>
      </c>
      <c r="Q1982" t="inlineStr">
        <is>
          <t>39590096</t>
        </is>
      </c>
    </row>
    <row r="1983">
      <c r="A1983" t="inlineStr">
        <is>
          <t>6539</t>
        </is>
      </c>
      <c r="B1983" t="inlineStr">
        <is>
          <t>188307</t>
        </is>
      </c>
      <c r="C1983" t="inlineStr">
        <is>
          <t>505969</t>
        </is>
      </c>
      <c r="D1983" t="inlineStr">
        <is>
          <t>243268</t>
        </is>
      </c>
      <c r="E1983" t="inlineStr">
        <is>
          <t>164285</t>
        </is>
      </c>
      <c r="F1983" t="inlineStr">
        <is>
          <t>123479</t>
        </is>
      </c>
      <c r="G1983" t="inlineStr">
        <is>
          <t>121251</t>
        </is>
      </c>
      <c r="H1983" t="inlineStr">
        <is>
          <t>165604</t>
        </is>
      </c>
      <c r="I1983" t="inlineStr">
        <is>
          <t>89182</t>
        </is>
      </c>
      <c r="J1983" t="inlineStr">
        <is>
          <t>352361</t>
        </is>
      </c>
      <c r="K1983" t="inlineStr">
        <is>
          <t>734602</t>
        </is>
      </c>
      <c r="L1983" t="inlineStr">
        <is>
          <t>904120</t>
        </is>
      </c>
      <c r="M1983" t="inlineStr">
        <is>
          <t>1565117</t>
        </is>
      </c>
      <c r="N1983" t="inlineStr">
        <is>
          <t>0</t>
        </is>
      </c>
      <c r="O1983" t="inlineStr">
        <is>
          <t>805016</t>
        </is>
      </c>
      <c r="P1983" t="inlineStr">
        <is>
          <t>18386854</t>
        </is>
      </c>
      <c r="Q1983" t="inlineStr">
        <is>
          <t>24349415</t>
        </is>
      </c>
    </row>
    <row r="1984">
      <c r="A1984" t="inlineStr">
        <is>
          <t>6540</t>
        </is>
      </c>
      <c r="B1984" t="inlineStr">
        <is>
          <t>2921</t>
        </is>
      </c>
      <c r="C1984" t="inlineStr">
        <is>
          <t>145675</t>
        </is>
      </c>
      <c r="D1984" t="inlineStr">
        <is>
          <t>111000</t>
        </is>
      </c>
      <c r="E1984" t="inlineStr">
        <is>
          <t>45000</t>
        </is>
      </c>
      <c r="F1984" t="inlineStr">
        <is>
          <t>132000</t>
        </is>
      </c>
      <c r="G1984" t="inlineStr">
        <is>
          <t>132916</t>
        </is>
      </c>
      <c r="H1984" t="inlineStr">
        <is>
          <t>172005</t>
        </is>
      </c>
      <c r="I1984" t="inlineStr">
        <is>
          <t>231000</t>
        </is>
      </c>
      <c r="J1984" t="inlineStr">
        <is>
          <t>265042</t>
        </is>
      </c>
      <c r="K1984" t="inlineStr">
        <is>
          <t>553500</t>
        </is>
      </c>
      <c r="L1984" t="inlineStr">
        <is>
          <t>269128</t>
        </is>
      </c>
      <c r="M1984" t="inlineStr">
        <is>
          <t>450000</t>
        </is>
      </c>
      <c r="N1984" t="inlineStr">
        <is>
          <t>632000</t>
        </is>
      </c>
      <c r="O1984" t="inlineStr">
        <is>
          <t>0</t>
        </is>
      </c>
      <c r="P1984" t="inlineStr">
        <is>
          <t>217292577</t>
        </is>
      </c>
      <c r="Q1984" t="inlineStr">
        <is>
          <t>220434764</t>
        </is>
      </c>
    </row>
    <row r="1985">
      <c r="A1985" t="inlineStr">
        <is>
          <t>6541</t>
        </is>
      </c>
      <c r="B1985" t="inlineStr">
        <is>
          <t>1512874</t>
        </is>
      </c>
      <c r="C1985" t="inlineStr">
        <is>
          <t>10370546</t>
        </is>
      </c>
      <c r="D1985" t="inlineStr">
        <is>
          <t>7126102</t>
        </is>
      </c>
      <c r="E1985" t="inlineStr">
        <is>
          <t>4870986</t>
        </is>
      </c>
      <c r="F1985" t="inlineStr">
        <is>
          <t>4474212</t>
        </is>
      </c>
      <c r="G1985" t="inlineStr">
        <is>
          <t>6655186</t>
        </is>
      </c>
      <c r="H1985" t="inlineStr">
        <is>
          <t>5118114</t>
        </is>
      </c>
      <c r="I1985" t="inlineStr">
        <is>
          <t>4201990</t>
        </is>
      </c>
      <c r="J1985" t="inlineStr">
        <is>
          <t>12815447</t>
        </is>
      </c>
      <c r="K1985" t="inlineStr">
        <is>
          <t>12054315</t>
        </is>
      </c>
      <c r="L1985" t="inlineStr">
        <is>
          <t>8401634</t>
        </is>
      </c>
      <c r="M1985" t="inlineStr">
        <is>
          <t>6232961</t>
        </is>
      </c>
      <c r="N1985" t="inlineStr">
        <is>
          <t>4191261</t>
        </is>
      </c>
      <c r="O1985" t="inlineStr">
        <is>
          <t>3535252</t>
        </is>
      </c>
      <c r="P1985" t="inlineStr">
        <is>
          <t>173655487</t>
        </is>
      </c>
      <c r="Q1985" t="inlineStr">
        <is>
          <t>265216367</t>
        </is>
      </c>
    </row>
    <row r="1986">
      <c r="A1986" t="inlineStr">
        <is>
          <t>6542</t>
        </is>
      </c>
      <c r="B1986" t="inlineStr">
        <is>
          <t>27133</t>
        </is>
      </c>
      <c r="C1986" t="inlineStr">
        <is>
          <t>657723</t>
        </is>
      </c>
      <c r="D1986" t="inlineStr">
        <is>
          <t>422792</t>
        </is>
      </c>
      <c r="E1986" t="inlineStr">
        <is>
          <t>305426</t>
        </is>
      </c>
      <c r="F1986" t="inlineStr">
        <is>
          <t>140486</t>
        </is>
      </c>
      <c r="G1986" t="inlineStr">
        <is>
          <t>392486</t>
        </is>
      </c>
      <c r="H1986" t="inlineStr">
        <is>
          <t>700276</t>
        </is>
      </c>
      <c r="I1986" t="inlineStr">
        <is>
          <t>492282</t>
        </is>
      </c>
      <c r="J1986" t="inlineStr">
        <is>
          <t>1477996</t>
        </is>
      </c>
      <c r="K1986" t="inlineStr">
        <is>
          <t>1292686</t>
        </is>
      </c>
      <c r="L1986" t="inlineStr">
        <is>
          <t>495485</t>
        </is>
      </c>
      <c r="M1986" t="inlineStr">
        <is>
          <t>482000</t>
        </is>
      </c>
      <c r="N1986" t="inlineStr">
        <is>
          <t>1590950</t>
        </is>
      </c>
      <c r="O1986" t="inlineStr">
        <is>
          <t>923000</t>
        </is>
      </c>
      <c r="P1986" t="inlineStr">
        <is>
          <t>32599909</t>
        </is>
      </c>
      <c r="Q1986" t="inlineStr">
        <is>
          <t>42000630</t>
        </is>
      </c>
    </row>
    <row r="1987">
      <c r="A1987" t="inlineStr">
        <is>
          <t>6543</t>
        </is>
      </c>
      <c r="B1987" t="inlineStr">
        <is>
          <t>42353</t>
        </is>
      </c>
      <c r="C1987" t="inlineStr">
        <is>
          <t>635440</t>
        </is>
      </c>
      <c r="D1987" t="inlineStr">
        <is>
          <t>541164</t>
        </is>
      </c>
      <c r="E1987" t="inlineStr">
        <is>
          <t>351421</t>
        </is>
      </c>
      <c r="F1987" t="inlineStr">
        <is>
          <t>436395</t>
        </is>
      </c>
      <c r="G1987" t="inlineStr">
        <is>
          <t>529379</t>
        </is>
      </c>
      <c r="H1987" t="inlineStr">
        <is>
          <t>619591</t>
        </is>
      </c>
      <c r="I1987" t="inlineStr">
        <is>
          <t>715765</t>
        </is>
      </c>
      <c r="J1987" t="inlineStr">
        <is>
          <t>3673479</t>
        </is>
      </c>
      <c r="K1987" t="inlineStr">
        <is>
          <t>5048489</t>
        </is>
      </c>
      <c r="L1987" t="inlineStr">
        <is>
          <t>8189099</t>
        </is>
      </c>
      <c r="M1987" t="inlineStr">
        <is>
          <t>3769706</t>
        </is>
      </c>
      <c r="N1987" t="inlineStr">
        <is>
          <t>4614651</t>
        </is>
      </c>
      <c r="O1987" t="inlineStr">
        <is>
          <t>1881142</t>
        </is>
      </c>
      <c r="P1987" t="inlineStr">
        <is>
          <t>30806626</t>
        </is>
      </c>
      <c r="Q1987" t="inlineStr">
        <is>
          <t>61854700</t>
        </is>
      </c>
    </row>
    <row r="1988">
      <c r="A1988" t="inlineStr">
        <is>
          <t>6545</t>
        </is>
      </c>
      <c r="B1988" t="inlineStr">
        <is>
          <t>21230</t>
        </is>
      </c>
      <c r="C1988" t="inlineStr">
        <is>
          <t>1706766</t>
        </is>
      </c>
      <c r="D1988" t="inlineStr">
        <is>
          <t>1232537</t>
        </is>
      </c>
      <c r="E1988" t="inlineStr">
        <is>
          <t>962317</t>
        </is>
      </c>
      <c r="F1988" t="inlineStr">
        <is>
          <t>1032480</t>
        </is>
      </c>
      <c r="G1988" t="inlineStr">
        <is>
          <t>1272187</t>
        </is>
      </c>
      <c r="H1988" t="inlineStr">
        <is>
          <t>786600</t>
        </is>
      </c>
      <c r="I1988" t="inlineStr">
        <is>
          <t>927759</t>
        </is>
      </c>
      <c r="J1988" t="inlineStr">
        <is>
          <t>1777399</t>
        </is>
      </c>
      <c r="K1988" t="inlineStr">
        <is>
          <t>1238740</t>
        </is>
      </c>
      <c r="L1988" t="inlineStr">
        <is>
          <t>1370879</t>
        </is>
      </c>
      <c r="M1988" t="inlineStr">
        <is>
          <t>0</t>
        </is>
      </c>
      <c r="N1988" t="inlineStr">
        <is>
          <t>1405000</t>
        </is>
      </c>
      <c r="O1988" t="inlineStr">
        <is>
          <t>0</t>
        </is>
      </c>
      <c r="P1988" t="inlineStr">
        <is>
          <t>8346106</t>
        </is>
      </c>
      <c r="Q1988" t="inlineStr">
        <is>
          <t>22080000</t>
        </is>
      </c>
    </row>
    <row r="1989">
      <c r="A1989" t="inlineStr">
        <is>
          <t>6546</t>
        </is>
      </c>
      <c r="B1989" t="inlineStr">
        <is>
          <t>509029</t>
        </is>
      </c>
      <c r="C1989" t="inlineStr">
        <is>
          <t>11322220</t>
        </is>
      </c>
      <c r="D1989" t="inlineStr">
        <is>
          <t>5842771</t>
        </is>
      </c>
      <c r="E1989" t="inlineStr">
        <is>
          <t>2783705</t>
        </is>
      </c>
      <c r="F1989" t="inlineStr">
        <is>
          <t>2085844</t>
        </is>
      </c>
      <c r="G1989" t="inlineStr">
        <is>
          <t>2834050</t>
        </is>
      </c>
      <c r="H1989" t="inlineStr">
        <is>
          <t>1432594</t>
        </is>
      </c>
      <c r="I1989" t="inlineStr">
        <is>
          <t>1629185</t>
        </is>
      </c>
      <c r="J1989" t="inlineStr">
        <is>
          <t>3870073</t>
        </is>
      </c>
      <c r="K1989" t="inlineStr">
        <is>
          <t>3387200</t>
        </is>
      </c>
      <c r="L1989" t="inlineStr">
        <is>
          <t>3468785</t>
        </is>
      </c>
      <c r="M1989" t="inlineStr">
        <is>
          <t>3808223</t>
        </is>
      </c>
      <c r="N1989" t="inlineStr">
        <is>
          <t>1947150</t>
        </is>
      </c>
      <c r="O1989" t="inlineStr">
        <is>
          <t>1927025</t>
        </is>
      </c>
      <c r="P1989" t="inlineStr">
        <is>
          <t>20000595</t>
        </is>
      </c>
      <c r="Q1989" t="inlineStr">
        <is>
          <t>66848449</t>
        </is>
      </c>
    </row>
    <row r="1990">
      <c r="A1990" t="inlineStr">
        <is>
          <t>6547</t>
        </is>
      </c>
      <c r="B1990" t="inlineStr">
        <is>
          <t>2322229</t>
        </is>
      </c>
      <c r="C1990" t="inlineStr">
        <is>
          <t>36021751</t>
        </is>
      </c>
      <c r="D1990" t="inlineStr">
        <is>
          <t>21404849</t>
        </is>
      </c>
      <c r="E1990" t="inlineStr">
        <is>
          <t>13483099</t>
        </is>
      </c>
      <c r="F1990" t="inlineStr">
        <is>
          <t>11176512</t>
        </is>
      </c>
      <c r="G1990" t="inlineStr">
        <is>
          <t>17324068</t>
        </is>
      </c>
      <c r="H1990" t="inlineStr">
        <is>
          <t>11817737</t>
        </is>
      </c>
      <c r="I1990" t="inlineStr">
        <is>
          <t>11433088</t>
        </is>
      </c>
      <c r="J1990" t="inlineStr">
        <is>
          <t>35014189</t>
        </is>
      </c>
      <c r="K1990" t="inlineStr">
        <is>
          <t>31441159</t>
        </is>
      </c>
      <c r="L1990" t="inlineStr">
        <is>
          <t>27381986</t>
        </is>
      </c>
      <c r="M1990" t="inlineStr">
        <is>
          <t>13664686</t>
        </is>
      </c>
      <c r="N1990" t="inlineStr">
        <is>
          <t>7663797</t>
        </is>
      </c>
      <c r="O1990" t="inlineStr">
        <is>
          <t>7120265</t>
        </is>
      </c>
      <c r="P1990" t="inlineStr">
        <is>
          <t>98619043</t>
        </is>
      </c>
      <c r="Q1990" t="inlineStr">
        <is>
          <t>345888458</t>
        </is>
      </c>
    </row>
    <row r="1991">
      <c r="A1991" t="inlineStr">
        <is>
          <t>6548</t>
        </is>
      </c>
      <c r="B1991" t="inlineStr">
        <is>
          <t>1515786</t>
        </is>
      </c>
      <c r="C1991" t="inlineStr">
        <is>
          <t>36061692</t>
        </is>
      </c>
      <c r="D1991" t="inlineStr">
        <is>
          <t>15288983</t>
        </is>
      </c>
      <c r="E1991" t="inlineStr">
        <is>
          <t>7837684</t>
        </is>
      </c>
      <c r="F1991" t="inlineStr">
        <is>
          <t>5946878</t>
        </is>
      </c>
      <c r="G1991" t="inlineStr">
        <is>
          <t>7640433</t>
        </is>
      </c>
      <c r="H1991" t="inlineStr">
        <is>
          <t>4512805</t>
        </is>
      </c>
      <c r="I1991" t="inlineStr">
        <is>
          <t>4241287</t>
        </is>
      </c>
      <c r="J1991" t="inlineStr">
        <is>
          <t>10843495</t>
        </is>
      </c>
      <c r="K1991" t="inlineStr">
        <is>
          <t>10459050</t>
        </is>
      </c>
      <c r="L1991" t="inlineStr">
        <is>
          <t>13159502</t>
        </is>
      </c>
      <c r="M1991" t="inlineStr">
        <is>
          <t>8634241</t>
        </is>
      </c>
      <c r="N1991" t="inlineStr">
        <is>
          <t>7850380</t>
        </is>
      </c>
      <c r="O1991" t="inlineStr">
        <is>
          <t>9811348</t>
        </is>
      </c>
      <c r="P1991" t="inlineStr">
        <is>
          <t>806661136</t>
        </is>
      </c>
      <c r="Q1991" t="inlineStr">
        <is>
          <t>950464700</t>
        </is>
      </c>
    </row>
    <row r="1992">
      <c r="A1992" t="inlineStr">
        <is>
          <t>6549</t>
        </is>
      </c>
      <c r="B1992" t="inlineStr">
        <is>
          <t>89938</t>
        </is>
      </c>
      <c r="C1992" t="inlineStr">
        <is>
          <t>4692905</t>
        </is>
      </c>
      <c r="D1992" t="inlineStr">
        <is>
          <t>4128767</t>
        </is>
      </c>
      <c r="E1992" t="inlineStr">
        <is>
          <t>2732060</t>
        </is>
      </c>
      <c r="F1992" t="inlineStr">
        <is>
          <t>2684828</t>
        </is>
      </c>
      <c r="G1992" t="inlineStr">
        <is>
          <t>4390791</t>
        </is>
      </c>
      <c r="H1992" t="inlineStr">
        <is>
          <t>3221045</t>
        </is>
      </c>
      <c r="I1992" t="inlineStr">
        <is>
          <t>3517100</t>
        </is>
      </c>
      <c r="J1992" t="inlineStr">
        <is>
          <t>9509445</t>
        </is>
      </c>
      <c r="K1992" t="inlineStr">
        <is>
          <t>11213088</t>
        </is>
      </c>
      <c r="L1992" t="inlineStr">
        <is>
          <t>8723713</t>
        </is>
      </c>
      <c r="M1992" t="inlineStr">
        <is>
          <t>8358288</t>
        </is>
      </c>
      <c r="N1992" t="inlineStr">
        <is>
          <t>2171485</t>
        </is>
      </c>
      <c r="O1992" t="inlineStr">
        <is>
          <t>1752990</t>
        </is>
      </c>
      <c r="P1992" t="inlineStr">
        <is>
          <t>12935557</t>
        </is>
      </c>
      <c r="Q1992" t="inlineStr">
        <is>
          <t>80122000</t>
        </is>
      </c>
    </row>
    <row r="1993">
      <c r="A1993" t="inlineStr">
        <is>
          <t>6550</t>
        </is>
      </c>
      <c r="B1993" t="inlineStr">
        <is>
          <t>0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464846344</t>
        </is>
      </c>
      <c r="Q1993" t="inlineStr">
        <is>
          <t>464846344</t>
        </is>
      </c>
    </row>
    <row r="1994">
      <c r="A1994" t="inlineStr">
        <is>
          <t>6551</t>
        </is>
      </c>
      <c r="B1994" t="inlineStr">
        <is>
          <t>170373</t>
        </is>
      </c>
      <c r="C1994" t="inlineStr">
        <is>
          <t>1109664</t>
        </is>
      </c>
      <c r="D1994" t="inlineStr">
        <is>
          <t>964356</t>
        </is>
      </c>
      <c r="E1994" t="inlineStr">
        <is>
          <t>985755</t>
        </is>
      </c>
      <c r="F1994" t="inlineStr">
        <is>
          <t>759667</t>
        </is>
      </c>
      <c r="G1994" t="inlineStr">
        <is>
          <t>1057361</t>
        </is>
      </c>
      <c r="H1994" t="inlineStr">
        <is>
          <t>847383</t>
        </is>
      </c>
      <c r="I1994" t="inlineStr">
        <is>
          <t>561937</t>
        </is>
      </c>
      <c r="J1994" t="inlineStr">
        <is>
          <t>2330222</t>
        </is>
      </c>
      <c r="K1994" t="inlineStr">
        <is>
          <t>1301361</t>
        </is>
      </c>
      <c r="L1994" t="inlineStr">
        <is>
          <t>1601853</t>
        </is>
      </c>
      <c r="M1994" t="inlineStr">
        <is>
          <t>910386</t>
        </is>
      </c>
      <c r="N1994" t="inlineStr">
        <is>
          <t>1437743</t>
        </is>
      </c>
      <c r="O1994" t="inlineStr">
        <is>
          <t>803803</t>
        </is>
      </c>
      <c r="P1994" t="inlineStr">
        <is>
          <t>56943338</t>
        </is>
      </c>
      <c r="Q1994" t="inlineStr">
        <is>
          <t>71785202</t>
        </is>
      </c>
    </row>
    <row r="1995">
      <c r="A1995" t="inlineStr">
        <is>
          <t>6552</t>
        </is>
      </c>
      <c r="B1995" t="inlineStr">
        <is>
          <t>899518</t>
        </is>
      </c>
      <c r="C1995" t="inlineStr">
        <is>
          <t>9382593</t>
        </is>
      </c>
      <c r="D1995" t="inlineStr">
        <is>
          <t>5072643</t>
        </is>
      </c>
      <c r="E1995" t="inlineStr">
        <is>
          <t>2262918</t>
        </is>
      </c>
      <c r="F1995" t="inlineStr">
        <is>
          <t>2089005</t>
        </is>
      </c>
      <c r="G1995" t="inlineStr">
        <is>
          <t>2556840</t>
        </is>
      </c>
      <c r="H1995" t="inlineStr">
        <is>
          <t>1504883</t>
        </is>
      </c>
      <c r="I1995" t="inlineStr">
        <is>
          <t>1655711</t>
        </is>
      </c>
      <c r="J1995" t="inlineStr">
        <is>
          <t>3584801</t>
        </is>
      </c>
      <c r="K1995" t="inlineStr">
        <is>
          <t>2584028</t>
        </is>
      </c>
      <c r="L1995" t="inlineStr">
        <is>
          <t>2950110</t>
        </is>
      </c>
      <c r="M1995" t="inlineStr">
        <is>
          <t>1340420</t>
        </is>
      </c>
      <c r="N1995" t="inlineStr">
        <is>
          <t>0</t>
        </is>
      </c>
      <c r="O1995" t="inlineStr">
        <is>
          <t>830000</t>
        </is>
      </c>
      <c r="P1995" t="inlineStr">
        <is>
          <t>46286530</t>
        </is>
      </c>
      <c r="Q1995" t="inlineStr">
        <is>
          <t>83000000</t>
        </is>
      </c>
    </row>
    <row r="1996">
      <c r="A1996" t="inlineStr">
        <is>
          <t>6555</t>
        </is>
      </c>
      <c r="B1996" t="inlineStr">
        <is>
          <t>109794</t>
        </is>
      </c>
      <c r="C1996" t="inlineStr">
        <is>
          <t>5940188</t>
        </is>
      </c>
      <c r="D1996" t="inlineStr">
        <is>
          <t>4278512</t>
        </is>
      </c>
      <c r="E1996" t="inlineStr">
        <is>
          <t>2497704</t>
        </is>
      </c>
      <c r="F1996" t="inlineStr">
        <is>
          <t>2064943</t>
        </is>
      </c>
      <c r="G1996" t="inlineStr">
        <is>
          <t>2766886</t>
        </is>
      </c>
      <c r="H1996" t="inlineStr">
        <is>
          <t>2095269</t>
        </is>
      </c>
      <c r="I1996" t="inlineStr">
        <is>
          <t>1789561</t>
        </is>
      </c>
      <c r="J1996" t="inlineStr">
        <is>
          <t>3925833</t>
        </is>
      </c>
      <c r="K1996" t="inlineStr">
        <is>
          <t>5847997</t>
        </is>
      </c>
      <c r="L1996" t="inlineStr">
        <is>
          <t>4969277</t>
        </is>
      </c>
      <c r="M1996" t="inlineStr">
        <is>
          <t>3535653</t>
        </is>
      </c>
      <c r="N1996" t="inlineStr">
        <is>
          <t>1478183</t>
        </is>
      </c>
      <c r="O1996" t="inlineStr">
        <is>
          <t>925000</t>
        </is>
      </c>
      <c r="P1996" t="inlineStr">
        <is>
          <t>77005000</t>
        </is>
      </c>
      <c r="Q1996" t="inlineStr">
        <is>
          <t>119229800</t>
        </is>
      </c>
    </row>
    <row r="1997">
      <c r="A1997" t="inlineStr">
        <is>
          <t>6556</t>
        </is>
      </c>
      <c r="B1997" t="inlineStr">
        <is>
          <t>50994</t>
        </is>
      </c>
      <c r="C1997" t="inlineStr">
        <is>
          <t>1391648</t>
        </is>
      </c>
      <c r="D1997" t="inlineStr">
        <is>
          <t>772756</t>
        </is>
      </c>
      <c r="E1997" t="inlineStr">
        <is>
          <t>451350</t>
        </is>
      </c>
      <c r="F1997" t="inlineStr">
        <is>
          <t>275032</t>
        </is>
      </c>
      <c r="G1997" t="inlineStr">
        <is>
          <t>392500</t>
        </is>
      </c>
      <c r="H1997" t="inlineStr">
        <is>
          <t>76000</t>
        </is>
      </c>
      <c r="I1997" t="inlineStr">
        <is>
          <t>330500</t>
        </is>
      </c>
      <c r="J1997" t="inlineStr">
        <is>
          <t>533500</t>
        </is>
      </c>
      <c r="K1997" t="inlineStr">
        <is>
          <t>570000</t>
        </is>
      </c>
      <c r="L1997" t="inlineStr">
        <is>
          <t>1628000</t>
        </is>
      </c>
      <c r="M1997" t="inlineStr">
        <is>
          <t>1500238</t>
        </is>
      </c>
      <c r="N1997" t="inlineStr">
        <is>
          <t>767028</t>
        </is>
      </c>
      <c r="O1997" t="inlineStr">
        <is>
          <t>1701000</t>
        </is>
      </c>
      <c r="P1997" t="inlineStr">
        <is>
          <t>18309454</t>
        </is>
      </c>
      <c r="Q1997" t="inlineStr">
        <is>
          <t>28750000</t>
        </is>
      </c>
    </row>
    <row r="1998">
      <c r="A1998" t="inlineStr">
        <is>
          <t>6558</t>
        </is>
      </c>
      <c r="B1998" t="inlineStr">
        <is>
          <t>391042</t>
        </is>
      </c>
      <c r="C1998" t="inlineStr">
        <is>
          <t>19854451</t>
        </is>
      </c>
      <c r="D1998" t="inlineStr">
        <is>
          <t>9042092</t>
        </is>
      </c>
      <c r="E1998" t="inlineStr">
        <is>
          <t>4109982</t>
        </is>
      </c>
      <c r="F1998" t="inlineStr">
        <is>
          <t>3394606</t>
        </is>
      </c>
      <c r="G1998" t="inlineStr">
        <is>
          <t>3456286</t>
        </is>
      </c>
      <c r="H1998" t="inlineStr">
        <is>
          <t>2269559</t>
        </is>
      </c>
      <c r="I1998" t="inlineStr">
        <is>
          <t>1945236</t>
        </is>
      </c>
      <c r="J1998" t="inlineStr">
        <is>
          <t>4531103</t>
        </is>
      </c>
      <c r="K1998" t="inlineStr">
        <is>
          <t>3041924</t>
        </is>
      </c>
      <c r="L1998" t="inlineStr">
        <is>
          <t>2458456</t>
        </is>
      </c>
      <c r="M1998" t="inlineStr">
        <is>
          <t>1488973</t>
        </is>
      </c>
      <c r="N1998" t="inlineStr">
        <is>
          <t>672000</t>
        </is>
      </c>
      <c r="O1998" t="inlineStr">
        <is>
          <t>914476</t>
        </is>
      </c>
      <c r="P1998" t="inlineStr">
        <is>
          <t>36218689</t>
        </is>
      </c>
      <c r="Q1998" t="inlineStr">
        <is>
          <t>93788875</t>
        </is>
      </c>
    </row>
    <row r="1999">
      <c r="A1999" t="inlineStr">
        <is>
          <t>6559</t>
        </is>
      </c>
      <c r="B1999" t="inlineStr">
        <is>
          <t>58637</t>
        </is>
      </c>
      <c r="C1999" t="inlineStr">
        <is>
          <t>2545317</t>
        </is>
      </c>
      <c r="D1999" t="inlineStr">
        <is>
          <t>1263567</t>
        </is>
      </c>
      <c r="E1999" t="inlineStr">
        <is>
          <t>771540</t>
        </is>
      </c>
      <c r="F1999" t="inlineStr">
        <is>
          <t>864974</t>
        </is>
      </c>
      <c r="G1999" t="inlineStr">
        <is>
          <t>793074</t>
        </is>
      </c>
      <c r="H1999" t="inlineStr">
        <is>
          <t>540337</t>
        </is>
      </c>
      <c r="I1999" t="inlineStr">
        <is>
          <t>600372</t>
        </is>
      </c>
      <c r="J1999" t="inlineStr">
        <is>
          <t>1139595</t>
        </is>
      </c>
      <c r="K1999" t="inlineStr">
        <is>
          <t>1729553</t>
        </is>
      </c>
      <c r="L1999" t="inlineStr">
        <is>
          <t>606049</t>
        </is>
      </c>
      <c r="M1999" t="inlineStr">
        <is>
          <t>2078941</t>
        </is>
      </c>
      <c r="N1999" t="inlineStr">
        <is>
          <t>1949934</t>
        </is>
      </c>
      <c r="O1999" t="inlineStr">
        <is>
          <t>914375</t>
        </is>
      </c>
      <c r="P1999" t="inlineStr">
        <is>
          <t>7332382</t>
        </is>
      </c>
      <c r="Q1999" t="inlineStr">
        <is>
          <t>23188647</t>
        </is>
      </c>
    </row>
    <row r="2000">
      <c r="A2000" t="inlineStr">
        <is>
          <t>6560</t>
        </is>
      </c>
      <c r="B2000" t="inlineStr">
        <is>
          <t>161419</t>
        </is>
      </c>
      <c r="C2000" t="inlineStr">
        <is>
          <t>3854644</t>
        </is>
      </c>
      <c r="D2000" t="inlineStr">
        <is>
          <t>1933878</t>
        </is>
      </c>
      <c r="E2000" t="inlineStr">
        <is>
          <t>1165841</t>
        </is>
      </c>
      <c r="F2000" t="inlineStr">
        <is>
          <t>991709</t>
        </is>
      </c>
      <c r="G2000" t="inlineStr">
        <is>
          <t>1503897</t>
        </is>
      </c>
      <c r="H2000" t="inlineStr">
        <is>
          <t>572999</t>
        </is>
      </c>
      <c r="I2000" t="inlineStr">
        <is>
          <t>906290</t>
        </is>
      </c>
      <c r="J2000" t="inlineStr">
        <is>
          <t>2570365</t>
        </is>
      </c>
      <c r="K2000" t="inlineStr">
        <is>
          <t>3229179</t>
        </is>
      </c>
      <c r="L2000" t="inlineStr">
        <is>
          <t>2433064</t>
        </is>
      </c>
      <c r="M2000" t="inlineStr">
        <is>
          <t>905000</t>
        </is>
      </c>
      <c r="N2000" t="inlineStr">
        <is>
          <t>0</t>
        </is>
      </c>
      <c r="O2000" t="inlineStr">
        <is>
          <t>1759000</t>
        </is>
      </c>
      <c r="P2000" t="inlineStr">
        <is>
          <t>11487430</t>
        </is>
      </c>
      <c r="Q2000" t="inlineStr">
        <is>
          <t>33474715</t>
        </is>
      </c>
    </row>
    <row r="2001">
      <c r="A2001" t="inlineStr">
        <is>
          <t>6561</t>
        </is>
      </c>
      <c r="B2001" t="inlineStr">
        <is>
          <t>639475</t>
        </is>
      </c>
      <c r="C2001" t="inlineStr">
        <is>
          <t>4297067</t>
        </is>
      </c>
      <c r="D2001" t="inlineStr">
        <is>
          <t>1955037</t>
        </is>
      </c>
      <c r="E2001" t="inlineStr">
        <is>
          <t>1257470</t>
        </is>
      </c>
      <c r="F2001" t="inlineStr">
        <is>
          <t>835990</t>
        </is>
      </c>
      <c r="G2001" t="inlineStr">
        <is>
          <t>1406109</t>
        </is>
      </c>
      <c r="H2001" t="inlineStr">
        <is>
          <t>1177753</t>
        </is>
      </c>
      <c r="I2001" t="inlineStr">
        <is>
          <t>885073</t>
        </is>
      </c>
      <c r="J2001" t="inlineStr">
        <is>
          <t>3048394</t>
        </is>
      </c>
      <c r="K2001" t="inlineStr">
        <is>
          <t>3621902</t>
        </is>
      </c>
      <c r="L2001" t="inlineStr">
        <is>
          <t>2041466</t>
        </is>
      </c>
      <c r="M2001" t="inlineStr">
        <is>
          <t>1567000</t>
        </is>
      </c>
      <c r="N2001" t="inlineStr">
        <is>
          <t>621600</t>
        </is>
      </c>
      <c r="O2001" t="inlineStr">
        <is>
          <t>0</t>
        </is>
      </c>
      <c r="P2001" t="inlineStr">
        <is>
          <t>54604034</t>
        </is>
      </c>
      <c r="Q2001" t="inlineStr">
        <is>
          <t>77958370</t>
        </is>
      </c>
    </row>
    <row r="2002">
      <c r="A2002" t="inlineStr">
        <is>
          <t>6562</t>
        </is>
      </c>
      <c r="B2002" t="inlineStr">
        <is>
          <t>492109</t>
        </is>
      </c>
      <c r="C2002" t="inlineStr">
        <is>
          <t>10876074</t>
        </is>
      </c>
      <c r="D2002" t="inlineStr">
        <is>
          <t>7149223</t>
        </is>
      </c>
      <c r="E2002" t="inlineStr">
        <is>
          <t>4887761</t>
        </is>
      </c>
      <c r="F2002" t="inlineStr">
        <is>
          <t>2867019</t>
        </is>
      </c>
      <c r="G2002" t="inlineStr">
        <is>
          <t>4344975</t>
        </is>
      </c>
      <c r="H2002" t="inlineStr">
        <is>
          <t>3319141</t>
        </is>
      </c>
      <c r="I2002" t="inlineStr">
        <is>
          <t>1782737</t>
        </is>
      </c>
      <c r="J2002" t="inlineStr">
        <is>
          <t>7346965</t>
        </is>
      </c>
      <c r="K2002" t="inlineStr">
        <is>
          <t>6888322</t>
        </is>
      </c>
      <c r="L2002" t="inlineStr">
        <is>
          <t>5870894</t>
        </is>
      </c>
      <c r="M2002" t="inlineStr">
        <is>
          <t>1018398</t>
        </is>
      </c>
      <c r="N2002" t="inlineStr">
        <is>
          <t>0</t>
        </is>
      </c>
      <c r="O2002" t="inlineStr">
        <is>
          <t>1861431</t>
        </is>
      </c>
      <c r="P2002" t="inlineStr">
        <is>
          <t>59485156</t>
        </is>
      </c>
      <c r="Q2002" t="inlineStr">
        <is>
          <t>118190205</t>
        </is>
      </c>
    </row>
    <row r="2003">
      <c r="A2003" t="inlineStr">
        <is>
          <t>6563</t>
        </is>
      </c>
      <c r="B2003" t="inlineStr">
        <is>
          <t>27178</t>
        </is>
      </c>
      <c r="C2003" t="inlineStr">
        <is>
          <t>1288543</t>
        </is>
      </c>
      <c r="D2003" t="inlineStr">
        <is>
          <t>1046737</t>
        </is>
      </c>
      <c r="E2003" t="inlineStr">
        <is>
          <t>790315</t>
        </is>
      </c>
      <c r="F2003" t="inlineStr">
        <is>
          <t>626351</t>
        </is>
      </c>
      <c r="G2003" t="inlineStr">
        <is>
          <t>1273620</t>
        </is>
      </c>
      <c r="H2003" t="inlineStr">
        <is>
          <t>1088905</t>
        </is>
      </c>
      <c r="I2003" t="inlineStr">
        <is>
          <t>923691</t>
        </is>
      </c>
      <c r="J2003" t="inlineStr">
        <is>
          <t>3599146</t>
        </is>
      </c>
      <c r="K2003" t="inlineStr">
        <is>
          <t>4155507</t>
        </is>
      </c>
      <c r="L2003" t="inlineStr">
        <is>
          <t>5549327</t>
        </is>
      </c>
      <c r="M2003" t="inlineStr">
        <is>
          <t>2457115</t>
        </is>
      </c>
      <c r="N2003" t="inlineStr">
        <is>
          <t>2182249</t>
        </is>
      </c>
      <c r="O2003" t="inlineStr">
        <is>
          <t>1661489</t>
        </is>
      </c>
      <c r="P2003" t="inlineStr">
        <is>
          <t>3072627</t>
        </is>
      </c>
      <c r="Q2003" t="inlineStr">
        <is>
          <t>29742800</t>
        </is>
      </c>
    </row>
    <row r="2004">
      <c r="A2004" t="inlineStr">
        <is>
          <t>6564</t>
        </is>
      </c>
      <c r="B2004" t="inlineStr">
        <is>
          <t>108086</t>
        </is>
      </c>
      <c r="C2004" t="inlineStr">
        <is>
          <t>4549853</t>
        </is>
      </c>
      <c r="D2004" t="inlineStr">
        <is>
          <t>3139798</t>
        </is>
      </c>
      <c r="E2004" t="inlineStr">
        <is>
          <t>1617524</t>
        </is>
      </c>
      <c r="F2004" t="inlineStr">
        <is>
          <t>1573319</t>
        </is>
      </c>
      <c r="G2004" t="inlineStr">
        <is>
          <t>2012136</t>
        </is>
      </c>
      <c r="H2004" t="inlineStr">
        <is>
          <t>2089165</t>
        </is>
      </c>
      <c r="I2004" t="inlineStr">
        <is>
          <t>1319563</t>
        </is>
      </c>
      <c r="J2004" t="inlineStr">
        <is>
          <t>3130993</t>
        </is>
      </c>
      <c r="K2004" t="inlineStr">
        <is>
          <t>2807122</t>
        </is>
      </c>
      <c r="L2004" t="inlineStr">
        <is>
          <t>2823220</t>
        </is>
      </c>
      <c r="M2004" t="inlineStr">
        <is>
          <t>417873</t>
        </is>
      </c>
      <c r="N2004" t="inlineStr">
        <is>
          <t>727000</t>
        </is>
      </c>
      <c r="O2004" t="inlineStr">
        <is>
          <t>1824232</t>
        </is>
      </c>
      <c r="P2004" t="inlineStr">
        <is>
          <t>43994116</t>
        </is>
      </c>
      <c r="Q2004" t="inlineStr">
        <is>
          <t>72134000</t>
        </is>
      </c>
    </row>
    <row r="2005">
      <c r="A2005" t="inlineStr">
        <is>
          <t>6565</t>
        </is>
      </c>
      <c r="B2005" t="inlineStr">
        <is>
          <t>25473</t>
        </is>
      </c>
      <c r="C2005" t="inlineStr">
        <is>
          <t>1444376</t>
        </is>
      </c>
      <c r="D2005" t="inlineStr">
        <is>
          <t>904030</t>
        </is>
      </c>
      <c r="E2005" t="inlineStr">
        <is>
          <t>513300</t>
        </is>
      </c>
      <c r="F2005" t="inlineStr">
        <is>
          <t>778359</t>
        </is>
      </c>
      <c r="G2005" t="inlineStr">
        <is>
          <t>724345</t>
        </is>
      </c>
      <c r="H2005" t="inlineStr">
        <is>
          <t>677137</t>
        </is>
      </c>
      <c r="I2005" t="inlineStr">
        <is>
          <t>698176</t>
        </is>
      </c>
      <c r="J2005" t="inlineStr">
        <is>
          <t>2074745</t>
        </is>
      </c>
      <c r="K2005" t="inlineStr">
        <is>
          <t>3389236</t>
        </is>
      </c>
      <c r="L2005" t="inlineStr">
        <is>
          <t>5080373</t>
        </is>
      </c>
      <c r="M2005" t="inlineStr">
        <is>
          <t>517000</t>
        </is>
      </c>
      <c r="N2005" t="inlineStr">
        <is>
          <t>726000</t>
        </is>
      </c>
      <c r="O2005" t="inlineStr">
        <is>
          <t>1792600</t>
        </is>
      </c>
      <c r="P2005" t="inlineStr">
        <is>
          <t>7798720</t>
        </is>
      </c>
      <c r="Q2005" t="inlineStr">
        <is>
          <t>27143870</t>
        </is>
      </c>
    </row>
    <row r="2006">
      <c r="A2006" t="inlineStr">
        <is>
          <t>6566</t>
        </is>
      </c>
      <c r="B2006" t="inlineStr">
        <is>
          <t>143440</t>
        </is>
      </c>
      <c r="C2006" t="inlineStr">
        <is>
          <t>587617</t>
        </is>
      </c>
      <c r="D2006" t="inlineStr">
        <is>
          <t>376812</t>
        </is>
      </c>
      <c r="E2006" t="inlineStr">
        <is>
          <t>239309</t>
        </is>
      </c>
      <c r="F2006" t="inlineStr">
        <is>
          <t>237079</t>
        </is>
      </c>
      <c r="G2006" t="inlineStr">
        <is>
          <t>414337</t>
        </is>
      </c>
      <c r="H2006" t="inlineStr">
        <is>
          <t>230911</t>
        </is>
      </c>
      <c r="I2006" t="inlineStr">
        <is>
          <t>233504</t>
        </is>
      </c>
      <c r="J2006" t="inlineStr">
        <is>
          <t>399666</t>
        </is>
      </c>
      <c r="K2006" t="inlineStr">
        <is>
          <t>1157951</t>
        </is>
      </c>
      <c r="L2006" t="inlineStr">
        <is>
          <t>955490</t>
        </is>
      </c>
      <c r="M2006" t="inlineStr">
        <is>
          <t>1001599</t>
        </is>
      </c>
      <c r="N2006" t="inlineStr">
        <is>
          <t>656354</t>
        </is>
      </c>
      <c r="O2006" t="inlineStr">
        <is>
          <t>0</t>
        </is>
      </c>
      <c r="P2006" t="inlineStr">
        <is>
          <t>25518185</t>
        </is>
      </c>
      <c r="Q2006" t="inlineStr">
        <is>
          <t>32152254</t>
        </is>
      </c>
    </row>
    <row r="2007">
      <c r="A2007" t="inlineStr">
        <is>
          <t>6567</t>
        </is>
      </c>
      <c r="B2007" t="inlineStr">
        <is>
          <t>9508</t>
        </is>
      </c>
      <c r="C2007" t="inlineStr">
        <is>
          <t>644520</t>
        </is>
      </c>
      <c r="D2007" t="inlineStr">
        <is>
          <t>664418</t>
        </is>
      </c>
      <c r="E2007" t="inlineStr">
        <is>
          <t>473931</t>
        </is>
      </c>
      <c r="F2007" t="inlineStr">
        <is>
          <t>500307</t>
        </is>
      </c>
      <c r="G2007" t="inlineStr">
        <is>
          <t>834469</t>
        </is>
      </c>
      <c r="H2007" t="inlineStr">
        <is>
          <t>636024</t>
        </is>
      </c>
      <c r="I2007" t="inlineStr">
        <is>
          <t>697376</t>
        </is>
      </c>
      <c r="J2007" t="inlineStr">
        <is>
          <t>2239034</t>
        </is>
      </c>
      <c r="K2007" t="inlineStr">
        <is>
          <t>1427584</t>
        </is>
      </c>
      <c r="L2007" t="inlineStr">
        <is>
          <t>3639950</t>
        </is>
      </c>
      <c r="M2007" t="inlineStr">
        <is>
          <t>5404999</t>
        </is>
      </c>
      <c r="N2007" t="inlineStr">
        <is>
          <t>1334670</t>
        </is>
      </c>
      <c r="O2007" t="inlineStr">
        <is>
          <t>1835175</t>
        </is>
      </c>
      <c r="P2007" t="inlineStr">
        <is>
          <t>82508035</t>
        </is>
      </c>
      <c r="Q2007" t="inlineStr">
        <is>
          <t>102850000</t>
        </is>
      </c>
    </row>
    <row r="2008">
      <c r="A2008" t="inlineStr">
        <is>
          <t>6568</t>
        </is>
      </c>
      <c r="B2008" t="inlineStr">
        <is>
          <t>357107</t>
        </is>
      </c>
      <c r="C2008" t="inlineStr">
        <is>
          <t>4632736</t>
        </is>
      </c>
      <c r="D2008" t="inlineStr">
        <is>
          <t>2068164</t>
        </is>
      </c>
      <c r="E2008" t="inlineStr">
        <is>
          <t>820670</t>
        </is>
      </c>
      <c r="F2008" t="inlineStr">
        <is>
          <t>834083</t>
        </is>
      </c>
      <c r="G2008" t="inlineStr">
        <is>
          <t>939039</t>
        </is>
      </c>
      <c r="H2008" t="inlineStr">
        <is>
          <t>806506</t>
        </is>
      </c>
      <c r="I2008" t="inlineStr">
        <is>
          <t>602589</t>
        </is>
      </c>
      <c r="J2008" t="inlineStr">
        <is>
          <t>1967106</t>
        </is>
      </c>
      <c r="K2008" t="inlineStr">
        <is>
          <t>2563181</t>
        </is>
      </c>
      <c r="L2008" t="inlineStr">
        <is>
          <t>2280434</t>
        </is>
      </c>
      <c r="M2008" t="inlineStr">
        <is>
          <t>2765647</t>
        </is>
      </c>
      <c r="N2008" t="inlineStr">
        <is>
          <t>0</t>
        </is>
      </c>
      <c r="O2008" t="inlineStr">
        <is>
          <t>936962</t>
        </is>
      </c>
      <c r="P2008" t="inlineStr">
        <is>
          <t>9221976</t>
        </is>
      </c>
      <c r="Q2008" t="inlineStr">
        <is>
          <t>30796200</t>
        </is>
      </c>
    </row>
    <row r="2009">
      <c r="A2009" t="inlineStr">
        <is>
          <t>6569</t>
        </is>
      </c>
      <c r="B2009" t="inlineStr">
        <is>
          <t>302452</t>
        </is>
      </c>
      <c r="C2009" t="inlineStr">
        <is>
          <t>3540974</t>
        </is>
      </c>
      <c r="D2009" t="inlineStr">
        <is>
          <t>1660575</t>
        </is>
      </c>
      <c r="E2009" t="inlineStr">
        <is>
          <t>971319</t>
        </is>
      </c>
      <c r="F2009" t="inlineStr">
        <is>
          <t>685774</t>
        </is>
      </c>
      <c r="G2009" t="inlineStr">
        <is>
          <t>922084</t>
        </is>
      </c>
      <c r="H2009" t="inlineStr">
        <is>
          <t>440768</t>
        </is>
      </c>
      <c r="I2009" t="inlineStr">
        <is>
          <t>560965</t>
        </is>
      </c>
      <c r="J2009" t="inlineStr">
        <is>
          <t>1277861</t>
        </is>
      </c>
      <c r="K2009" t="inlineStr">
        <is>
          <t>1591311</t>
        </is>
      </c>
      <c r="L2009" t="inlineStr">
        <is>
          <t>1707766</t>
        </is>
      </c>
      <c r="M2009" t="inlineStr">
        <is>
          <t>2307544</t>
        </is>
      </c>
      <c r="N2009" t="inlineStr">
        <is>
          <t>0</t>
        </is>
      </c>
      <c r="O2009" t="inlineStr">
        <is>
          <t>818687</t>
        </is>
      </c>
      <c r="P2009" t="inlineStr">
        <is>
          <t>26032665</t>
        </is>
      </c>
      <c r="Q2009" t="inlineStr">
        <is>
          <t>42820745</t>
        </is>
      </c>
    </row>
    <row r="2010">
      <c r="A2010" t="inlineStr">
        <is>
          <t>6570</t>
        </is>
      </c>
      <c r="B2010" t="inlineStr">
        <is>
          <t>154525</t>
        </is>
      </c>
      <c r="C2010" t="inlineStr">
        <is>
          <t>5902661</t>
        </is>
      </c>
      <c r="D2010" t="inlineStr">
        <is>
          <t>2422120</t>
        </is>
      </c>
      <c r="E2010" t="inlineStr">
        <is>
          <t>909164</t>
        </is>
      </c>
      <c r="F2010" t="inlineStr">
        <is>
          <t>1109791</t>
        </is>
      </c>
      <c r="G2010" t="inlineStr">
        <is>
          <t>1534742</t>
        </is>
      </c>
      <c r="H2010" t="inlineStr">
        <is>
          <t>723524</t>
        </is>
      </c>
      <c r="I2010" t="inlineStr">
        <is>
          <t>815864</t>
        </is>
      </c>
      <c r="J2010" t="inlineStr">
        <is>
          <t>1551602</t>
        </is>
      </c>
      <c r="K2010" t="inlineStr">
        <is>
          <t>3826570</t>
        </is>
      </c>
      <c r="L2010" t="inlineStr">
        <is>
          <t>1997540</t>
        </is>
      </c>
      <c r="M2010" t="inlineStr">
        <is>
          <t>3253804</t>
        </is>
      </c>
      <c r="N2010" t="inlineStr">
        <is>
          <t>0</t>
        </is>
      </c>
      <c r="O2010" t="inlineStr">
        <is>
          <t>1838052</t>
        </is>
      </c>
      <c r="P2010" t="inlineStr">
        <is>
          <t>11079211</t>
        </is>
      </c>
      <c r="Q2010" t="inlineStr">
        <is>
          <t>37119170</t>
        </is>
      </c>
    </row>
    <row r="2011">
      <c r="A2011" t="inlineStr">
        <is>
          <t>6572</t>
        </is>
      </c>
      <c r="B2011" t="inlineStr">
        <is>
          <t>74542</t>
        </is>
      </c>
      <c r="C2011" t="inlineStr">
        <is>
          <t>6059610</t>
        </is>
      </c>
      <c r="D2011" t="inlineStr">
        <is>
          <t>3997052</t>
        </is>
      </c>
      <c r="E2011" t="inlineStr">
        <is>
          <t>1938426</t>
        </is>
      </c>
      <c r="F2011" t="inlineStr">
        <is>
          <t>1870900</t>
        </is>
      </c>
      <c r="G2011" t="inlineStr">
        <is>
          <t>2676904</t>
        </is>
      </c>
      <c r="H2011" t="inlineStr">
        <is>
          <t>1663001</t>
        </is>
      </c>
      <c r="I2011" t="inlineStr">
        <is>
          <t>1318100</t>
        </is>
      </c>
      <c r="J2011" t="inlineStr">
        <is>
          <t>4144373</t>
        </is>
      </c>
      <c r="K2011" t="inlineStr">
        <is>
          <t>4721903</t>
        </is>
      </c>
      <c r="L2011" t="inlineStr">
        <is>
          <t>3840259</t>
        </is>
      </c>
      <c r="M2011" t="inlineStr">
        <is>
          <t>1005500</t>
        </is>
      </c>
      <c r="N2011" t="inlineStr">
        <is>
          <t>2091058</t>
        </is>
      </c>
      <c r="O2011" t="inlineStr">
        <is>
          <t>877502</t>
        </is>
      </c>
      <c r="P2011" t="inlineStr">
        <is>
          <t>67370380</t>
        </is>
      </c>
      <c r="Q2011" t="inlineStr">
        <is>
          <t>103649510</t>
        </is>
      </c>
    </row>
    <row r="2012">
      <c r="A2012" t="inlineStr">
        <is>
          <t>6573</t>
        </is>
      </c>
      <c r="B2012" t="inlineStr">
        <is>
          <t>116241</t>
        </is>
      </c>
      <c r="C2012" t="inlineStr">
        <is>
          <t>7851317</t>
        </is>
      </c>
      <c r="D2012" t="inlineStr">
        <is>
          <t>4990162</t>
        </is>
      </c>
      <c r="E2012" t="inlineStr">
        <is>
          <t>2002841</t>
        </is>
      </c>
      <c r="F2012" t="inlineStr">
        <is>
          <t>2201878</t>
        </is>
      </c>
      <c r="G2012" t="inlineStr">
        <is>
          <t>2024341</t>
        </is>
      </c>
      <c r="H2012" t="inlineStr">
        <is>
          <t>1290037</t>
        </is>
      </c>
      <c r="I2012" t="inlineStr">
        <is>
          <t>1218763</t>
        </is>
      </c>
      <c r="J2012" t="inlineStr">
        <is>
          <t>2978740</t>
        </is>
      </c>
      <c r="K2012" t="inlineStr">
        <is>
          <t>2275562</t>
        </is>
      </c>
      <c r="L2012" t="inlineStr">
        <is>
          <t>1846994</t>
        </is>
      </c>
      <c r="M2012" t="inlineStr">
        <is>
          <t>1841199</t>
        </is>
      </c>
      <c r="N2012" t="inlineStr">
        <is>
          <t>1272479</t>
        </is>
      </c>
      <c r="O2012" t="inlineStr">
        <is>
          <t>913224</t>
        </is>
      </c>
      <c r="P2012" t="inlineStr">
        <is>
          <t>47675567</t>
        </is>
      </c>
      <c r="Q2012" t="inlineStr">
        <is>
          <t>80499345</t>
        </is>
      </c>
    </row>
    <row r="2013">
      <c r="A2013" t="inlineStr">
        <is>
          <t>6574</t>
        </is>
      </c>
      <c r="B2013" t="inlineStr">
        <is>
          <t>179233</t>
        </is>
      </c>
      <c r="C2013" t="inlineStr">
        <is>
          <t>1267057</t>
        </is>
      </c>
      <c r="D2013" t="inlineStr">
        <is>
          <t>517890</t>
        </is>
      </c>
      <c r="E2013" t="inlineStr">
        <is>
          <t>284122</t>
        </is>
      </c>
      <c r="F2013" t="inlineStr">
        <is>
          <t>160700</t>
        </is>
      </c>
      <c r="G2013" t="inlineStr">
        <is>
          <t>229502</t>
        </is>
      </c>
      <c r="H2013" t="inlineStr">
        <is>
          <t>250000</t>
        </is>
      </c>
      <c r="I2013" t="inlineStr">
        <is>
          <t>43000</t>
        </is>
      </c>
      <c r="J2013" t="inlineStr">
        <is>
          <t>598134</t>
        </is>
      </c>
      <c r="K2013" t="inlineStr">
        <is>
          <t>337586</t>
        </is>
      </c>
      <c r="L2013" t="inlineStr">
        <is>
          <t>705882</t>
        </is>
      </c>
      <c r="M2013" t="inlineStr">
        <is>
          <t>826529</t>
        </is>
      </c>
      <c r="N2013" t="inlineStr">
        <is>
          <t>0</t>
        </is>
      </c>
      <c r="O2013" t="inlineStr">
        <is>
          <t>0</t>
        </is>
      </c>
      <c r="P2013" t="inlineStr">
        <is>
          <t>16590365</t>
        </is>
      </c>
      <c r="Q2013" t="inlineStr">
        <is>
          <t>21990000</t>
        </is>
      </c>
    </row>
    <row r="2014">
      <c r="A2014" t="inlineStr">
        <is>
          <t>6575</t>
        </is>
      </c>
      <c r="B2014" t="inlineStr">
        <is>
          <t>148807</t>
        </is>
      </c>
      <c r="C2014" t="inlineStr">
        <is>
          <t>6686448</t>
        </is>
      </c>
      <c r="D2014" t="inlineStr">
        <is>
          <t>5202397</t>
        </is>
      </c>
      <c r="E2014" t="inlineStr">
        <is>
          <t>3396617</t>
        </is>
      </c>
      <c r="F2014" t="inlineStr">
        <is>
          <t>3346304</t>
        </is>
      </c>
      <c r="G2014" t="inlineStr">
        <is>
          <t>5527350</t>
        </is>
      </c>
      <c r="H2014" t="inlineStr">
        <is>
          <t>3530347</t>
        </is>
      </c>
      <c r="I2014" t="inlineStr">
        <is>
          <t>3114250</t>
        </is>
      </c>
      <c r="J2014" t="inlineStr">
        <is>
          <t>11334396</t>
        </is>
      </c>
      <c r="K2014" t="inlineStr">
        <is>
          <t>10673670</t>
        </is>
      </c>
      <c r="L2014" t="inlineStr">
        <is>
          <t>8680830</t>
        </is>
      </c>
      <c r="M2014" t="inlineStr">
        <is>
          <t>2998197</t>
        </is>
      </c>
      <c r="N2014" t="inlineStr">
        <is>
          <t>686113</t>
        </is>
      </c>
      <c r="O2014" t="inlineStr">
        <is>
          <t>862999</t>
        </is>
      </c>
      <c r="P2014" t="inlineStr">
        <is>
          <t>69081366</t>
        </is>
      </c>
      <c r="Q2014" t="inlineStr">
        <is>
          <t>135270091</t>
        </is>
      </c>
    </row>
    <row r="2015">
      <c r="A2015" t="inlineStr">
        <is>
          <t>6576</t>
        </is>
      </c>
      <c r="B2015" t="inlineStr">
        <is>
          <t>257060</t>
        </is>
      </c>
      <c r="C2015" t="inlineStr">
        <is>
          <t>5798279</t>
        </is>
      </c>
      <c r="D2015" t="inlineStr">
        <is>
          <t>4239205</t>
        </is>
      </c>
      <c r="E2015" t="inlineStr">
        <is>
          <t>2774167</t>
        </is>
      </c>
      <c r="F2015" t="inlineStr">
        <is>
          <t>2547807</t>
        </is>
      </c>
      <c r="G2015" t="inlineStr">
        <is>
          <t>4137247</t>
        </is>
      </c>
      <c r="H2015" t="inlineStr">
        <is>
          <t>3828483</t>
        </is>
      </c>
      <c r="I2015" t="inlineStr">
        <is>
          <t>2557209</t>
        </is>
      </c>
      <c r="J2015" t="inlineStr">
        <is>
          <t>8371602</t>
        </is>
      </c>
      <c r="K2015" t="inlineStr">
        <is>
          <t>8719487</t>
        </is>
      </c>
      <c r="L2015" t="inlineStr">
        <is>
          <t>7679492</t>
        </is>
      </c>
      <c r="M2015" t="inlineStr">
        <is>
          <t>3906718</t>
        </is>
      </c>
      <c r="N2015" t="inlineStr">
        <is>
          <t>4184374</t>
        </is>
      </c>
      <c r="O2015" t="inlineStr">
        <is>
          <t>2932627</t>
        </is>
      </c>
      <c r="P2015" t="inlineStr">
        <is>
          <t>95645509</t>
        </is>
      </c>
      <c r="Q2015" t="inlineStr">
        <is>
          <t>157579266</t>
        </is>
      </c>
    </row>
    <row r="2016">
      <c r="A2016" t="inlineStr">
        <is>
          <t>6577</t>
        </is>
      </c>
      <c r="B2016" t="inlineStr">
        <is>
          <t>197847</t>
        </is>
      </c>
      <c r="C2016" t="inlineStr">
        <is>
          <t>4213232</t>
        </is>
      </c>
      <c r="D2016" t="inlineStr">
        <is>
          <t>1849878</t>
        </is>
      </c>
      <c r="E2016" t="inlineStr">
        <is>
          <t>823669</t>
        </is>
      </c>
      <c r="F2016" t="inlineStr">
        <is>
          <t>935002</t>
        </is>
      </c>
      <c r="G2016" t="inlineStr">
        <is>
          <t>935222</t>
        </is>
      </c>
      <c r="H2016" t="inlineStr">
        <is>
          <t>742612</t>
        </is>
      </c>
      <c r="I2016" t="inlineStr">
        <is>
          <t>666768</t>
        </is>
      </c>
      <c r="J2016" t="inlineStr">
        <is>
          <t>1816241</t>
        </is>
      </c>
      <c r="K2016" t="inlineStr">
        <is>
          <t>1503392</t>
        </is>
      </c>
      <c r="L2016" t="inlineStr">
        <is>
          <t>1523394</t>
        </is>
      </c>
      <c r="M2016" t="inlineStr">
        <is>
          <t>1428808</t>
        </is>
      </c>
      <c r="N2016" t="inlineStr">
        <is>
          <t>1390382</t>
        </is>
      </c>
      <c r="O2016" t="inlineStr">
        <is>
          <t>988403</t>
        </is>
      </c>
      <c r="P2016" t="inlineStr">
        <is>
          <t>41045295</t>
        </is>
      </c>
      <c r="Q2016" t="inlineStr">
        <is>
          <t>60060145</t>
        </is>
      </c>
    </row>
    <row r="2017">
      <c r="A2017" t="inlineStr">
        <is>
          <t>6578</t>
        </is>
      </c>
      <c r="B2017" t="inlineStr">
        <is>
          <t>135525</t>
        </is>
      </c>
      <c r="C2017" t="inlineStr">
        <is>
          <t>3968963</t>
        </is>
      </c>
      <c r="D2017" t="inlineStr">
        <is>
          <t>2822532</t>
        </is>
      </c>
      <c r="E2017" t="inlineStr">
        <is>
          <t>1519533</t>
        </is>
      </c>
      <c r="F2017" t="inlineStr">
        <is>
          <t>1446500</t>
        </is>
      </c>
      <c r="G2017" t="inlineStr">
        <is>
          <t>2335219</t>
        </is>
      </c>
      <c r="H2017" t="inlineStr">
        <is>
          <t>1110708</t>
        </is>
      </c>
      <c r="I2017" t="inlineStr">
        <is>
          <t>1406620</t>
        </is>
      </c>
      <c r="J2017" t="inlineStr">
        <is>
          <t>3873459</t>
        </is>
      </c>
      <c r="K2017" t="inlineStr">
        <is>
          <t>4386445</t>
        </is>
      </c>
      <c r="L2017" t="inlineStr">
        <is>
          <t>2562843</t>
        </is>
      </c>
      <c r="M2017" t="inlineStr">
        <is>
          <t>2079548</t>
        </is>
      </c>
      <c r="N2017" t="inlineStr">
        <is>
          <t>1963083</t>
        </is>
      </c>
      <c r="O2017" t="inlineStr">
        <is>
          <t>0</t>
        </is>
      </c>
      <c r="P2017" t="inlineStr">
        <is>
          <t>42330923</t>
        </is>
      </c>
      <c r="Q2017" t="inlineStr">
        <is>
          <t>71941901</t>
        </is>
      </c>
    </row>
    <row r="2018">
      <c r="A2018" t="inlineStr">
        <is>
          <t>6579</t>
        </is>
      </c>
      <c r="B2018" t="inlineStr">
        <is>
          <t>406022</t>
        </is>
      </c>
      <c r="C2018" t="inlineStr">
        <is>
          <t>7472055</t>
        </is>
      </c>
      <c r="D2018" t="inlineStr">
        <is>
          <t>3232408</t>
        </is>
      </c>
      <c r="E2018" t="inlineStr">
        <is>
          <t>1875397</t>
        </is>
      </c>
      <c r="F2018" t="inlineStr">
        <is>
          <t>1176188</t>
        </is>
      </c>
      <c r="G2018" t="inlineStr">
        <is>
          <t>1672311</t>
        </is>
      </c>
      <c r="H2018" t="inlineStr">
        <is>
          <t>1451171</t>
        </is>
      </c>
      <c r="I2018" t="inlineStr">
        <is>
          <t>373626</t>
        </is>
      </c>
      <c r="J2018" t="inlineStr">
        <is>
          <t>2227516</t>
        </is>
      </c>
      <c r="K2018" t="inlineStr">
        <is>
          <t>2722479</t>
        </is>
      </c>
      <c r="L2018" t="inlineStr">
        <is>
          <t>3684060</t>
        </is>
      </c>
      <c r="M2018" t="inlineStr">
        <is>
          <t>2396654</t>
        </is>
      </c>
      <c r="N2018" t="inlineStr">
        <is>
          <t>0</t>
        </is>
      </c>
      <c r="O2018" t="inlineStr">
        <is>
          <t>995172</t>
        </is>
      </c>
      <c r="P2018" t="inlineStr">
        <is>
          <t>139766162</t>
        </is>
      </c>
      <c r="Q2018" t="inlineStr">
        <is>
          <t>169451221</t>
        </is>
      </c>
    </row>
    <row r="2019">
      <c r="A2019" t="inlineStr">
        <is>
          <t>6580</t>
        </is>
      </c>
      <c r="B2019" t="inlineStr">
        <is>
          <t>74031</t>
        </is>
      </c>
      <c r="C2019" t="inlineStr">
        <is>
          <t>4904342</t>
        </is>
      </c>
      <c r="D2019" t="inlineStr">
        <is>
          <t>4149482</t>
        </is>
      </c>
      <c r="E2019" t="inlineStr">
        <is>
          <t>2275884</t>
        </is>
      </c>
      <c r="F2019" t="inlineStr">
        <is>
          <t>2440929</t>
        </is>
      </c>
      <c r="G2019" t="inlineStr">
        <is>
          <t>3412664</t>
        </is>
      </c>
      <c r="H2019" t="inlineStr">
        <is>
          <t>2085228</t>
        </is>
      </c>
      <c r="I2019" t="inlineStr">
        <is>
          <t>2902393</t>
        </is>
      </c>
      <c r="J2019" t="inlineStr">
        <is>
          <t>7795375</t>
        </is>
      </c>
      <c r="K2019" t="inlineStr">
        <is>
          <t>9205359</t>
        </is>
      </c>
      <c r="L2019" t="inlineStr">
        <is>
          <t>8116706</t>
        </is>
      </c>
      <c r="M2019" t="inlineStr">
        <is>
          <t>3442170</t>
        </is>
      </c>
      <c r="N2019" t="inlineStr">
        <is>
          <t>6175428</t>
        </is>
      </c>
      <c r="O2019" t="inlineStr">
        <is>
          <t>5262026</t>
        </is>
      </c>
      <c r="P2019" t="inlineStr">
        <is>
          <t>49877891</t>
        </is>
      </c>
      <c r="Q2019" t="inlineStr">
        <is>
          <t>112119908</t>
        </is>
      </c>
    </row>
    <row r="2020">
      <c r="A2020" t="inlineStr">
        <is>
          <t>6581</t>
        </is>
      </c>
      <c r="B2020" t="inlineStr">
        <is>
          <t>75804</t>
        </is>
      </c>
      <c r="C2020" t="inlineStr">
        <is>
          <t>2195279</t>
        </is>
      </c>
      <c r="D2020" t="inlineStr">
        <is>
          <t>917864</t>
        </is>
      </c>
      <c r="E2020" t="inlineStr">
        <is>
          <t>587710</t>
        </is>
      </c>
      <c r="F2020" t="inlineStr">
        <is>
          <t>226000</t>
        </is>
      </c>
      <c r="G2020" t="inlineStr">
        <is>
          <t>749700</t>
        </is>
      </c>
      <c r="H2020" t="inlineStr">
        <is>
          <t>565877</t>
        </is>
      </c>
      <c r="I2020" t="inlineStr">
        <is>
          <t>311619</t>
        </is>
      </c>
      <c r="J2020" t="inlineStr">
        <is>
          <t>1539322</t>
        </is>
      </c>
      <c r="K2020" t="inlineStr">
        <is>
          <t>1948274</t>
        </is>
      </c>
      <c r="L2020" t="inlineStr">
        <is>
          <t>1904000</t>
        </is>
      </c>
      <c r="M2020" t="inlineStr">
        <is>
          <t>2891637</t>
        </is>
      </c>
      <c r="N2020" t="inlineStr">
        <is>
          <t>678000</t>
        </is>
      </c>
      <c r="O2020" t="inlineStr">
        <is>
          <t>0</t>
        </is>
      </c>
      <c r="P2020" t="inlineStr">
        <is>
          <t>96679801</t>
        </is>
      </c>
      <c r="Q2020" t="inlineStr">
        <is>
          <t>111270887</t>
        </is>
      </c>
    </row>
    <row r="2021">
      <c r="A2021" t="inlineStr">
        <is>
          <t>6582</t>
        </is>
      </c>
      <c r="B2021" t="inlineStr">
        <is>
          <t>813294</t>
        </is>
      </c>
      <c r="C2021" t="inlineStr">
        <is>
          <t>7811571</t>
        </is>
      </c>
      <c r="D2021" t="inlineStr">
        <is>
          <t>3535928</t>
        </is>
      </c>
      <c r="E2021" t="inlineStr">
        <is>
          <t>1648385</t>
        </is>
      </c>
      <c r="F2021" t="inlineStr">
        <is>
          <t>1425316</t>
        </is>
      </c>
      <c r="G2021" t="inlineStr">
        <is>
          <t>1483424</t>
        </is>
      </c>
      <c r="H2021" t="inlineStr">
        <is>
          <t>1268966</t>
        </is>
      </c>
      <c r="I2021" t="inlineStr">
        <is>
          <t>866000</t>
        </is>
      </c>
      <c r="J2021" t="inlineStr">
        <is>
          <t>2422417</t>
        </is>
      </c>
      <c r="K2021" t="inlineStr">
        <is>
          <t>3057275</t>
        </is>
      </c>
      <c r="L2021" t="inlineStr">
        <is>
          <t>2980700</t>
        </is>
      </c>
      <c r="M2021" t="inlineStr">
        <is>
          <t>0</t>
        </is>
      </c>
      <c r="N2021" t="inlineStr">
        <is>
          <t>644000</t>
        </is>
      </c>
      <c r="O2021" t="inlineStr">
        <is>
          <t>2606466</t>
        </is>
      </c>
      <c r="P2021" t="inlineStr">
        <is>
          <t>75610399</t>
        </is>
      </c>
      <c r="Q2021" t="inlineStr">
        <is>
          <t>106174141</t>
        </is>
      </c>
    </row>
    <row r="2022">
      <c r="A2022" t="inlineStr">
        <is>
          <t>6583</t>
        </is>
      </c>
      <c r="B2022" t="inlineStr">
        <is>
          <t>9904</t>
        </is>
      </c>
      <c r="C2022" t="inlineStr">
        <is>
          <t>221106</t>
        </is>
      </c>
      <c r="D2022" t="inlineStr">
        <is>
          <t>208799</t>
        </is>
      </c>
      <c r="E2022" t="inlineStr">
        <is>
          <t>101430</t>
        </is>
      </c>
      <c r="F2022" t="inlineStr">
        <is>
          <t>164000</t>
        </is>
      </c>
      <c r="G2022" t="inlineStr">
        <is>
          <t>125498</t>
        </is>
      </c>
      <c r="H2022" t="inlineStr">
        <is>
          <t>146189</t>
        </is>
      </c>
      <c r="I2022" t="inlineStr">
        <is>
          <t>140144</t>
        </is>
      </c>
      <c r="J2022" t="inlineStr">
        <is>
          <t>245120</t>
        </is>
      </c>
      <c r="K2022" t="inlineStr">
        <is>
          <t>694324</t>
        </is>
      </c>
      <c r="L2022" t="inlineStr">
        <is>
          <t>740944</t>
        </is>
      </c>
      <c r="M2022" t="inlineStr">
        <is>
          <t>509655</t>
        </is>
      </c>
      <c r="N2022" t="inlineStr">
        <is>
          <t>3124943</t>
        </is>
      </c>
      <c r="O2022" t="inlineStr">
        <is>
          <t>989273</t>
        </is>
      </c>
      <c r="P2022" t="inlineStr">
        <is>
          <t>8525671</t>
        </is>
      </c>
      <c r="Q2022" t="inlineStr">
        <is>
          <t>15947000</t>
        </is>
      </c>
    </row>
    <row r="2023">
      <c r="A2023" t="inlineStr">
        <is>
          <t>6584</t>
        </is>
      </c>
      <c r="B2023" t="inlineStr">
        <is>
          <t>1172609</t>
        </is>
      </c>
      <c r="C2023" t="inlineStr">
        <is>
          <t>6574972</t>
        </is>
      </c>
      <c r="D2023" t="inlineStr">
        <is>
          <t>1656891</t>
        </is>
      </c>
      <c r="E2023" t="inlineStr">
        <is>
          <t>775031</t>
        </is>
      </c>
      <c r="F2023" t="inlineStr">
        <is>
          <t>619449</t>
        </is>
      </c>
      <c r="G2023" t="inlineStr">
        <is>
          <t>811160</t>
        </is>
      </c>
      <c r="H2023" t="inlineStr">
        <is>
          <t>572063</t>
        </is>
      </c>
      <c r="I2023" t="inlineStr">
        <is>
          <t>463430</t>
        </is>
      </c>
      <c r="J2023" t="inlineStr">
        <is>
          <t>1287856</t>
        </is>
      </c>
      <c r="K2023" t="inlineStr">
        <is>
          <t>2742132</t>
        </is>
      </c>
      <c r="L2023" t="inlineStr">
        <is>
          <t>1503075</t>
        </is>
      </c>
      <c r="M2023" t="inlineStr">
        <is>
          <t>4281810</t>
        </is>
      </c>
      <c r="N2023" t="inlineStr">
        <is>
          <t>3315441</t>
        </is>
      </c>
      <c r="O2023" t="inlineStr">
        <is>
          <t>850058</t>
        </is>
      </c>
      <c r="P2023" t="inlineStr">
        <is>
          <t>44753833</t>
        </is>
      </c>
      <c r="Q2023" t="inlineStr">
        <is>
          <t>71379810</t>
        </is>
      </c>
    </row>
    <row r="2024">
      <c r="A2024" t="inlineStr">
        <is>
          <t>6585</t>
        </is>
      </c>
      <c r="B2024" t="inlineStr">
        <is>
          <t>189826</t>
        </is>
      </c>
      <c r="C2024" t="inlineStr">
        <is>
          <t>4710487</t>
        </is>
      </c>
      <c r="D2024" t="inlineStr">
        <is>
          <t>2161652</t>
        </is>
      </c>
      <c r="E2024" t="inlineStr">
        <is>
          <t>1093600</t>
        </is>
      </c>
      <c r="F2024" t="inlineStr">
        <is>
          <t>699800</t>
        </is>
      </c>
      <c r="G2024" t="inlineStr">
        <is>
          <t>986122</t>
        </is>
      </c>
      <c r="H2024" t="inlineStr">
        <is>
          <t>1079642</t>
        </is>
      </c>
      <c r="I2024" t="inlineStr">
        <is>
          <t>525000</t>
        </is>
      </c>
      <c r="J2024" t="inlineStr">
        <is>
          <t>1773578</t>
        </is>
      </c>
      <c r="K2024" t="inlineStr">
        <is>
          <t>2202917</t>
        </is>
      </c>
      <c r="L2024" t="inlineStr">
        <is>
          <t>1996478</t>
        </is>
      </c>
      <c r="M2024" t="inlineStr">
        <is>
          <t>1079126</t>
        </is>
      </c>
      <c r="N2024" t="inlineStr">
        <is>
          <t>722880</t>
        </is>
      </c>
      <c r="O2024" t="inlineStr">
        <is>
          <t>800900</t>
        </is>
      </c>
      <c r="P2024" t="inlineStr">
        <is>
          <t>52505900</t>
        </is>
      </c>
      <c r="Q2024" t="inlineStr">
        <is>
          <t>72527908</t>
        </is>
      </c>
    </row>
    <row r="2025">
      <c r="A2025" t="inlineStr">
        <is>
          <t>6586</t>
        </is>
      </c>
      <c r="B2025" t="inlineStr">
        <is>
          <t>371145</t>
        </is>
      </c>
      <c r="C2025" t="inlineStr">
        <is>
          <t>9955841</t>
        </is>
      </c>
      <c r="D2025" t="inlineStr">
        <is>
          <t>7178646</t>
        </is>
      </c>
      <c r="E2025" t="inlineStr">
        <is>
          <t>4865701</t>
        </is>
      </c>
      <c r="F2025" t="inlineStr">
        <is>
          <t>4700802</t>
        </is>
      </c>
      <c r="G2025" t="inlineStr">
        <is>
          <t>6210494</t>
        </is>
      </c>
      <c r="H2025" t="inlineStr">
        <is>
          <t>5214811</t>
        </is>
      </c>
      <c r="I2025" t="inlineStr">
        <is>
          <t>4971873</t>
        </is>
      </c>
      <c r="J2025" t="inlineStr">
        <is>
          <t>14956200</t>
        </is>
      </c>
      <c r="K2025" t="inlineStr">
        <is>
          <t>11406658</t>
        </is>
      </c>
      <c r="L2025" t="inlineStr">
        <is>
          <t>10804228</t>
        </is>
      </c>
      <c r="M2025" t="inlineStr">
        <is>
          <t>5485003</t>
        </is>
      </c>
      <c r="N2025" t="inlineStr">
        <is>
          <t>6131800</t>
        </is>
      </c>
      <c r="O2025" t="inlineStr">
        <is>
          <t>1658900</t>
        </is>
      </c>
      <c r="P2025" t="inlineStr">
        <is>
          <t>120098398</t>
        </is>
      </c>
      <c r="Q2025" t="inlineStr">
        <is>
          <t>214010500</t>
        </is>
      </c>
    </row>
    <row r="2026">
      <c r="A2026" t="inlineStr">
        <is>
          <t>6587</t>
        </is>
      </c>
      <c r="B2026" t="inlineStr">
        <is>
          <t>0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17077556</t>
        </is>
      </c>
      <c r="Q2026" t="inlineStr">
        <is>
          <t>17077556</t>
        </is>
      </c>
    </row>
    <row r="2027">
      <c r="A2027" t="inlineStr">
        <is>
          <t>6588</t>
        </is>
      </c>
      <c r="B2027" t="inlineStr">
        <is>
          <t>460558</t>
        </is>
      </c>
      <c r="C2027" t="inlineStr">
        <is>
          <t>8789116</t>
        </is>
      </c>
      <c r="D2027" t="inlineStr">
        <is>
          <t>3142063</t>
        </is>
      </c>
      <c r="E2027" t="inlineStr">
        <is>
          <t>1593243</t>
        </is>
      </c>
      <c r="F2027" t="inlineStr">
        <is>
          <t>1273308</t>
        </is>
      </c>
      <c r="G2027" t="inlineStr">
        <is>
          <t>1511785</t>
        </is>
      </c>
      <c r="H2027" t="inlineStr">
        <is>
          <t>1219024</t>
        </is>
      </c>
      <c r="I2027" t="inlineStr">
        <is>
          <t>682947</t>
        </is>
      </c>
      <c r="J2027" t="inlineStr">
        <is>
          <t>3002195</t>
        </is>
      </c>
      <c r="K2027" t="inlineStr">
        <is>
          <t>2806392</t>
        </is>
      </c>
      <c r="L2027" t="inlineStr">
        <is>
          <t>1940372</t>
        </is>
      </c>
      <c r="M2027" t="inlineStr">
        <is>
          <t>1023537</t>
        </is>
      </c>
      <c r="N2027" t="inlineStr">
        <is>
          <t>0</t>
        </is>
      </c>
      <c r="O2027" t="inlineStr">
        <is>
          <t>962988</t>
        </is>
      </c>
      <c r="P2027" t="inlineStr">
        <is>
          <t>6293297</t>
        </is>
      </c>
      <c r="Q2027" t="inlineStr">
        <is>
          <t>34700825</t>
        </is>
      </c>
    </row>
    <row r="2028">
      <c r="A2028" t="inlineStr">
        <is>
          <t>6589</t>
        </is>
      </c>
      <c r="B2028" t="inlineStr">
        <is>
          <t>974752</t>
        </is>
      </c>
      <c r="C2028" t="inlineStr">
        <is>
          <t>26750269</t>
        </is>
      </c>
      <c r="D2028" t="inlineStr">
        <is>
          <t>14231469</t>
        </is>
      </c>
      <c r="E2028" t="inlineStr">
        <is>
          <t>8162919</t>
        </is>
      </c>
      <c r="F2028" t="inlineStr">
        <is>
          <t>7320268</t>
        </is>
      </c>
      <c r="G2028" t="inlineStr">
        <is>
          <t>9830410</t>
        </is>
      </c>
      <c r="H2028" t="inlineStr">
        <is>
          <t>7008765</t>
        </is>
      </c>
      <c r="I2028" t="inlineStr">
        <is>
          <t>5895743</t>
        </is>
      </c>
      <c r="J2028" t="inlineStr">
        <is>
          <t>14563788</t>
        </is>
      </c>
      <c r="K2028" t="inlineStr">
        <is>
          <t>16379825</t>
        </is>
      </c>
      <c r="L2028" t="inlineStr">
        <is>
          <t>14546695</t>
        </is>
      </c>
      <c r="M2028" t="inlineStr">
        <is>
          <t>9033357</t>
        </is>
      </c>
      <c r="N2028" t="inlineStr">
        <is>
          <t>7818635</t>
        </is>
      </c>
      <c r="O2028" t="inlineStr">
        <is>
          <t>4373173</t>
        </is>
      </c>
      <c r="P2028" t="inlineStr">
        <is>
          <t>155178101</t>
        </is>
      </c>
      <c r="Q2028" t="inlineStr">
        <is>
          <t>302068169</t>
        </is>
      </c>
    </row>
    <row r="2029">
      <c r="A2029" t="inlineStr">
        <is>
          <t>6590</t>
        </is>
      </c>
      <c r="B2029" t="inlineStr">
        <is>
          <t>140462</t>
        </is>
      </c>
      <c r="C2029" t="inlineStr">
        <is>
          <t>2201666</t>
        </is>
      </c>
      <c r="D2029" t="inlineStr">
        <is>
          <t>1031676</t>
        </is>
      </c>
      <c r="E2029" t="inlineStr">
        <is>
          <t>724271</t>
        </is>
      </c>
      <c r="F2029" t="inlineStr">
        <is>
          <t>350509</t>
        </is>
      </c>
      <c r="G2029" t="inlineStr">
        <is>
          <t>549274</t>
        </is>
      </c>
      <c r="H2029" t="inlineStr">
        <is>
          <t>416709</t>
        </is>
      </c>
      <c r="I2029" t="inlineStr">
        <is>
          <t>421139</t>
        </is>
      </c>
      <c r="J2029" t="inlineStr">
        <is>
          <t>1347619</t>
        </is>
      </c>
      <c r="K2029" t="inlineStr">
        <is>
          <t>2277026</t>
        </is>
      </c>
      <c r="L2029" t="inlineStr">
        <is>
          <t>1299492</t>
        </is>
      </c>
      <c r="M2029" t="inlineStr">
        <is>
          <t>1298927</t>
        </is>
      </c>
      <c r="N2029" t="inlineStr">
        <is>
          <t>2010784</t>
        </is>
      </c>
      <c r="O2029" t="inlineStr">
        <is>
          <t>3703000</t>
        </is>
      </c>
      <c r="P2029" t="inlineStr">
        <is>
          <t>7179883</t>
        </is>
      </c>
      <c r="Q2029" t="inlineStr">
        <is>
          <t>24952437</t>
        </is>
      </c>
    </row>
    <row r="2030">
      <c r="A2030" t="inlineStr">
        <is>
          <t>6591</t>
        </is>
      </c>
      <c r="B2030" t="inlineStr">
        <is>
          <t>350163</t>
        </is>
      </c>
      <c r="C2030" t="inlineStr">
        <is>
          <t>8499162</t>
        </is>
      </c>
      <c r="D2030" t="inlineStr">
        <is>
          <t>3964682</t>
        </is>
      </c>
      <c r="E2030" t="inlineStr">
        <is>
          <t>2544823</t>
        </is>
      </c>
      <c r="F2030" t="inlineStr">
        <is>
          <t>2075918</t>
        </is>
      </c>
      <c r="G2030" t="inlineStr">
        <is>
          <t>2417181</t>
        </is>
      </c>
      <c r="H2030" t="inlineStr">
        <is>
          <t>1255187</t>
        </is>
      </c>
      <c r="I2030" t="inlineStr">
        <is>
          <t>1700806</t>
        </is>
      </c>
      <c r="J2030" t="inlineStr">
        <is>
          <t>3538363</t>
        </is>
      </c>
      <c r="K2030" t="inlineStr">
        <is>
          <t>2253339</t>
        </is>
      </c>
      <c r="L2030" t="inlineStr">
        <is>
          <t>2081451</t>
        </is>
      </c>
      <c r="M2030" t="inlineStr">
        <is>
          <t>1518563</t>
        </is>
      </c>
      <c r="N2030" t="inlineStr">
        <is>
          <t>661692</t>
        </is>
      </c>
      <c r="O2030" t="inlineStr">
        <is>
          <t>0</t>
        </is>
      </c>
      <c r="P2030" t="inlineStr">
        <is>
          <t>8261135</t>
        </is>
      </c>
      <c r="Q2030" t="inlineStr">
        <is>
          <t>41122465</t>
        </is>
      </c>
    </row>
    <row r="2031">
      <c r="A2031" t="inlineStr">
        <is>
          <t>6592</t>
        </is>
      </c>
      <c r="B2031" t="inlineStr">
        <is>
          <t>1643578</t>
        </is>
      </c>
      <c r="C2031" t="inlineStr">
        <is>
          <t>26690817</t>
        </is>
      </c>
      <c r="D2031" t="inlineStr">
        <is>
          <t>15623158</t>
        </is>
      </c>
      <c r="E2031" t="inlineStr">
        <is>
          <t>11975365</t>
        </is>
      </c>
      <c r="F2031" t="inlineStr">
        <is>
          <t>7206615</t>
        </is>
      </c>
      <c r="G2031" t="inlineStr">
        <is>
          <t>11129817</t>
        </is>
      </c>
      <c r="H2031" t="inlineStr">
        <is>
          <t>7733890</t>
        </is>
      </c>
      <c r="I2031" t="inlineStr">
        <is>
          <t>5613236</t>
        </is>
      </c>
      <c r="J2031" t="inlineStr">
        <is>
          <t>16875999</t>
        </is>
      </c>
      <c r="K2031" t="inlineStr">
        <is>
          <t>12928683</t>
        </is>
      </c>
      <c r="L2031" t="inlineStr">
        <is>
          <t>12336560</t>
        </is>
      </c>
      <c r="M2031" t="inlineStr">
        <is>
          <t>7397960</t>
        </is>
      </c>
      <c r="N2031" t="inlineStr">
        <is>
          <t>8907586</t>
        </is>
      </c>
      <c r="O2031" t="inlineStr">
        <is>
          <t>9969344</t>
        </is>
      </c>
      <c r="P2031" t="inlineStr">
        <is>
          <t>485812400</t>
        </is>
      </c>
      <c r="Q2031" t="inlineStr">
        <is>
          <t>641845008</t>
        </is>
      </c>
    </row>
    <row r="2032">
      <c r="A2032" t="inlineStr">
        <is>
          <t>6593</t>
        </is>
      </c>
      <c r="B2032" t="inlineStr">
        <is>
          <t>996036</t>
        </is>
      </c>
      <c r="C2032" t="inlineStr">
        <is>
          <t>6251034</t>
        </is>
      </c>
      <c r="D2032" t="inlineStr">
        <is>
          <t>2310717</t>
        </is>
      </c>
      <c r="E2032" t="inlineStr">
        <is>
          <t>1078234</t>
        </is>
      </c>
      <c r="F2032" t="inlineStr">
        <is>
          <t>826821</t>
        </is>
      </c>
      <c r="G2032" t="inlineStr">
        <is>
          <t>1073834</t>
        </is>
      </c>
      <c r="H2032" t="inlineStr">
        <is>
          <t>873954</t>
        </is>
      </c>
      <c r="I2032" t="inlineStr">
        <is>
          <t>467391</t>
        </is>
      </c>
      <c r="J2032" t="inlineStr">
        <is>
          <t>1789673</t>
        </is>
      </c>
      <c r="K2032" t="inlineStr">
        <is>
          <t>780640</t>
        </is>
      </c>
      <c r="L2032" t="inlineStr">
        <is>
          <t>750000</t>
        </is>
      </c>
      <c r="M2032" t="inlineStr">
        <is>
          <t>2146455</t>
        </is>
      </c>
      <c r="N2032" t="inlineStr">
        <is>
          <t>2118820</t>
        </is>
      </c>
      <c r="O2032" t="inlineStr">
        <is>
          <t>880000</t>
        </is>
      </c>
      <c r="P2032" t="inlineStr">
        <is>
          <t>9513000</t>
        </is>
      </c>
      <c r="Q2032" t="inlineStr">
        <is>
          <t>31856609</t>
        </is>
      </c>
    </row>
    <row r="2033">
      <c r="A2033" t="inlineStr">
        <is>
          <t>6595</t>
        </is>
      </c>
      <c r="B2033" t="inlineStr">
        <is>
          <t>24571</t>
        </is>
      </c>
      <c r="C2033" t="inlineStr">
        <is>
          <t>352869</t>
        </is>
      </c>
      <c r="D2033" t="inlineStr">
        <is>
          <t>289931</t>
        </is>
      </c>
      <c r="E2033" t="inlineStr">
        <is>
          <t>238140</t>
        </is>
      </c>
      <c r="F2033" t="inlineStr">
        <is>
          <t>356281</t>
        </is>
      </c>
      <c r="G2033" t="inlineStr">
        <is>
          <t>392585</t>
        </is>
      </c>
      <c r="H2033" t="inlineStr">
        <is>
          <t>322588</t>
        </is>
      </c>
      <c r="I2033" t="inlineStr">
        <is>
          <t>422491</t>
        </is>
      </c>
      <c r="J2033" t="inlineStr">
        <is>
          <t>1398782</t>
        </is>
      </c>
      <c r="K2033" t="inlineStr">
        <is>
          <t>2389599</t>
        </is>
      </c>
      <c r="L2033" t="inlineStr">
        <is>
          <t>3490451</t>
        </is>
      </c>
      <c r="M2033" t="inlineStr">
        <is>
          <t>6143997</t>
        </is>
      </c>
      <c r="N2033" t="inlineStr">
        <is>
          <t>1934819</t>
        </is>
      </c>
      <c r="O2033" t="inlineStr">
        <is>
          <t>3529000</t>
        </is>
      </c>
      <c r="P2033" t="inlineStr">
        <is>
          <t>28571784</t>
        </is>
      </c>
      <c r="Q2033" t="inlineStr">
        <is>
          <t>49857888</t>
        </is>
      </c>
    </row>
    <row r="2034">
      <c r="A2034" t="inlineStr">
        <is>
          <t>6596</t>
        </is>
      </c>
      <c r="B2034" t="inlineStr">
        <is>
          <t>779508</t>
        </is>
      </c>
      <c r="C2034" t="inlineStr">
        <is>
          <t>10750073</t>
        </is>
      </c>
      <c r="D2034" t="inlineStr">
        <is>
          <t>3679406</t>
        </is>
      </c>
      <c r="E2034" t="inlineStr">
        <is>
          <t>1692010</t>
        </is>
      </c>
      <c r="F2034" t="inlineStr">
        <is>
          <t>1524770</t>
        </is>
      </c>
      <c r="G2034" t="inlineStr">
        <is>
          <t>1665670</t>
        </is>
      </c>
      <c r="H2034" t="inlineStr">
        <is>
          <t>1420894</t>
        </is>
      </c>
      <c r="I2034" t="inlineStr">
        <is>
          <t>592649</t>
        </is>
      </c>
      <c r="J2034" t="inlineStr">
        <is>
          <t>2197521</t>
        </is>
      </c>
      <c r="K2034" t="inlineStr">
        <is>
          <t>1486729</t>
        </is>
      </c>
      <c r="L2034" t="inlineStr">
        <is>
          <t>2080335</t>
        </is>
      </c>
      <c r="M2034" t="inlineStr">
        <is>
          <t>1490848</t>
        </is>
      </c>
      <c r="N2034" t="inlineStr">
        <is>
          <t>0</t>
        </is>
      </c>
      <c r="O2034" t="inlineStr">
        <is>
          <t>0</t>
        </is>
      </c>
      <c r="P2034" t="inlineStr">
        <is>
          <t>8639587</t>
        </is>
      </c>
      <c r="Q2034" t="inlineStr">
        <is>
          <t>38000000</t>
        </is>
      </c>
    </row>
    <row r="2035">
      <c r="A2035" t="inlineStr">
        <is>
          <t>6597</t>
        </is>
      </c>
      <c r="B2035" t="inlineStr">
        <is>
          <t>22437</t>
        </is>
      </c>
      <c r="C2035" t="inlineStr">
        <is>
          <t>911240</t>
        </is>
      </c>
      <c r="D2035" t="inlineStr">
        <is>
          <t>457954</t>
        </is>
      </c>
      <c r="E2035" t="inlineStr">
        <is>
          <t>254300</t>
        </is>
      </c>
      <c r="F2035" t="inlineStr">
        <is>
          <t>242000</t>
        </is>
      </c>
      <c r="G2035" t="inlineStr">
        <is>
          <t>295110</t>
        </is>
      </c>
      <c r="H2035" t="inlineStr">
        <is>
          <t>202080</t>
        </is>
      </c>
      <c r="I2035" t="inlineStr">
        <is>
          <t>141000</t>
        </is>
      </c>
      <c r="J2035" t="inlineStr">
        <is>
          <t>766638</t>
        </is>
      </c>
      <c r="K2035" t="inlineStr">
        <is>
          <t>981742</t>
        </is>
      </c>
      <c r="L2035" t="inlineStr">
        <is>
          <t>1346087</t>
        </is>
      </c>
      <c r="M2035" t="inlineStr">
        <is>
          <t>981137</t>
        </is>
      </c>
      <c r="N2035" t="inlineStr">
        <is>
          <t>0</t>
        </is>
      </c>
      <c r="O2035" t="inlineStr">
        <is>
          <t>1673088</t>
        </is>
      </c>
      <c r="P2035" t="inlineStr">
        <is>
          <t>21767437</t>
        </is>
      </c>
      <c r="Q2035" t="inlineStr">
        <is>
          <t>30042250</t>
        </is>
      </c>
    </row>
    <row r="2036">
      <c r="A2036" t="inlineStr">
        <is>
          <t>6598</t>
        </is>
      </c>
      <c r="B2036" t="inlineStr">
        <is>
          <t>161757</t>
        </is>
      </c>
      <c r="C2036" t="inlineStr">
        <is>
          <t>7435055</t>
        </is>
      </c>
      <c r="D2036" t="inlineStr">
        <is>
          <t>3666137</t>
        </is>
      </c>
      <c r="E2036" t="inlineStr">
        <is>
          <t>2739335</t>
        </is>
      </c>
      <c r="F2036" t="inlineStr">
        <is>
          <t>2146795</t>
        </is>
      </c>
      <c r="G2036" t="inlineStr">
        <is>
          <t>3215076</t>
        </is>
      </c>
      <c r="H2036" t="inlineStr">
        <is>
          <t>2662739</t>
        </is>
      </c>
      <c r="I2036" t="inlineStr">
        <is>
          <t>2305171</t>
        </is>
      </c>
      <c r="J2036" t="inlineStr">
        <is>
          <t>5924228</t>
        </is>
      </c>
      <c r="K2036" t="inlineStr">
        <is>
          <t>7453991</t>
        </is>
      </c>
      <c r="L2036" t="inlineStr">
        <is>
          <t>10775242</t>
        </is>
      </c>
      <c r="M2036" t="inlineStr">
        <is>
          <t>7394039</t>
        </is>
      </c>
      <c r="N2036" t="inlineStr">
        <is>
          <t>4270805</t>
        </is>
      </c>
      <c r="O2036" t="inlineStr">
        <is>
          <t>4366987</t>
        </is>
      </c>
      <c r="P2036" t="inlineStr">
        <is>
          <t>38301704</t>
        </is>
      </c>
      <c r="Q2036" t="inlineStr">
        <is>
          <t>102819061</t>
        </is>
      </c>
    </row>
    <row r="2037">
      <c r="A2037" t="inlineStr">
        <is>
          <t>6599</t>
        </is>
      </c>
      <c r="B2037" t="inlineStr">
        <is>
          <t>5678</t>
        </is>
      </c>
      <c r="C2037" t="inlineStr">
        <is>
          <t>226784</t>
        </is>
      </c>
      <c r="D2037" t="inlineStr">
        <is>
          <t>189001</t>
        </is>
      </c>
      <c r="E2037" t="inlineStr">
        <is>
          <t>170324</t>
        </is>
      </c>
      <c r="F2037" t="inlineStr">
        <is>
          <t>125000</t>
        </is>
      </c>
      <c r="G2037" t="inlineStr">
        <is>
          <t>205000</t>
        </is>
      </c>
      <c r="H2037" t="inlineStr">
        <is>
          <t>284000</t>
        </is>
      </c>
      <c r="I2037" t="inlineStr">
        <is>
          <t>321500</t>
        </is>
      </c>
      <c r="J2037" t="inlineStr">
        <is>
          <t>897163</t>
        </is>
      </c>
      <c r="K2037" t="inlineStr">
        <is>
          <t>1906851</t>
        </is>
      </c>
      <c r="L2037" t="inlineStr">
        <is>
          <t>611500</t>
        </is>
      </c>
      <c r="M2037" t="inlineStr">
        <is>
          <t>412500</t>
        </is>
      </c>
      <c r="N2037" t="inlineStr">
        <is>
          <t>726500</t>
        </is>
      </c>
      <c r="O2037" t="inlineStr">
        <is>
          <t>0</t>
        </is>
      </c>
      <c r="P2037" t="inlineStr">
        <is>
          <t>14918199</t>
        </is>
      </c>
      <c r="Q2037" t="inlineStr">
        <is>
          <t>21000000</t>
        </is>
      </c>
    </row>
    <row r="2038">
      <c r="A2038" t="inlineStr">
        <is>
          <t>6601</t>
        </is>
      </c>
      <c r="B2038" t="inlineStr">
        <is>
          <t>40903</t>
        </is>
      </c>
      <c r="C2038" t="inlineStr">
        <is>
          <t>310416</t>
        </is>
      </c>
      <c r="D2038" t="inlineStr">
        <is>
          <t>337380</t>
        </is>
      </c>
      <c r="E2038" t="inlineStr">
        <is>
          <t>308290</t>
        </is>
      </c>
      <c r="F2038" t="inlineStr">
        <is>
          <t>193573</t>
        </is>
      </c>
      <c r="G2038" t="inlineStr">
        <is>
          <t>357322</t>
        </is>
      </c>
      <c r="H2038" t="inlineStr">
        <is>
          <t>365444</t>
        </is>
      </c>
      <c r="I2038" t="inlineStr">
        <is>
          <t>313284</t>
        </is>
      </c>
      <c r="J2038" t="inlineStr">
        <is>
          <t>894851</t>
        </is>
      </c>
      <c r="K2038" t="inlineStr">
        <is>
          <t>1761737</t>
        </is>
      </c>
      <c r="L2038" t="inlineStr">
        <is>
          <t>976130</t>
        </is>
      </c>
      <c r="M2038" t="inlineStr">
        <is>
          <t>431101</t>
        </is>
      </c>
      <c r="N2038" t="inlineStr">
        <is>
          <t>651000</t>
        </is>
      </c>
      <c r="O2038" t="inlineStr">
        <is>
          <t>0</t>
        </is>
      </c>
      <c r="P2038" t="inlineStr">
        <is>
          <t>37753569</t>
        </is>
      </c>
      <c r="Q2038" t="inlineStr">
        <is>
          <t>44695000</t>
        </is>
      </c>
    </row>
    <row r="2039">
      <c r="A2039" t="inlineStr">
        <is>
          <t>6602</t>
        </is>
      </c>
      <c r="B2039" t="inlineStr">
        <is>
          <t>3718</t>
        </is>
      </c>
      <c r="C2039" t="inlineStr">
        <is>
          <t>566685</t>
        </is>
      </c>
      <c r="D2039" t="inlineStr">
        <is>
          <t>230944</t>
        </is>
      </c>
      <c r="E2039" t="inlineStr">
        <is>
          <t>186377</t>
        </is>
      </c>
      <c r="F2039" t="inlineStr">
        <is>
          <t>18742</t>
        </is>
      </c>
      <c r="G2039" t="inlineStr">
        <is>
          <t>64585</t>
        </is>
      </c>
      <c r="H2039" t="inlineStr">
        <is>
          <t>67471</t>
        </is>
      </c>
      <c r="I2039" t="inlineStr">
        <is>
          <t>44050</t>
        </is>
      </c>
      <c r="J2039" t="inlineStr">
        <is>
          <t>53500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1236072</t>
        </is>
      </c>
    </row>
    <row r="2040">
      <c r="A2040" t="inlineStr">
        <is>
          <t>6603</t>
        </is>
      </c>
      <c r="B2040" t="inlineStr">
        <is>
          <t>826856</t>
        </is>
      </c>
      <c r="C2040" t="inlineStr">
        <is>
          <t>13023727</t>
        </is>
      </c>
      <c r="D2040" t="inlineStr">
        <is>
          <t>8828639</t>
        </is>
      </c>
      <c r="E2040" t="inlineStr">
        <is>
          <t>5577842</t>
        </is>
      </c>
      <c r="F2040" t="inlineStr">
        <is>
          <t>4422904</t>
        </is>
      </c>
      <c r="G2040" t="inlineStr">
        <is>
          <t>5904795</t>
        </is>
      </c>
      <c r="H2040" t="inlineStr">
        <is>
          <t>4769568</t>
        </is>
      </c>
      <c r="I2040" t="inlineStr">
        <is>
          <t>3501717</t>
        </is>
      </c>
      <c r="J2040" t="inlineStr">
        <is>
          <t>9169342</t>
        </is>
      </c>
      <c r="K2040" t="inlineStr">
        <is>
          <t>9730043</t>
        </is>
      </c>
      <c r="L2040" t="inlineStr">
        <is>
          <t>11368116</t>
        </is>
      </c>
      <c r="M2040" t="inlineStr">
        <is>
          <t>12085072</t>
        </is>
      </c>
      <c r="N2040" t="inlineStr">
        <is>
          <t>10677098</t>
        </is>
      </c>
      <c r="O2040" t="inlineStr">
        <is>
          <t>3486386</t>
        </is>
      </c>
      <c r="P2040" t="inlineStr">
        <is>
          <t>64070841</t>
        </is>
      </c>
      <c r="Q2040" t="inlineStr">
        <is>
          <t>167442946</t>
        </is>
      </c>
    </row>
    <row r="2041">
      <c r="A2041" t="inlineStr">
        <is>
          <t>6604</t>
        </is>
      </c>
      <c r="B2041" t="inlineStr">
        <is>
          <t>91696</t>
        </is>
      </c>
      <c r="C2041" t="inlineStr">
        <is>
          <t>1125324</t>
        </is>
      </c>
      <c r="D2041" t="inlineStr">
        <is>
          <t>645599</t>
        </is>
      </c>
      <c r="E2041" t="inlineStr">
        <is>
          <t>571141</t>
        </is>
      </c>
      <c r="F2041" t="inlineStr">
        <is>
          <t>314452</t>
        </is>
      </c>
      <c r="G2041" t="inlineStr">
        <is>
          <t>626729</t>
        </is>
      </c>
      <c r="H2041" t="inlineStr">
        <is>
          <t>141530</t>
        </is>
      </c>
      <c r="I2041" t="inlineStr">
        <is>
          <t>42000</t>
        </is>
      </c>
      <c r="J2041" t="inlineStr">
        <is>
          <t>1191460</t>
        </is>
      </c>
      <c r="K2041" t="inlineStr">
        <is>
          <t>536000</t>
        </is>
      </c>
      <c r="L2041" t="inlineStr">
        <is>
          <t>1681170</t>
        </is>
      </c>
      <c r="M2041" t="inlineStr">
        <is>
          <t>1906863</t>
        </is>
      </c>
      <c r="N2041" t="inlineStr">
        <is>
          <t>605383</t>
        </is>
      </c>
      <c r="O2041" t="inlineStr">
        <is>
          <t>0</t>
        </is>
      </c>
      <c r="P2041" t="inlineStr">
        <is>
          <t>34251692</t>
        </is>
      </c>
      <c r="Q2041" t="inlineStr">
        <is>
          <t>43731039</t>
        </is>
      </c>
    </row>
    <row r="2042">
      <c r="A2042" t="inlineStr">
        <is>
          <t>6605</t>
        </is>
      </c>
      <c r="B2042" t="inlineStr">
        <is>
          <t>1199061</t>
        </is>
      </c>
      <c r="C2042" t="inlineStr">
        <is>
          <t>12486113</t>
        </is>
      </c>
      <c r="D2042" t="inlineStr">
        <is>
          <t>5966488</t>
        </is>
      </c>
      <c r="E2042" t="inlineStr">
        <is>
          <t>3092318</t>
        </is>
      </c>
      <c r="F2042" t="inlineStr">
        <is>
          <t>3200915</t>
        </is>
      </c>
      <c r="G2042" t="inlineStr">
        <is>
          <t>3184635</t>
        </is>
      </c>
      <c r="H2042" t="inlineStr">
        <is>
          <t>1952743</t>
        </is>
      </c>
      <c r="I2042" t="inlineStr">
        <is>
          <t>2400910</t>
        </is>
      </c>
      <c r="J2042" t="inlineStr">
        <is>
          <t>6087411</t>
        </is>
      </c>
      <c r="K2042" t="inlineStr">
        <is>
          <t>6386772</t>
        </is>
      </c>
      <c r="L2042" t="inlineStr">
        <is>
          <t>8805208</t>
        </is>
      </c>
      <c r="M2042" t="inlineStr">
        <is>
          <t>5198038</t>
        </is>
      </c>
      <c r="N2042" t="inlineStr">
        <is>
          <t>3519432</t>
        </is>
      </c>
      <c r="O2042" t="inlineStr">
        <is>
          <t>5447847</t>
        </is>
      </c>
      <c r="P2042" t="inlineStr">
        <is>
          <t>96888506</t>
        </is>
      </c>
      <c r="Q2042" t="inlineStr">
        <is>
          <t>165816397</t>
        </is>
      </c>
    </row>
    <row r="2043">
      <c r="A2043" t="inlineStr">
        <is>
          <t>6606</t>
        </is>
      </c>
      <c r="B2043" t="inlineStr">
        <is>
          <t>92544</t>
        </is>
      </c>
      <c r="C2043" t="inlineStr">
        <is>
          <t>4385967</t>
        </is>
      </c>
      <c r="D2043" t="inlineStr">
        <is>
          <t>2639640</t>
        </is>
      </c>
      <c r="E2043" t="inlineStr">
        <is>
          <t>1330771</t>
        </is>
      </c>
      <c r="F2043" t="inlineStr">
        <is>
          <t>1307744</t>
        </is>
      </c>
      <c r="G2043" t="inlineStr">
        <is>
          <t>1604621</t>
        </is>
      </c>
      <c r="H2043" t="inlineStr">
        <is>
          <t>1384647</t>
        </is>
      </c>
      <c r="I2043" t="inlineStr">
        <is>
          <t>1119195</t>
        </is>
      </c>
      <c r="J2043" t="inlineStr">
        <is>
          <t>4729065</t>
        </is>
      </c>
      <c r="K2043" t="inlineStr">
        <is>
          <t>6370534</t>
        </is>
      </c>
      <c r="L2043" t="inlineStr">
        <is>
          <t>7380713</t>
        </is>
      </c>
      <c r="M2043" t="inlineStr">
        <is>
          <t>4764043</t>
        </is>
      </c>
      <c r="N2043" t="inlineStr">
        <is>
          <t>2155147</t>
        </is>
      </c>
      <c r="O2043" t="inlineStr">
        <is>
          <t>3673440</t>
        </is>
      </c>
      <c r="P2043" t="inlineStr">
        <is>
          <t>67365712</t>
        </is>
      </c>
      <c r="Q2043" t="inlineStr">
        <is>
          <t>110303783</t>
        </is>
      </c>
    </row>
    <row r="2044">
      <c r="A2044" t="inlineStr">
        <is>
          <t>6607</t>
        </is>
      </c>
      <c r="B2044" t="inlineStr">
        <is>
          <t>3363</t>
        </is>
      </c>
      <c r="C2044" t="inlineStr">
        <is>
          <t>63795</t>
        </is>
      </c>
      <c r="D2044" t="inlineStr">
        <is>
          <t>47602</t>
        </is>
      </c>
      <c r="E2044" t="inlineStr">
        <is>
          <t>87379</t>
        </is>
      </c>
      <c r="F2044" t="inlineStr">
        <is>
          <t>38943</t>
        </is>
      </c>
      <c r="G2044" t="inlineStr">
        <is>
          <t>124573</t>
        </is>
      </c>
      <c r="H2044" t="inlineStr">
        <is>
          <t>80000</t>
        </is>
      </c>
      <c r="I2044" t="inlineStr">
        <is>
          <t>225285</t>
        </is>
      </c>
      <c r="J2044" t="inlineStr">
        <is>
          <t>74000</t>
        </is>
      </c>
      <c r="K2044" t="inlineStr">
        <is>
          <t>590090</t>
        </is>
      </c>
      <c r="L2044" t="inlineStr">
        <is>
          <t>439775</t>
        </is>
      </c>
      <c r="M2044" t="inlineStr">
        <is>
          <t>447417</t>
        </is>
      </c>
      <c r="N2044" t="inlineStr">
        <is>
          <t>0</t>
        </is>
      </c>
      <c r="O2044" t="inlineStr">
        <is>
          <t>0</t>
        </is>
      </c>
      <c r="P2044" t="inlineStr">
        <is>
          <t>7123719</t>
        </is>
      </c>
      <c r="Q2044" t="inlineStr">
        <is>
          <t>9345941</t>
        </is>
      </c>
    </row>
    <row r="2045">
      <c r="A2045" t="inlineStr">
        <is>
          <t>6608</t>
        </is>
      </c>
      <c r="B2045" t="inlineStr">
        <is>
          <t>13697</t>
        </is>
      </c>
      <c r="C2045" t="inlineStr">
        <is>
          <t>311087</t>
        </is>
      </c>
      <c r="D2045" t="inlineStr">
        <is>
          <t>271214</t>
        </is>
      </c>
      <c r="E2045" t="inlineStr">
        <is>
          <t>153324</t>
        </is>
      </c>
      <c r="F2045" t="inlineStr">
        <is>
          <t>168192</t>
        </is>
      </c>
      <c r="G2045" t="inlineStr">
        <is>
          <t>278774</t>
        </is>
      </c>
      <c r="H2045" t="inlineStr">
        <is>
          <t>67202</t>
        </is>
      </c>
      <c r="I2045" t="inlineStr">
        <is>
          <t>316005</t>
        </is>
      </c>
      <c r="J2045" t="inlineStr">
        <is>
          <t>347803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1837313</t>
        </is>
      </c>
      <c r="P2045" t="inlineStr">
        <is>
          <t>56235389</t>
        </is>
      </c>
      <c r="Q2045" t="inlineStr">
        <is>
          <t>60000000</t>
        </is>
      </c>
    </row>
    <row r="2046">
      <c r="A2046" t="inlineStr">
        <is>
          <t>6609</t>
        </is>
      </c>
      <c r="B2046" t="inlineStr">
        <is>
          <t>387906</t>
        </is>
      </c>
      <c r="C2046" t="inlineStr">
        <is>
          <t>9872138</t>
        </is>
      </c>
      <c r="D2046" t="inlineStr">
        <is>
          <t>4615417</t>
        </is>
      </c>
      <c r="E2046" t="inlineStr">
        <is>
          <t>2116586</t>
        </is>
      </c>
      <c r="F2046" t="inlineStr">
        <is>
          <t>1587609</t>
        </is>
      </c>
      <c r="G2046" t="inlineStr">
        <is>
          <t>1871974</t>
        </is>
      </c>
      <c r="H2046" t="inlineStr">
        <is>
          <t>1529305</t>
        </is>
      </c>
      <c r="I2046" t="inlineStr">
        <is>
          <t>841267</t>
        </is>
      </c>
      <c r="J2046" t="inlineStr">
        <is>
          <t>2701969</t>
        </is>
      </c>
      <c r="K2046" t="inlineStr">
        <is>
          <t>2400282</t>
        </is>
      </c>
      <c r="L2046" t="inlineStr">
        <is>
          <t>1887410</t>
        </is>
      </c>
      <c r="M2046" t="inlineStr">
        <is>
          <t>1489020</t>
        </is>
      </c>
      <c r="N2046" t="inlineStr">
        <is>
          <t>727683</t>
        </is>
      </c>
      <c r="O2046" t="inlineStr">
        <is>
          <t>0</t>
        </is>
      </c>
      <c r="P2046" t="inlineStr">
        <is>
          <t>40427680</t>
        </is>
      </c>
      <c r="Q2046" t="inlineStr">
        <is>
          <t>72456246</t>
        </is>
      </c>
    </row>
    <row r="2047">
      <c r="A2047" t="inlineStr">
        <is>
          <t>6610</t>
        </is>
      </c>
      <c r="B2047" t="inlineStr">
        <is>
          <t>107871</t>
        </is>
      </c>
      <c r="C2047" t="inlineStr">
        <is>
          <t>4640083</t>
        </is>
      </c>
      <c r="D2047" t="inlineStr">
        <is>
          <t>3436250</t>
        </is>
      </c>
      <c r="E2047" t="inlineStr">
        <is>
          <t>2121937</t>
        </is>
      </c>
      <c r="F2047" t="inlineStr">
        <is>
          <t>2422262</t>
        </is>
      </c>
      <c r="G2047" t="inlineStr">
        <is>
          <t>3081946</t>
        </is>
      </c>
      <c r="H2047" t="inlineStr">
        <is>
          <t>2274350</t>
        </is>
      </c>
      <c r="I2047" t="inlineStr">
        <is>
          <t>1853084</t>
        </is>
      </c>
      <c r="J2047" t="inlineStr">
        <is>
          <t>6635763</t>
        </is>
      </c>
      <c r="K2047" t="inlineStr">
        <is>
          <t>5621679</t>
        </is>
      </c>
      <c r="L2047" t="inlineStr">
        <is>
          <t>6162517</t>
        </is>
      </c>
      <c r="M2047" t="inlineStr">
        <is>
          <t>1624000</t>
        </is>
      </c>
      <c r="N2047" t="inlineStr">
        <is>
          <t>1420068</t>
        </is>
      </c>
      <c r="O2047" t="inlineStr">
        <is>
          <t>1784481</t>
        </is>
      </c>
      <c r="P2047" t="inlineStr">
        <is>
          <t>162393104</t>
        </is>
      </c>
      <c r="Q2047" t="inlineStr">
        <is>
          <t>205579395</t>
        </is>
      </c>
    </row>
    <row r="2048">
      <c r="A2048" t="inlineStr">
        <is>
          <t>6611</t>
        </is>
      </c>
      <c r="B2048" t="inlineStr">
        <is>
          <t>65600</t>
        </is>
      </c>
      <c r="C2048" t="inlineStr">
        <is>
          <t>50543</t>
        </is>
      </c>
      <c r="D2048" t="inlineStr">
        <is>
          <t>5750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1344901</t>
        </is>
      </c>
      <c r="Q2048" t="inlineStr">
        <is>
          <t>1466794</t>
        </is>
      </c>
    </row>
    <row r="2049">
      <c r="A2049" t="inlineStr">
        <is>
          <t>6612</t>
        </is>
      </c>
      <c r="B2049" t="inlineStr">
        <is>
          <t>171083</t>
        </is>
      </c>
      <c r="C2049" t="inlineStr">
        <is>
          <t>2488359</t>
        </is>
      </c>
      <c r="D2049" t="inlineStr">
        <is>
          <t>1667445</t>
        </is>
      </c>
      <c r="E2049" t="inlineStr">
        <is>
          <t>1136191</t>
        </is>
      </c>
      <c r="F2049" t="inlineStr">
        <is>
          <t>767435</t>
        </is>
      </c>
      <c r="G2049" t="inlineStr">
        <is>
          <t>1129889</t>
        </is>
      </c>
      <c r="H2049" t="inlineStr">
        <is>
          <t>1171166</t>
        </is>
      </c>
      <c r="I2049" t="inlineStr">
        <is>
          <t>759891</t>
        </is>
      </c>
      <c r="J2049" t="inlineStr">
        <is>
          <t>2209803</t>
        </is>
      </c>
      <c r="K2049" t="inlineStr">
        <is>
          <t>3228671</t>
        </is>
      </c>
      <c r="L2049" t="inlineStr">
        <is>
          <t>3213215</t>
        </is>
      </c>
      <c r="M2049" t="inlineStr">
        <is>
          <t>1964616</t>
        </is>
      </c>
      <c r="N2049" t="inlineStr">
        <is>
          <t>3280664</t>
        </is>
      </c>
      <c r="O2049" t="inlineStr">
        <is>
          <t>3707824</t>
        </is>
      </c>
      <c r="P2049" t="inlineStr">
        <is>
          <t>25436191</t>
        </is>
      </c>
      <c r="Q2049" t="inlineStr">
        <is>
          <t>52332443</t>
        </is>
      </c>
    </row>
    <row r="2050">
      <c r="A2050" t="inlineStr">
        <is>
          <t>6613</t>
        </is>
      </c>
      <c r="B2050" t="inlineStr">
        <is>
          <t>834321</t>
        </is>
      </c>
      <c r="C2050" t="inlineStr">
        <is>
          <t>9239358</t>
        </is>
      </c>
      <c r="D2050" t="inlineStr">
        <is>
          <t>3730099</t>
        </is>
      </c>
      <c r="E2050" t="inlineStr">
        <is>
          <t>2112325</t>
        </is>
      </c>
      <c r="F2050" t="inlineStr">
        <is>
          <t>1500987</t>
        </is>
      </c>
      <c r="G2050" t="inlineStr">
        <is>
          <t>2088366</t>
        </is>
      </c>
      <c r="H2050" t="inlineStr">
        <is>
          <t>1564735</t>
        </is>
      </c>
      <c r="I2050" t="inlineStr">
        <is>
          <t>1309278</t>
        </is>
      </c>
      <c r="J2050" t="inlineStr">
        <is>
          <t>3199965</t>
        </is>
      </c>
      <c r="K2050" t="inlineStr">
        <is>
          <t>3792750</t>
        </is>
      </c>
      <c r="L2050" t="inlineStr">
        <is>
          <t>2175485</t>
        </is>
      </c>
      <c r="M2050" t="inlineStr">
        <is>
          <t>2433458</t>
        </is>
      </c>
      <c r="N2050" t="inlineStr">
        <is>
          <t>624000</t>
        </is>
      </c>
      <c r="O2050" t="inlineStr">
        <is>
          <t>0</t>
        </is>
      </c>
      <c r="P2050" t="inlineStr">
        <is>
          <t>43196358</t>
        </is>
      </c>
      <c r="Q2050" t="inlineStr">
        <is>
          <t>77801485</t>
        </is>
      </c>
    </row>
    <row r="2051">
      <c r="A2051" t="inlineStr">
        <is>
          <t>6614</t>
        </is>
      </c>
      <c r="B2051" t="inlineStr">
        <is>
          <t>140898</t>
        </is>
      </c>
      <c r="C2051" t="inlineStr">
        <is>
          <t>5037727</t>
        </is>
      </c>
      <c r="D2051" t="inlineStr">
        <is>
          <t>2497332</t>
        </is>
      </c>
      <c r="E2051" t="inlineStr">
        <is>
          <t>1215149</t>
        </is>
      </c>
      <c r="F2051" t="inlineStr">
        <is>
          <t>1542150</t>
        </is>
      </c>
      <c r="G2051" t="inlineStr">
        <is>
          <t>1621910</t>
        </is>
      </c>
      <c r="H2051" t="inlineStr">
        <is>
          <t>871666</t>
        </is>
      </c>
      <c r="I2051" t="inlineStr">
        <is>
          <t>827330</t>
        </is>
      </c>
      <c r="J2051" t="inlineStr">
        <is>
          <t>1943476</t>
        </is>
      </c>
      <c r="K2051" t="inlineStr">
        <is>
          <t>2736979</t>
        </is>
      </c>
      <c r="L2051" t="inlineStr">
        <is>
          <t>2359647</t>
        </is>
      </c>
      <c r="M2051" t="inlineStr">
        <is>
          <t>475305</t>
        </is>
      </c>
      <c r="N2051" t="inlineStr">
        <is>
          <t>0</t>
        </is>
      </c>
      <c r="O2051" t="inlineStr">
        <is>
          <t>0</t>
        </is>
      </c>
      <c r="P2051" t="inlineStr">
        <is>
          <t>59390952</t>
        </is>
      </c>
      <c r="Q2051" t="inlineStr">
        <is>
          <t>80660521</t>
        </is>
      </c>
    </row>
    <row r="2052">
      <c r="A2052" t="inlineStr">
        <is>
          <t>6615</t>
        </is>
      </c>
      <c r="B2052" t="inlineStr">
        <is>
          <t>592665</t>
        </is>
      </c>
      <c r="C2052" t="inlineStr">
        <is>
          <t>3325558</t>
        </is>
      </c>
      <c r="D2052" t="inlineStr">
        <is>
          <t>987421</t>
        </is>
      </c>
      <c r="E2052" t="inlineStr">
        <is>
          <t>548330</t>
        </is>
      </c>
      <c r="F2052" t="inlineStr">
        <is>
          <t>449000</t>
        </is>
      </c>
      <c r="G2052" t="inlineStr">
        <is>
          <t>1050326</t>
        </is>
      </c>
      <c r="H2052" t="inlineStr">
        <is>
          <t>389000</t>
        </is>
      </c>
      <c r="I2052" t="inlineStr">
        <is>
          <t>462200</t>
        </is>
      </c>
      <c r="J2052" t="inlineStr">
        <is>
          <t>1174500</t>
        </is>
      </c>
      <c r="K2052" t="inlineStr">
        <is>
          <t>991100</t>
        </is>
      </c>
      <c r="L2052" t="inlineStr">
        <is>
          <t>495700</t>
        </is>
      </c>
      <c r="M2052" t="inlineStr">
        <is>
          <t>2773900</t>
        </is>
      </c>
      <c r="N2052" t="inlineStr">
        <is>
          <t>604000</t>
        </is>
      </c>
      <c r="O2052" t="inlineStr">
        <is>
          <t>0</t>
        </is>
      </c>
      <c r="P2052" t="inlineStr">
        <is>
          <t>7749700</t>
        </is>
      </c>
      <c r="Q2052" t="inlineStr">
        <is>
          <t>21593400</t>
        </is>
      </c>
    </row>
    <row r="2053">
      <c r="A2053" t="inlineStr">
        <is>
          <t>6616</t>
        </is>
      </c>
      <c r="B2053" t="inlineStr">
        <is>
          <t>51901</t>
        </is>
      </c>
      <c r="C2053" t="inlineStr">
        <is>
          <t>1515976</t>
        </is>
      </c>
      <c r="D2053" t="inlineStr">
        <is>
          <t>1153243</t>
        </is>
      </c>
      <c r="E2053" t="inlineStr">
        <is>
          <t>813461</t>
        </is>
      </c>
      <c r="F2053" t="inlineStr">
        <is>
          <t>800892</t>
        </is>
      </c>
      <c r="G2053" t="inlineStr">
        <is>
          <t>1009924</t>
        </is>
      </c>
      <c r="H2053" t="inlineStr">
        <is>
          <t>1167474</t>
        </is>
      </c>
      <c r="I2053" t="inlineStr">
        <is>
          <t>604713</t>
        </is>
      </c>
      <c r="J2053" t="inlineStr">
        <is>
          <t>2047202</t>
        </is>
      </c>
      <c r="K2053" t="inlineStr">
        <is>
          <t>2566619</t>
        </is>
      </c>
      <c r="L2053" t="inlineStr">
        <is>
          <t>1665043</t>
        </is>
      </c>
      <c r="M2053" t="inlineStr">
        <is>
          <t>494000</t>
        </is>
      </c>
      <c r="N2053" t="inlineStr">
        <is>
          <t>669000</t>
        </is>
      </c>
      <c r="O2053" t="inlineStr">
        <is>
          <t>1763266</t>
        </is>
      </c>
      <c r="P2053" t="inlineStr">
        <is>
          <t>19105759</t>
        </is>
      </c>
      <c r="Q2053" t="inlineStr">
        <is>
          <t>35428473</t>
        </is>
      </c>
    </row>
    <row r="2054">
      <c r="A2054" t="inlineStr">
        <is>
          <t>6617</t>
        </is>
      </c>
      <c r="B2054" t="inlineStr">
        <is>
          <t>345040</t>
        </is>
      </c>
      <c r="C2054" t="inlineStr">
        <is>
          <t>7225842</t>
        </is>
      </c>
      <c r="D2054" t="inlineStr">
        <is>
          <t>4264664</t>
        </is>
      </c>
      <c r="E2054" t="inlineStr">
        <is>
          <t>2672444</t>
        </is>
      </c>
      <c r="F2054" t="inlineStr">
        <is>
          <t>2419050</t>
        </is>
      </c>
      <c r="G2054" t="inlineStr">
        <is>
          <t>3087587</t>
        </is>
      </c>
      <c r="H2054" t="inlineStr">
        <is>
          <t>2083821</t>
        </is>
      </c>
      <c r="I2054" t="inlineStr">
        <is>
          <t>1619892</t>
        </is>
      </c>
      <c r="J2054" t="inlineStr">
        <is>
          <t>5474221</t>
        </is>
      </c>
      <c r="K2054" t="inlineStr">
        <is>
          <t>6727183</t>
        </is>
      </c>
      <c r="L2054" t="inlineStr">
        <is>
          <t>5807411</t>
        </is>
      </c>
      <c r="M2054" t="inlineStr">
        <is>
          <t>3973743</t>
        </is>
      </c>
      <c r="N2054" t="inlineStr">
        <is>
          <t>2042735</t>
        </is>
      </c>
      <c r="O2054" t="inlineStr">
        <is>
          <t>3519541</t>
        </is>
      </c>
      <c r="P2054" t="inlineStr">
        <is>
          <t>76242926</t>
        </is>
      </c>
      <c r="Q2054" t="inlineStr">
        <is>
          <t>127506100</t>
        </is>
      </c>
    </row>
    <row r="2055">
      <c r="A2055" t="inlineStr">
        <is>
          <t>6618</t>
        </is>
      </c>
      <c r="B2055" t="inlineStr">
        <is>
          <t>160732</t>
        </is>
      </c>
      <c r="C2055" t="inlineStr">
        <is>
          <t>7679445</t>
        </is>
      </c>
      <c r="D2055" t="inlineStr">
        <is>
          <t>7226431</t>
        </is>
      </c>
      <c r="E2055" t="inlineStr">
        <is>
          <t>3754164</t>
        </is>
      </c>
      <c r="F2055" t="inlineStr">
        <is>
          <t>4820094</t>
        </is>
      </c>
      <c r="G2055" t="inlineStr">
        <is>
          <t>6351408</t>
        </is>
      </c>
      <c r="H2055" t="inlineStr">
        <is>
          <t>4603545</t>
        </is>
      </c>
      <c r="I2055" t="inlineStr">
        <is>
          <t>4638207</t>
        </is>
      </c>
      <c r="J2055" t="inlineStr">
        <is>
          <t>13576585</t>
        </is>
      </c>
      <c r="K2055" t="inlineStr">
        <is>
          <t>12340821</t>
        </is>
      </c>
      <c r="L2055" t="inlineStr">
        <is>
          <t>10673200</t>
        </is>
      </c>
      <c r="M2055" t="inlineStr">
        <is>
          <t>8918728</t>
        </is>
      </c>
      <c r="N2055" t="inlineStr">
        <is>
          <t>4246529</t>
        </is>
      </c>
      <c r="O2055" t="inlineStr">
        <is>
          <t>980320</t>
        </is>
      </c>
      <c r="P2055" t="inlineStr">
        <is>
          <t>14845791</t>
        </is>
      </c>
      <c r="Q2055" t="inlineStr">
        <is>
          <t>104816000</t>
        </is>
      </c>
    </row>
    <row r="2056">
      <c r="A2056" t="inlineStr">
        <is>
          <t>6620</t>
        </is>
      </c>
      <c r="B2056" t="inlineStr">
        <is>
          <t>359206</t>
        </is>
      </c>
      <c r="C2056" t="inlineStr">
        <is>
          <t>8461820</t>
        </is>
      </c>
      <c r="D2056" t="inlineStr">
        <is>
          <t>5221092</t>
        </is>
      </c>
      <c r="E2056" t="inlineStr">
        <is>
          <t>3504887</t>
        </is>
      </c>
      <c r="F2056" t="inlineStr">
        <is>
          <t>3462291</t>
        </is>
      </c>
      <c r="G2056" t="inlineStr">
        <is>
          <t>4600660</t>
        </is>
      </c>
      <c r="H2056" t="inlineStr">
        <is>
          <t>3774802</t>
        </is>
      </c>
      <c r="I2056" t="inlineStr">
        <is>
          <t>3194856</t>
        </is>
      </c>
      <c r="J2056" t="inlineStr">
        <is>
          <t>8747459</t>
        </is>
      </c>
      <c r="K2056" t="inlineStr">
        <is>
          <t>8292955</t>
        </is>
      </c>
      <c r="L2056" t="inlineStr">
        <is>
          <t>12996672</t>
        </is>
      </c>
      <c r="M2056" t="inlineStr">
        <is>
          <t>8487035</t>
        </is>
      </c>
      <c r="N2056" t="inlineStr">
        <is>
          <t>7186624</t>
        </is>
      </c>
      <c r="O2056" t="inlineStr">
        <is>
          <t>3727146</t>
        </is>
      </c>
      <c r="P2056" t="inlineStr">
        <is>
          <t>83964395</t>
        </is>
      </c>
      <c r="Q2056" t="inlineStr">
        <is>
          <t>165981900</t>
        </is>
      </c>
    </row>
    <row r="2057">
      <c r="A2057" t="inlineStr">
        <is>
          <t>6621</t>
        </is>
      </c>
      <c r="B2057" t="inlineStr">
        <is>
          <t>88142</t>
        </is>
      </c>
      <c r="C2057" t="inlineStr">
        <is>
          <t>3728060</t>
        </is>
      </c>
      <c r="D2057" t="inlineStr">
        <is>
          <t>2381168</t>
        </is>
      </c>
      <c r="E2057" t="inlineStr">
        <is>
          <t>1405324</t>
        </is>
      </c>
      <c r="F2057" t="inlineStr">
        <is>
          <t>1261369</t>
        </is>
      </c>
      <c r="G2057" t="inlineStr">
        <is>
          <t>1303393</t>
        </is>
      </c>
      <c r="H2057" t="inlineStr">
        <is>
          <t>1212722</t>
        </is>
      </c>
      <c r="I2057" t="inlineStr">
        <is>
          <t>1297934</t>
        </is>
      </c>
      <c r="J2057" t="inlineStr">
        <is>
          <t>2365032</t>
        </is>
      </c>
      <c r="K2057" t="inlineStr">
        <is>
          <t>3944731</t>
        </is>
      </c>
      <c r="L2057" t="inlineStr">
        <is>
          <t>3409478</t>
        </is>
      </c>
      <c r="M2057" t="inlineStr">
        <is>
          <t>1409000</t>
        </is>
      </c>
      <c r="N2057" t="inlineStr">
        <is>
          <t>1456000</t>
        </is>
      </c>
      <c r="O2057" t="inlineStr">
        <is>
          <t>1888195</t>
        </is>
      </c>
      <c r="P2057" t="inlineStr">
        <is>
          <t>8350452</t>
        </is>
      </c>
      <c r="Q2057" t="inlineStr">
        <is>
          <t>35501000</t>
        </is>
      </c>
    </row>
    <row r="2058">
      <c r="A2058" t="inlineStr">
        <is>
          <t>6622</t>
        </is>
      </c>
      <c r="B2058" t="inlineStr">
        <is>
          <t>42775</t>
        </is>
      </c>
      <c r="C2058" t="inlineStr">
        <is>
          <t>867496</t>
        </is>
      </c>
      <c r="D2058" t="inlineStr">
        <is>
          <t>608562</t>
        </is>
      </c>
      <c r="E2058" t="inlineStr">
        <is>
          <t>467539</t>
        </is>
      </c>
      <c r="F2058" t="inlineStr">
        <is>
          <t>491714</t>
        </is>
      </c>
      <c r="G2058" t="inlineStr">
        <is>
          <t>652211</t>
        </is>
      </c>
      <c r="H2058" t="inlineStr">
        <is>
          <t>508559</t>
        </is>
      </c>
      <c r="I2058" t="inlineStr">
        <is>
          <t>140893</t>
        </is>
      </c>
      <c r="J2058" t="inlineStr">
        <is>
          <t>1339798</t>
        </is>
      </c>
      <c r="K2058" t="inlineStr">
        <is>
          <t>1936150</t>
        </is>
      </c>
      <c r="L2058" t="inlineStr">
        <is>
          <t>5118406</t>
        </is>
      </c>
      <c r="M2058" t="inlineStr">
        <is>
          <t>530355</t>
        </is>
      </c>
      <c r="N2058" t="inlineStr">
        <is>
          <t>2094714</t>
        </is>
      </c>
      <c r="O2058" t="inlineStr">
        <is>
          <t>1655453</t>
        </is>
      </c>
      <c r="P2058" t="inlineStr">
        <is>
          <t>18846325</t>
        </is>
      </c>
      <c r="Q2058" t="inlineStr">
        <is>
          <t>35300950</t>
        </is>
      </c>
    </row>
    <row r="2059">
      <c r="A2059" t="inlineStr">
        <is>
          <t>6624</t>
        </is>
      </c>
      <c r="B2059" t="inlineStr">
        <is>
          <t>27514</t>
        </is>
      </c>
      <c r="C2059" t="inlineStr">
        <is>
          <t>707292</t>
        </is>
      </c>
      <c r="D2059" t="inlineStr">
        <is>
          <t>348244</t>
        </is>
      </c>
      <c r="E2059" t="inlineStr">
        <is>
          <t>268278</t>
        </is>
      </c>
      <c r="F2059" t="inlineStr">
        <is>
          <t>254864</t>
        </is>
      </c>
      <c r="G2059" t="inlineStr">
        <is>
          <t>387970</t>
        </is>
      </c>
      <c r="H2059" t="inlineStr">
        <is>
          <t>363144</t>
        </is>
      </c>
      <c r="I2059" t="inlineStr">
        <is>
          <t>228302</t>
        </is>
      </c>
      <c r="J2059" t="inlineStr">
        <is>
          <t>968194</t>
        </is>
      </c>
      <c r="K2059" t="inlineStr">
        <is>
          <t>923544</t>
        </is>
      </c>
      <c r="L2059" t="inlineStr">
        <is>
          <t>1354670</t>
        </is>
      </c>
      <c r="M2059" t="inlineStr">
        <is>
          <t>963000</t>
        </is>
      </c>
      <c r="N2059" t="inlineStr">
        <is>
          <t>612243</t>
        </is>
      </c>
      <c r="O2059" t="inlineStr">
        <is>
          <t>1727000</t>
        </is>
      </c>
      <c r="P2059" t="inlineStr">
        <is>
          <t>13445223</t>
        </is>
      </c>
      <c r="Q2059" t="inlineStr">
        <is>
          <t>22579482</t>
        </is>
      </c>
    </row>
    <row r="2060">
      <c r="A2060" t="inlineStr">
        <is>
          <t>6625</t>
        </is>
      </c>
      <c r="B2060" t="inlineStr">
        <is>
          <t>777555</t>
        </is>
      </c>
      <c r="C2060" t="inlineStr">
        <is>
          <t>8432973</t>
        </is>
      </c>
      <c r="D2060" t="inlineStr">
        <is>
          <t>3580856</t>
        </is>
      </c>
      <c r="E2060" t="inlineStr">
        <is>
          <t>1585695</t>
        </is>
      </c>
      <c r="F2060" t="inlineStr">
        <is>
          <t>1300022</t>
        </is>
      </c>
      <c r="G2060" t="inlineStr">
        <is>
          <t>1796104</t>
        </is>
      </c>
      <c r="H2060" t="inlineStr">
        <is>
          <t>1393843</t>
        </is>
      </c>
      <c r="I2060" t="inlineStr">
        <is>
          <t>1083701</t>
        </is>
      </c>
      <c r="J2060" t="inlineStr">
        <is>
          <t>2420367</t>
        </is>
      </c>
      <c r="K2060" t="inlineStr">
        <is>
          <t>1883286</t>
        </is>
      </c>
      <c r="L2060" t="inlineStr">
        <is>
          <t>4936262</t>
        </is>
      </c>
      <c r="M2060" t="inlineStr">
        <is>
          <t>920460</t>
        </is>
      </c>
      <c r="N2060" t="inlineStr">
        <is>
          <t>1485816</t>
        </is>
      </c>
      <c r="O2060" t="inlineStr">
        <is>
          <t>825277</t>
        </is>
      </c>
      <c r="P2060" t="inlineStr">
        <is>
          <t>25550271</t>
        </is>
      </c>
      <c r="Q2060" t="inlineStr">
        <is>
          <t>57972488</t>
        </is>
      </c>
    </row>
    <row r="2061">
      <c r="A2061" t="inlineStr">
        <is>
          <t>6626</t>
        </is>
      </c>
      <c r="B2061" t="inlineStr">
        <is>
          <t>71990</t>
        </is>
      </c>
      <c r="C2061" t="inlineStr">
        <is>
          <t>233446</t>
        </is>
      </c>
      <c r="D2061" t="inlineStr">
        <is>
          <t>197725</t>
        </is>
      </c>
      <c r="E2061" t="inlineStr">
        <is>
          <t>66494</t>
        </is>
      </c>
      <c r="F2061" t="inlineStr">
        <is>
          <t>19000</t>
        </is>
      </c>
      <c r="G2061" t="inlineStr">
        <is>
          <t>99881</t>
        </is>
      </c>
      <c r="H2061" t="inlineStr">
        <is>
          <t>143433</t>
        </is>
      </c>
      <c r="I2061" t="inlineStr">
        <is>
          <t>140008</t>
        </is>
      </c>
      <c r="J2061" t="inlineStr">
        <is>
          <t>399110</t>
        </is>
      </c>
      <c r="K2061" t="inlineStr">
        <is>
          <t>417673</t>
        </is>
      </c>
      <c r="L2061" t="inlineStr">
        <is>
          <t>234281</t>
        </is>
      </c>
      <c r="M2061" t="inlineStr">
        <is>
          <t>1590316</t>
        </is>
      </c>
      <c r="N2061" t="inlineStr">
        <is>
          <t>0</t>
        </is>
      </c>
      <c r="O2061" t="inlineStr">
        <is>
          <t>0</t>
        </is>
      </c>
      <c r="P2061" t="inlineStr">
        <is>
          <t>5322875</t>
        </is>
      </c>
      <c r="Q2061" t="inlineStr">
        <is>
          <t>8936232</t>
        </is>
      </c>
    </row>
    <row r="2062">
      <c r="A2062" t="inlineStr">
        <is>
          <t>6627</t>
        </is>
      </c>
      <c r="B2062" t="inlineStr">
        <is>
          <t>9261</t>
        </is>
      </c>
      <c r="C2062" t="inlineStr">
        <is>
          <t>220987</t>
        </is>
      </c>
      <c r="D2062" t="inlineStr">
        <is>
          <t>214687</t>
        </is>
      </c>
      <c r="E2062" t="inlineStr">
        <is>
          <t>165430</t>
        </is>
      </c>
      <c r="F2062" t="inlineStr">
        <is>
          <t>147880</t>
        </is>
      </c>
      <c r="G2062" t="inlineStr">
        <is>
          <t>203420</t>
        </is>
      </c>
      <c r="H2062" t="inlineStr">
        <is>
          <t>171130</t>
        </is>
      </c>
      <c r="I2062" t="inlineStr">
        <is>
          <t>237130</t>
        </is>
      </c>
      <c r="J2062" t="inlineStr">
        <is>
          <t>653058</t>
        </is>
      </c>
      <c r="K2062" t="inlineStr">
        <is>
          <t>1361674</t>
        </is>
      </c>
      <c r="L2062" t="inlineStr">
        <is>
          <t>2977792</t>
        </is>
      </c>
      <c r="M2062" t="inlineStr">
        <is>
          <t>1938062</t>
        </is>
      </c>
      <c r="N2062" t="inlineStr">
        <is>
          <t>1392605</t>
        </is>
      </c>
      <c r="O2062" t="inlineStr">
        <is>
          <t>0</t>
        </is>
      </c>
      <c r="P2062" t="inlineStr">
        <is>
          <t>18658977</t>
        </is>
      </c>
      <c r="Q2062" t="inlineStr">
        <is>
          <t>28352093</t>
        </is>
      </c>
    </row>
    <row r="2063">
      <c r="A2063" t="inlineStr">
        <is>
          <t>6629</t>
        </is>
      </c>
      <c r="B2063" t="inlineStr">
        <is>
          <t>28443</t>
        </is>
      </c>
      <c r="C2063" t="inlineStr">
        <is>
          <t>797691</t>
        </is>
      </c>
      <c r="D2063" t="inlineStr">
        <is>
          <t>395895</t>
        </is>
      </c>
      <c r="E2063" t="inlineStr">
        <is>
          <t>275159</t>
        </is>
      </c>
      <c r="F2063" t="inlineStr">
        <is>
          <t>144338</t>
        </is>
      </c>
      <c r="G2063" t="inlineStr">
        <is>
          <t>363309</t>
        </is>
      </c>
      <c r="H2063" t="inlineStr">
        <is>
          <t>323958</t>
        </is>
      </c>
      <c r="I2063" t="inlineStr">
        <is>
          <t>136723</t>
        </is>
      </c>
      <c r="J2063" t="inlineStr">
        <is>
          <t>557866</t>
        </is>
      </c>
      <c r="K2063" t="inlineStr">
        <is>
          <t>798679</t>
        </is>
      </c>
      <c r="L2063" t="inlineStr">
        <is>
          <t>2221507</t>
        </is>
      </c>
      <c r="M2063" t="inlineStr">
        <is>
          <t>907385</t>
        </is>
      </c>
      <c r="N2063" t="inlineStr">
        <is>
          <t>720000</t>
        </is>
      </c>
      <c r="O2063" t="inlineStr">
        <is>
          <t>0</t>
        </is>
      </c>
      <c r="P2063" t="inlineStr">
        <is>
          <t>30708610</t>
        </is>
      </c>
      <c r="Q2063" t="inlineStr">
        <is>
          <t>38379563</t>
        </is>
      </c>
    </row>
    <row r="2064">
      <c r="A2064" t="inlineStr">
        <is>
          <t>6633</t>
        </is>
      </c>
      <c r="B2064" t="inlineStr">
        <is>
          <t>296178</t>
        </is>
      </c>
      <c r="C2064" t="inlineStr">
        <is>
          <t>133071</t>
        </is>
      </c>
      <c r="D2064" t="inlineStr">
        <is>
          <t>15500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38000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10646001</t>
        </is>
      </c>
      <c r="Q2064" t="inlineStr">
        <is>
          <t>11128750</t>
        </is>
      </c>
    </row>
    <row r="2065">
      <c r="A2065" t="inlineStr">
        <is>
          <t>6634</t>
        </is>
      </c>
      <c r="B2065" t="inlineStr">
        <is>
          <t>79888</t>
        </is>
      </c>
      <c r="C2065" t="inlineStr">
        <is>
          <t>2370514</t>
        </is>
      </c>
      <c r="D2065" t="inlineStr">
        <is>
          <t>1953446</t>
        </is>
      </c>
      <c r="E2065" t="inlineStr">
        <is>
          <t>1325396</t>
        </is>
      </c>
      <c r="F2065" t="inlineStr">
        <is>
          <t>1301780</t>
        </is>
      </c>
      <c r="G2065" t="inlineStr">
        <is>
          <t>2296634</t>
        </is>
      </c>
      <c r="H2065" t="inlineStr">
        <is>
          <t>1462336</t>
        </is>
      </c>
      <c r="I2065" t="inlineStr">
        <is>
          <t>1014101</t>
        </is>
      </c>
      <c r="J2065" t="inlineStr">
        <is>
          <t>4078928</t>
        </is>
      </c>
      <c r="K2065" t="inlineStr">
        <is>
          <t>4935068</t>
        </is>
      </c>
      <c r="L2065" t="inlineStr">
        <is>
          <t>3281436</t>
        </is>
      </c>
      <c r="M2065" t="inlineStr">
        <is>
          <t>2790960</t>
        </is>
      </c>
      <c r="N2065" t="inlineStr">
        <is>
          <t>3540266</t>
        </is>
      </c>
      <c r="O2065" t="inlineStr">
        <is>
          <t>4320976</t>
        </is>
      </c>
      <c r="P2065" t="inlineStr">
        <is>
          <t>36537201</t>
        </is>
      </c>
      <c r="Q2065" t="inlineStr">
        <is>
          <t>71288930</t>
        </is>
      </c>
    </row>
    <row r="2066">
      <c r="A2066" t="inlineStr">
        <is>
          <t>6635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32326000</t>
        </is>
      </c>
      <c r="Q2066" t="inlineStr">
        <is>
          <t>32326000</t>
        </is>
      </c>
    </row>
    <row r="2067">
      <c r="A2067" t="inlineStr">
        <is>
          <t>6637</t>
        </is>
      </c>
      <c r="B2067" t="inlineStr">
        <is>
          <t>130129</t>
        </is>
      </c>
      <c r="C2067" t="inlineStr">
        <is>
          <t>3572384</t>
        </is>
      </c>
      <c r="D2067" t="inlineStr">
        <is>
          <t>1579972</t>
        </is>
      </c>
      <c r="E2067" t="inlineStr">
        <is>
          <t>937525</t>
        </is>
      </c>
      <c r="F2067" t="inlineStr">
        <is>
          <t>671763</t>
        </is>
      </c>
      <c r="G2067" t="inlineStr">
        <is>
          <t>756696</t>
        </is>
      </c>
      <c r="H2067" t="inlineStr">
        <is>
          <t>566756</t>
        </is>
      </c>
      <c r="I2067" t="inlineStr">
        <is>
          <t>311358</t>
        </is>
      </c>
      <c r="J2067" t="inlineStr">
        <is>
          <t>680755</t>
        </is>
      </c>
      <c r="K2067" t="inlineStr">
        <is>
          <t>756592</t>
        </is>
      </c>
      <c r="L2067" t="inlineStr">
        <is>
          <t>965281</t>
        </is>
      </c>
      <c r="M2067" t="inlineStr">
        <is>
          <t>0</t>
        </is>
      </c>
      <c r="N2067" t="inlineStr">
        <is>
          <t>1455141</t>
        </is>
      </c>
      <c r="O2067" t="inlineStr">
        <is>
          <t>0</t>
        </is>
      </c>
      <c r="P2067" t="inlineStr">
        <is>
          <t>14425648</t>
        </is>
      </c>
      <c r="Q2067" t="inlineStr">
        <is>
          <t>26810000</t>
        </is>
      </c>
    </row>
    <row r="2068">
      <c r="A2068" t="inlineStr">
        <is>
          <t>6638</t>
        </is>
      </c>
      <c r="B2068" t="inlineStr">
        <is>
          <t>38045</t>
        </is>
      </c>
      <c r="C2068" t="inlineStr">
        <is>
          <t>1214713</t>
        </is>
      </c>
      <c r="D2068" t="inlineStr">
        <is>
          <t>770798</t>
        </is>
      </c>
      <c r="E2068" t="inlineStr">
        <is>
          <t>499767</t>
        </is>
      </c>
      <c r="F2068" t="inlineStr">
        <is>
          <t>470610</t>
        </is>
      </c>
      <c r="G2068" t="inlineStr">
        <is>
          <t>766599</t>
        </is>
      </c>
      <c r="H2068" t="inlineStr">
        <is>
          <t>526655</t>
        </is>
      </c>
      <c r="I2068" t="inlineStr">
        <is>
          <t>512688</t>
        </is>
      </c>
      <c r="J2068" t="inlineStr">
        <is>
          <t>1489557</t>
        </is>
      </c>
      <c r="K2068" t="inlineStr">
        <is>
          <t>1376169</t>
        </is>
      </c>
      <c r="L2068" t="inlineStr">
        <is>
          <t>1178836</t>
        </is>
      </c>
      <c r="M2068" t="inlineStr">
        <is>
          <t>417465</t>
        </is>
      </c>
      <c r="N2068" t="inlineStr">
        <is>
          <t>2717267</t>
        </is>
      </c>
      <c r="O2068" t="inlineStr">
        <is>
          <t>998000</t>
        </is>
      </c>
      <c r="P2068" t="inlineStr">
        <is>
          <t>17022831</t>
        </is>
      </c>
      <c r="Q2068" t="inlineStr">
        <is>
          <t>30000000</t>
        </is>
      </c>
    </row>
    <row r="2069">
      <c r="A2069" t="inlineStr">
        <is>
          <t>6639</t>
        </is>
      </c>
      <c r="B2069" t="inlineStr">
        <is>
          <t>17001</t>
        </is>
      </c>
      <c r="C2069" t="inlineStr">
        <is>
          <t>1066524</t>
        </is>
      </c>
      <c r="D2069" t="inlineStr">
        <is>
          <t>932754</t>
        </is>
      </c>
      <c r="E2069" t="inlineStr">
        <is>
          <t>609907</t>
        </is>
      </c>
      <c r="F2069" t="inlineStr">
        <is>
          <t>715544</t>
        </is>
      </c>
      <c r="G2069" t="inlineStr">
        <is>
          <t>926969</t>
        </is>
      </c>
      <c r="H2069" t="inlineStr">
        <is>
          <t>741474</t>
        </is>
      </c>
      <c r="I2069" t="inlineStr">
        <is>
          <t>683521</t>
        </is>
      </c>
      <c r="J2069" t="inlineStr">
        <is>
          <t>1966310</t>
        </is>
      </c>
      <c r="K2069" t="inlineStr">
        <is>
          <t>3984075</t>
        </is>
      </c>
      <c r="L2069" t="inlineStr">
        <is>
          <t>5604374</t>
        </is>
      </c>
      <c r="M2069" t="inlineStr">
        <is>
          <t>2440263</t>
        </is>
      </c>
      <c r="N2069" t="inlineStr">
        <is>
          <t>1353929</t>
        </is>
      </c>
      <c r="O2069" t="inlineStr">
        <is>
          <t>2600418</t>
        </is>
      </c>
      <c r="P2069" t="inlineStr">
        <is>
          <t>34001946</t>
        </is>
      </c>
      <c r="Q2069" t="inlineStr">
        <is>
          <t>57645009</t>
        </is>
      </c>
    </row>
    <row r="2070">
      <c r="A2070" t="inlineStr">
        <is>
          <t>6640</t>
        </is>
      </c>
      <c r="B2070" t="inlineStr">
        <is>
          <t>1005692</t>
        </is>
      </c>
      <c r="C2070" t="inlineStr">
        <is>
          <t>3160997</t>
        </is>
      </c>
      <c r="D2070" t="inlineStr">
        <is>
          <t>784709</t>
        </is>
      </c>
      <c r="E2070" t="inlineStr">
        <is>
          <t>409850</t>
        </is>
      </c>
      <c r="F2070" t="inlineStr">
        <is>
          <t>225198</t>
        </is>
      </c>
      <c r="G2070" t="inlineStr">
        <is>
          <t>420800</t>
        </is>
      </c>
      <c r="H2070" t="inlineStr">
        <is>
          <t>332000</t>
        </is>
      </c>
      <c r="I2070" t="inlineStr">
        <is>
          <t>403719</t>
        </is>
      </c>
      <c r="J2070" t="inlineStr">
        <is>
          <t>1099585</t>
        </is>
      </c>
      <c r="K2070" t="inlineStr">
        <is>
          <t>898000</t>
        </is>
      </c>
      <c r="L2070" t="inlineStr">
        <is>
          <t>1180200</t>
        </is>
      </c>
      <c r="M2070" t="inlineStr">
        <is>
          <t>551000</t>
        </is>
      </c>
      <c r="N2070" t="inlineStr">
        <is>
          <t>0</t>
        </is>
      </c>
      <c r="O2070" t="inlineStr">
        <is>
          <t>0</t>
        </is>
      </c>
      <c r="P2070" t="inlineStr">
        <is>
          <t>18439750</t>
        </is>
      </c>
      <c r="Q2070" t="inlineStr">
        <is>
          <t>28911500</t>
        </is>
      </c>
    </row>
    <row r="2071">
      <c r="A2071" t="inlineStr">
        <is>
          <t>6641</t>
        </is>
      </c>
      <c r="B2071" t="inlineStr">
        <is>
          <t>80281</t>
        </is>
      </c>
      <c r="C2071" t="inlineStr">
        <is>
          <t>2095237</t>
        </is>
      </c>
      <c r="D2071" t="inlineStr">
        <is>
          <t>1304529</t>
        </is>
      </c>
      <c r="E2071" t="inlineStr">
        <is>
          <t>827541</t>
        </is>
      </c>
      <c r="F2071" t="inlineStr">
        <is>
          <t>604084</t>
        </is>
      </c>
      <c r="G2071" t="inlineStr">
        <is>
          <t>819771</t>
        </is>
      </c>
      <c r="H2071" t="inlineStr">
        <is>
          <t>627872</t>
        </is>
      </c>
      <c r="I2071" t="inlineStr">
        <is>
          <t>648931</t>
        </is>
      </c>
      <c r="J2071" t="inlineStr">
        <is>
          <t>1487123</t>
        </is>
      </c>
      <c r="K2071" t="inlineStr">
        <is>
          <t>1551231</t>
        </is>
      </c>
      <c r="L2071" t="inlineStr">
        <is>
          <t>4459732</t>
        </is>
      </c>
      <c r="M2071" t="inlineStr">
        <is>
          <t>2263123</t>
        </is>
      </c>
      <c r="N2071" t="inlineStr">
        <is>
          <t>617000</t>
        </is>
      </c>
      <c r="O2071" t="inlineStr">
        <is>
          <t>923776</t>
        </is>
      </c>
      <c r="P2071" t="inlineStr">
        <is>
          <t>18189769</t>
        </is>
      </c>
      <c r="Q2071" t="inlineStr">
        <is>
          <t>36500000</t>
        </is>
      </c>
    </row>
    <row r="2072">
      <c r="A2072" t="inlineStr">
        <is>
          <t>6642</t>
        </is>
      </c>
      <c r="B2072" t="inlineStr">
        <is>
          <t>138457</t>
        </is>
      </c>
      <c r="C2072" t="inlineStr">
        <is>
          <t>3472705</t>
        </is>
      </c>
      <c r="D2072" t="inlineStr">
        <is>
          <t>1430385</t>
        </is>
      </c>
      <c r="E2072" t="inlineStr">
        <is>
          <t>590589</t>
        </is>
      </c>
      <c r="F2072" t="inlineStr">
        <is>
          <t>460699</t>
        </is>
      </c>
      <c r="G2072" t="inlineStr">
        <is>
          <t>684587</t>
        </is>
      </c>
      <c r="H2072" t="inlineStr">
        <is>
          <t>565119</t>
        </is>
      </c>
      <c r="I2072" t="inlineStr">
        <is>
          <t>397298</t>
        </is>
      </c>
      <c r="J2072" t="inlineStr">
        <is>
          <t>1885367</t>
        </is>
      </c>
      <c r="K2072" t="inlineStr">
        <is>
          <t>2589270</t>
        </is>
      </c>
      <c r="L2072" t="inlineStr">
        <is>
          <t>3609562</t>
        </is>
      </c>
      <c r="M2072" t="inlineStr">
        <is>
          <t>1069000</t>
        </is>
      </c>
      <c r="N2072" t="inlineStr">
        <is>
          <t>1376525</t>
        </is>
      </c>
      <c r="O2072" t="inlineStr">
        <is>
          <t>1836255</t>
        </is>
      </c>
      <c r="P2072" t="inlineStr">
        <is>
          <t>17293844</t>
        </is>
      </c>
      <c r="Q2072" t="inlineStr">
        <is>
          <t>37399662</t>
        </is>
      </c>
    </row>
    <row r="2073">
      <c r="A2073" t="inlineStr">
        <is>
          <t>6643</t>
        </is>
      </c>
      <c r="B2073" t="inlineStr">
        <is>
          <t>2312411</t>
        </is>
      </c>
      <c r="C2073" t="inlineStr">
        <is>
          <t>10081871</t>
        </is>
      </c>
      <c r="D2073" t="inlineStr">
        <is>
          <t>3116896</t>
        </is>
      </c>
      <c r="E2073" t="inlineStr">
        <is>
          <t>1541061</t>
        </is>
      </c>
      <c r="F2073" t="inlineStr">
        <is>
          <t>1065920</t>
        </is>
      </c>
      <c r="G2073" t="inlineStr">
        <is>
          <t>1326844</t>
        </is>
      </c>
      <c r="H2073" t="inlineStr">
        <is>
          <t>794469</t>
        </is>
      </c>
      <c r="I2073" t="inlineStr">
        <is>
          <t>401561</t>
        </is>
      </c>
      <c r="J2073" t="inlineStr">
        <is>
          <t>2344205</t>
        </is>
      </c>
      <c r="K2073" t="inlineStr">
        <is>
          <t>1582394</t>
        </is>
      </c>
      <c r="L2073" t="inlineStr">
        <is>
          <t>2252773</t>
        </is>
      </c>
      <c r="M2073" t="inlineStr">
        <is>
          <t>951895</t>
        </is>
      </c>
      <c r="N2073" t="inlineStr">
        <is>
          <t>626000</t>
        </is>
      </c>
      <c r="O2073" t="inlineStr">
        <is>
          <t>0</t>
        </is>
      </c>
      <c r="P2073" t="inlineStr">
        <is>
          <t>14221860</t>
        </is>
      </c>
      <c r="Q2073" t="inlineStr">
        <is>
          <t>42620160</t>
        </is>
      </c>
    </row>
    <row r="2074">
      <c r="A2074" t="inlineStr">
        <is>
          <t>6645</t>
        </is>
      </c>
      <c r="B2074" t="inlineStr">
        <is>
          <t>215751</t>
        </is>
      </c>
      <c r="C2074" t="inlineStr">
        <is>
          <t>3824488</t>
        </is>
      </c>
      <c r="D2074" t="inlineStr">
        <is>
          <t>2622107</t>
        </is>
      </c>
      <c r="E2074" t="inlineStr">
        <is>
          <t>1819998</t>
        </is>
      </c>
      <c r="F2074" t="inlineStr">
        <is>
          <t>2051711</t>
        </is>
      </c>
      <c r="G2074" t="inlineStr">
        <is>
          <t>2528781</t>
        </is>
      </c>
      <c r="H2074" t="inlineStr">
        <is>
          <t>2365703</t>
        </is>
      </c>
      <c r="I2074" t="inlineStr">
        <is>
          <t>2225721</t>
        </is>
      </c>
      <c r="J2074" t="inlineStr">
        <is>
          <t>5813779</t>
        </is>
      </c>
      <c r="K2074" t="inlineStr">
        <is>
          <t>7285249</t>
        </is>
      </c>
      <c r="L2074" t="inlineStr">
        <is>
          <t>3429430</t>
        </is>
      </c>
      <c r="M2074" t="inlineStr">
        <is>
          <t>3665154</t>
        </is>
      </c>
      <c r="N2074" t="inlineStr">
        <is>
          <t>2728580</t>
        </is>
      </c>
      <c r="O2074" t="inlineStr">
        <is>
          <t>4363789</t>
        </is>
      </c>
      <c r="P2074" t="inlineStr">
        <is>
          <t>15923809</t>
        </is>
      </c>
      <c r="Q2074" t="inlineStr">
        <is>
          <t>60864050</t>
        </is>
      </c>
    </row>
    <row r="2075">
      <c r="A2075" t="inlineStr">
        <is>
          <t>6648</t>
        </is>
      </c>
      <c r="B2075" t="inlineStr">
        <is>
          <t>58300</t>
        </is>
      </c>
      <c r="C2075" t="inlineStr">
        <is>
          <t>1755556</t>
        </is>
      </c>
      <c r="D2075" t="inlineStr">
        <is>
          <t>1502530</t>
        </is>
      </c>
      <c r="E2075" t="inlineStr">
        <is>
          <t>1165019</t>
        </is>
      </c>
      <c r="F2075" t="inlineStr">
        <is>
          <t>701556</t>
        </is>
      </c>
      <c r="G2075" t="inlineStr">
        <is>
          <t>1551720</t>
        </is>
      </c>
      <c r="H2075" t="inlineStr">
        <is>
          <t>1346626</t>
        </is>
      </c>
      <c r="I2075" t="inlineStr">
        <is>
          <t>827986</t>
        </is>
      </c>
      <c r="J2075" t="inlineStr">
        <is>
          <t>3285181</t>
        </is>
      </c>
      <c r="K2075" t="inlineStr">
        <is>
          <t>3056166</t>
        </is>
      </c>
      <c r="L2075" t="inlineStr">
        <is>
          <t>2326229</t>
        </is>
      </c>
      <c r="M2075" t="inlineStr">
        <is>
          <t>2244465</t>
        </is>
      </c>
      <c r="N2075" t="inlineStr">
        <is>
          <t>2038411</t>
        </is>
      </c>
      <c r="O2075" t="inlineStr">
        <is>
          <t>3427494</t>
        </is>
      </c>
      <c r="P2075" t="inlineStr">
        <is>
          <t>29712761</t>
        </is>
      </c>
      <c r="Q2075" t="inlineStr">
        <is>
          <t>55000000</t>
        </is>
      </c>
    </row>
    <row r="2076">
      <c r="A2076" t="inlineStr">
        <is>
          <t>6649</t>
        </is>
      </c>
      <c r="B2076" t="inlineStr">
        <is>
          <t>60851</t>
        </is>
      </c>
      <c r="C2076" t="inlineStr">
        <is>
          <t>1859985</t>
        </is>
      </c>
      <c r="D2076" t="inlineStr">
        <is>
          <t>1231072</t>
        </is>
      </c>
      <c r="E2076" t="inlineStr">
        <is>
          <t>815343</t>
        </is>
      </c>
      <c r="F2076" t="inlineStr">
        <is>
          <t>1033071</t>
        </is>
      </c>
      <c r="G2076" t="inlineStr">
        <is>
          <t>1245297</t>
        </is>
      </c>
      <c r="H2076" t="inlineStr">
        <is>
          <t>971541</t>
        </is>
      </c>
      <c r="I2076" t="inlineStr">
        <is>
          <t>919760</t>
        </is>
      </c>
      <c r="J2076" t="inlineStr">
        <is>
          <t>2531071</t>
        </is>
      </c>
      <c r="K2076" t="inlineStr">
        <is>
          <t>3765483</t>
        </is>
      </c>
      <c r="L2076" t="inlineStr">
        <is>
          <t>5081398</t>
        </is>
      </c>
      <c r="M2076" t="inlineStr">
        <is>
          <t>4569535</t>
        </is>
      </c>
      <c r="N2076" t="inlineStr">
        <is>
          <t>1328818</t>
        </is>
      </c>
      <c r="O2076" t="inlineStr">
        <is>
          <t>1775672</t>
        </is>
      </c>
      <c r="P2076" t="inlineStr">
        <is>
          <t>14811103</t>
        </is>
      </c>
      <c r="Q2076" t="inlineStr">
        <is>
          <t>42000000</t>
        </is>
      </c>
    </row>
    <row r="2077">
      <c r="A2077" t="inlineStr">
        <is>
          <t>6650</t>
        </is>
      </c>
      <c r="B2077" t="inlineStr">
        <is>
          <t>18590</t>
        </is>
      </c>
      <c r="C2077" t="inlineStr">
        <is>
          <t>376824</t>
        </is>
      </c>
      <c r="D2077" t="inlineStr">
        <is>
          <t>315769</t>
        </is>
      </c>
      <c r="E2077" t="inlineStr">
        <is>
          <t>202623</t>
        </is>
      </c>
      <c r="F2077" t="inlineStr">
        <is>
          <t>144242</t>
        </is>
      </c>
      <c r="G2077" t="inlineStr">
        <is>
          <t>282326</t>
        </is>
      </c>
      <c r="H2077" t="inlineStr">
        <is>
          <t>187465</t>
        </is>
      </c>
      <c r="I2077" t="inlineStr">
        <is>
          <t>307349</t>
        </is>
      </c>
      <c r="J2077" t="inlineStr">
        <is>
          <t>610162</t>
        </is>
      </c>
      <c r="K2077" t="inlineStr">
        <is>
          <t>1903292</t>
        </is>
      </c>
      <c r="L2077" t="inlineStr">
        <is>
          <t>1813523</t>
        </is>
      </c>
      <c r="M2077" t="inlineStr">
        <is>
          <t>2427404</t>
        </is>
      </c>
      <c r="N2077" t="inlineStr">
        <is>
          <t>1423988</t>
        </is>
      </c>
      <c r="O2077" t="inlineStr">
        <is>
          <t>1840683</t>
        </is>
      </c>
      <c r="P2077" t="inlineStr">
        <is>
          <t>19235823</t>
        </is>
      </c>
      <c r="Q2077" t="inlineStr">
        <is>
          <t>31090063</t>
        </is>
      </c>
    </row>
    <row r="2078">
      <c r="A2078" t="inlineStr">
        <is>
          <t>6651</t>
        </is>
      </c>
      <c r="B2078" t="inlineStr">
        <is>
          <t>181877</t>
        </is>
      </c>
      <c r="C2078" t="inlineStr">
        <is>
          <t>2919091</t>
        </is>
      </c>
      <c r="D2078" t="inlineStr">
        <is>
          <t>1228712</t>
        </is>
      </c>
      <c r="E2078" t="inlineStr">
        <is>
          <t>628598</t>
        </is>
      </c>
      <c r="F2078" t="inlineStr">
        <is>
          <t>687451</t>
        </is>
      </c>
      <c r="G2078" t="inlineStr">
        <is>
          <t>883815</t>
        </is>
      </c>
      <c r="H2078" t="inlineStr">
        <is>
          <t>562988</t>
        </is>
      </c>
      <c r="I2078" t="inlineStr">
        <is>
          <t>595443</t>
        </is>
      </c>
      <c r="J2078" t="inlineStr">
        <is>
          <t>1336705</t>
        </is>
      </c>
      <c r="K2078" t="inlineStr">
        <is>
          <t>2247731</t>
        </is>
      </c>
      <c r="L2078" t="inlineStr">
        <is>
          <t>5428195</t>
        </is>
      </c>
      <c r="M2078" t="inlineStr">
        <is>
          <t>5222599</t>
        </is>
      </c>
      <c r="N2078" t="inlineStr">
        <is>
          <t>654127</t>
        </is>
      </c>
      <c r="O2078" t="inlineStr">
        <is>
          <t>808000</t>
        </is>
      </c>
      <c r="P2078" t="inlineStr">
        <is>
          <t>11216209</t>
        </is>
      </c>
      <c r="Q2078" t="inlineStr">
        <is>
          <t>34601541</t>
        </is>
      </c>
    </row>
    <row r="2079">
      <c r="A2079" t="inlineStr">
        <is>
          <t>6652</t>
        </is>
      </c>
      <c r="B2079" t="inlineStr">
        <is>
          <t>22511</t>
        </is>
      </c>
      <c r="C2079" t="inlineStr">
        <is>
          <t>2106531</t>
        </is>
      </c>
      <c r="D2079" t="inlineStr">
        <is>
          <t>1746962</t>
        </is>
      </c>
      <c r="E2079" t="inlineStr">
        <is>
          <t>1112739</t>
        </is>
      </c>
      <c r="F2079" t="inlineStr">
        <is>
          <t>887959</t>
        </is>
      </c>
      <c r="G2079" t="inlineStr">
        <is>
          <t>1731331</t>
        </is>
      </c>
      <c r="H2079" t="inlineStr">
        <is>
          <t>956761</t>
        </is>
      </c>
      <c r="I2079" t="inlineStr">
        <is>
          <t>1052567</t>
        </is>
      </c>
      <c r="J2079" t="inlineStr">
        <is>
          <t>4881966</t>
        </is>
      </c>
      <c r="K2079" t="inlineStr">
        <is>
          <t>5811866</t>
        </is>
      </c>
      <c r="L2079" t="inlineStr">
        <is>
          <t>8333911</t>
        </is>
      </c>
      <c r="M2079" t="inlineStr">
        <is>
          <t>6693695</t>
        </is>
      </c>
      <c r="N2079" t="inlineStr">
        <is>
          <t>4689088</t>
        </is>
      </c>
      <c r="O2079" t="inlineStr">
        <is>
          <t>1747103</t>
        </is>
      </c>
      <c r="P2079" t="inlineStr">
        <is>
          <t>95225010</t>
        </is>
      </c>
      <c r="Q2079" t="inlineStr">
        <is>
          <t>137000000</t>
        </is>
      </c>
    </row>
    <row r="2080">
      <c r="A2080" t="inlineStr">
        <is>
          <t>6653</t>
        </is>
      </c>
      <c r="B2080" t="inlineStr">
        <is>
          <t>27577</t>
        </is>
      </c>
      <c r="C2080" t="inlineStr">
        <is>
          <t>38018</t>
        </is>
      </c>
      <c r="D2080" t="inlineStr">
        <is>
          <t>5110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68985</t>
        </is>
      </c>
      <c r="K2080" t="inlineStr">
        <is>
          <t>132975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5727335</t>
        </is>
      </c>
      <c r="Q2080" t="inlineStr">
        <is>
          <t>6000000</t>
        </is>
      </c>
    </row>
    <row r="2081">
      <c r="A2081" t="inlineStr">
        <is>
          <t>6654</t>
        </is>
      </c>
      <c r="B2081" t="inlineStr">
        <is>
          <t>66733</t>
        </is>
      </c>
      <c r="C2081" t="inlineStr">
        <is>
          <t>905539</t>
        </is>
      </c>
      <c r="D2081" t="inlineStr">
        <is>
          <t>515848</t>
        </is>
      </c>
      <c r="E2081" t="inlineStr">
        <is>
          <t>338863</t>
        </is>
      </c>
      <c r="F2081" t="inlineStr">
        <is>
          <t>392838</t>
        </is>
      </c>
      <c r="G2081" t="inlineStr">
        <is>
          <t>527048</t>
        </is>
      </c>
      <c r="H2081" t="inlineStr">
        <is>
          <t>318203</t>
        </is>
      </c>
      <c r="I2081" t="inlineStr">
        <is>
          <t>227550</t>
        </is>
      </c>
      <c r="J2081" t="inlineStr">
        <is>
          <t>1286305</t>
        </is>
      </c>
      <c r="K2081" t="inlineStr">
        <is>
          <t>1632296</t>
        </is>
      </c>
      <c r="L2081" t="inlineStr">
        <is>
          <t>2261204</t>
        </is>
      </c>
      <c r="M2081" t="inlineStr">
        <is>
          <t>2420544</t>
        </is>
      </c>
      <c r="N2081" t="inlineStr">
        <is>
          <t>0</t>
        </is>
      </c>
      <c r="O2081" t="inlineStr">
        <is>
          <t>913004</t>
        </is>
      </c>
      <c r="P2081" t="inlineStr">
        <is>
          <t>29156745</t>
        </is>
      </c>
      <c r="Q2081" t="inlineStr">
        <is>
          <t>40962720</t>
        </is>
      </c>
    </row>
    <row r="2082">
      <c r="A2082" t="inlineStr">
        <is>
          <t>6655</t>
        </is>
      </c>
      <c r="B2082" t="inlineStr">
        <is>
          <t>37250</t>
        </is>
      </c>
      <c r="C2082" t="inlineStr">
        <is>
          <t>582845</t>
        </is>
      </c>
      <c r="D2082" t="inlineStr">
        <is>
          <t>323465</t>
        </is>
      </c>
      <c r="E2082" t="inlineStr">
        <is>
          <t>296891</t>
        </is>
      </c>
      <c r="F2082" t="inlineStr">
        <is>
          <t>432312</t>
        </is>
      </c>
      <c r="G2082" t="inlineStr">
        <is>
          <t>705930</t>
        </is>
      </c>
      <c r="H2082" t="inlineStr">
        <is>
          <t>353047</t>
        </is>
      </c>
      <c r="I2082" t="inlineStr">
        <is>
          <t>511433</t>
        </is>
      </c>
      <c r="J2082" t="inlineStr">
        <is>
          <t>2309560</t>
        </is>
      </c>
      <c r="K2082" t="inlineStr">
        <is>
          <t>2211390</t>
        </is>
      </c>
      <c r="L2082" t="inlineStr">
        <is>
          <t>3387534</t>
        </is>
      </c>
      <c r="M2082" t="inlineStr">
        <is>
          <t>2406643</t>
        </is>
      </c>
      <c r="N2082" t="inlineStr">
        <is>
          <t>2706570</t>
        </is>
      </c>
      <c r="O2082" t="inlineStr">
        <is>
          <t>2703735</t>
        </is>
      </c>
      <c r="P2082" t="inlineStr">
        <is>
          <t>61603212</t>
        </is>
      </c>
      <c r="Q2082" t="inlineStr">
        <is>
          <t>80571817</t>
        </is>
      </c>
    </row>
    <row r="2083">
      <c r="A2083" t="inlineStr">
        <is>
          <t>6656</t>
        </is>
      </c>
      <c r="B2083" t="inlineStr">
        <is>
          <t>1930</t>
        </is>
      </c>
      <c r="C2083" t="inlineStr">
        <is>
          <t>66760</t>
        </is>
      </c>
      <c r="D2083" t="inlineStr">
        <is>
          <t>20000</t>
        </is>
      </c>
      <c r="E2083" t="inlineStr">
        <is>
          <t>11410</t>
        </is>
      </c>
      <c r="F2083" t="inlineStr">
        <is>
          <t>52611</t>
        </is>
      </c>
      <c r="G2083" t="inlineStr">
        <is>
          <t>25000</t>
        </is>
      </c>
      <c r="H2083" t="inlineStr">
        <is>
          <t>35000</t>
        </is>
      </c>
      <c r="I2083" t="inlineStr">
        <is>
          <t>0</t>
        </is>
      </c>
      <c r="J2083" t="inlineStr">
        <is>
          <t>111055</t>
        </is>
      </c>
      <c r="K2083" t="inlineStr">
        <is>
          <t>422783</t>
        </is>
      </c>
      <c r="L2083" t="inlineStr">
        <is>
          <t>434713</t>
        </is>
      </c>
      <c r="M2083" t="inlineStr">
        <is>
          <t>0</t>
        </is>
      </c>
      <c r="N2083" t="inlineStr">
        <is>
          <t>0</t>
        </is>
      </c>
      <c r="O2083" t="inlineStr">
        <is>
          <t>969879</t>
        </is>
      </c>
      <c r="P2083" t="inlineStr">
        <is>
          <t>10076859</t>
        </is>
      </c>
      <c r="Q2083" t="inlineStr">
        <is>
          <t>12228000</t>
        </is>
      </c>
    </row>
    <row r="2084">
      <c r="A2084" t="inlineStr">
        <is>
          <t>6657</t>
        </is>
      </c>
      <c r="B2084" t="inlineStr">
        <is>
          <t>170821</t>
        </is>
      </c>
      <c r="C2084" t="inlineStr">
        <is>
          <t>8654358</t>
        </is>
      </c>
      <c r="D2084" t="inlineStr">
        <is>
          <t>5304798</t>
        </is>
      </c>
      <c r="E2084" t="inlineStr">
        <is>
          <t>3843529</t>
        </is>
      </c>
      <c r="F2084" t="inlineStr">
        <is>
          <t>3354799</t>
        </is>
      </c>
      <c r="G2084" t="inlineStr">
        <is>
          <t>3323132</t>
        </is>
      </c>
      <c r="H2084" t="inlineStr">
        <is>
          <t>3045802</t>
        </is>
      </c>
      <c r="I2084" t="inlineStr">
        <is>
          <t>2264717</t>
        </is>
      </c>
      <c r="J2084" t="inlineStr">
        <is>
          <t>9364049</t>
        </is>
      </c>
      <c r="K2084" t="inlineStr">
        <is>
          <t>10524025</t>
        </is>
      </c>
      <c r="L2084" t="inlineStr">
        <is>
          <t>7471862</t>
        </is>
      </c>
      <c r="M2084" t="inlineStr">
        <is>
          <t>7143625</t>
        </is>
      </c>
      <c r="N2084" t="inlineStr">
        <is>
          <t>2084947</t>
        </is>
      </c>
      <c r="O2084" t="inlineStr">
        <is>
          <t>2927500</t>
        </is>
      </c>
      <c r="P2084" t="inlineStr">
        <is>
          <t>19331036</t>
        </is>
      </c>
      <c r="Q2084" t="inlineStr">
        <is>
          <t>88808000</t>
        </is>
      </c>
    </row>
    <row r="2085">
      <c r="A2085" t="inlineStr">
        <is>
          <t>6658</t>
        </is>
      </c>
      <c r="B2085" t="inlineStr">
        <is>
          <t>344893</t>
        </is>
      </c>
      <c r="C2085" t="inlineStr">
        <is>
          <t>5255672</t>
        </is>
      </c>
      <c r="D2085" t="inlineStr">
        <is>
          <t>1959855</t>
        </is>
      </c>
      <c r="E2085" t="inlineStr">
        <is>
          <t>1183273</t>
        </is>
      </c>
      <c r="F2085" t="inlineStr">
        <is>
          <t>1104450</t>
        </is>
      </c>
      <c r="G2085" t="inlineStr">
        <is>
          <t>1273587</t>
        </is>
      </c>
      <c r="H2085" t="inlineStr">
        <is>
          <t>1124797</t>
        </is>
      </c>
      <c r="I2085" t="inlineStr">
        <is>
          <t>737753</t>
        </is>
      </c>
      <c r="J2085" t="inlineStr">
        <is>
          <t>3095686</t>
        </is>
      </c>
      <c r="K2085" t="inlineStr">
        <is>
          <t>2462284</t>
        </is>
      </c>
      <c r="L2085" t="inlineStr">
        <is>
          <t>2082520</t>
        </is>
      </c>
      <c r="M2085" t="inlineStr">
        <is>
          <t>2057475</t>
        </is>
      </c>
      <c r="N2085" t="inlineStr">
        <is>
          <t>1356000</t>
        </is>
      </c>
      <c r="O2085" t="inlineStr">
        <is>
          <t>874000</t>
        </is>
      </c>
      <c r="P2085" t="inlineStr">
        <is>
          <t>11457755</t>
        </is>
      </c>
      <c r="Q2085" t="inlineStr">
        <is>
          <t>36370000</t>
        </is>
      </c>
    </row>
    <row r="2086">
      <c r="A2086" t="inlineStr">
        <is>
          <t>6659</t>
        </is>
      </c>
      <c r="B2086" t="inlineStr">
        <is>
          <t>24611</t>
        </is>
      </c>
      <c r="C2086" t="inlineStr">
        <is>
          <t>1237687</t>
        </is>
      </c>
      <c r="D2086" t="inlineStr">
        <is>
          <t>908982</t>
        </is>
      </c>
      <c r="E2086" t="inlineStr">
        <is>
          <t>727594</t>
        </is>
      </c>
      <c r="F2086" t="inlineStr">
        <is>
          <t>725975</t>
        </is>
      </c>
      <c r="G2086" t="inlineStr">
        <is>
          <t>1103194</t>
        </is>
      </c>
      <c r="H2086" t="inlineStr">
        <is>
          <t>836716</t>
        </is>
      </c>
      <c r="I2086" t="inlineStr">
        <is>
          <t>736309</t>
        </is>
      </c>
      <c r="J2086" t="inlineStr">
        <is>
          <t>2050940</t>
        </is>
      </c>
      <c r="K2086" t="inlineStr">
        <is>
          <t>2810386</t>
        </is>
      </c>
      <c r="L2086" t="inlineStr">
        <is>
          <t>5345556</t>
        </is>
      </c>
      <c r="M2086" t="inlineStr">
        <is>
          <t>4542952</t>
        </is>
      </c>
      <c r="N2086" t="inlineStr">
        <is>
          <t>1399250</t>
        </is>
      </c>
      <c r="O2086" t="inlineStr">
        <is>
          <t>2725270</t>
        </is>
      </c>
      <c r="P2086" t="inlineStr">
        <is>
          <t>60707587</t>
        </is>
      </c>
      <c r="Q2086" t="inlineStr">
        <is>
          <t>85883009</t>
        </is>
      </c>
    </row>
    <row r="2087">
      <c r="A2087" t="inlineStr">
        <is>
          <t>6660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42627034</t>
        </is>
      </c>
      <c r="Q2087" t="inlineStr">
        <is>
          <t>42627034</t>
        </is>
      </c>
    </row>
    <row r="2088">
      <c r="A2088" t="inlineStr">
        <is>
          <t>6661</t>
        </is>
      </c>
      <c r="B2088" t="inlineStr">
        <is>
          <t>33271</t>
        </is>
      </c>
      <c r="C2088" t="inlineStr">
        <is>
          <t>1389839</t>
        </is>
      </c>
      <c r="D2088" t="inlineStr">
        <is>
          <t>740576</t>
        </is>
      </c>
      <c r="E2088" t="inlineStr">
        <is>
          <t>487770</t>
        </is>
      </c>
      <c r="F2088" t="inlineStr">
        <is>
          <t>426547</t>
        </is>
      </c>
      <c r="G2088" t="inlineStr">
        <is>
          <t>448109</t>
        </is>
      </c>
      <c r="H2088" t="inlineStr">
        <is>
          <t>244557</t>
        </is>
      </c>
      <c r="I2088" t="inlineStr">
        <is>
          <t>225684</t>
        </is>
      </c>
      <c r="J2088" t="inlineStr">
        <is>
          <t>1076553</t>
        </is>
      </c>
      <c r="K2088" t="inlineStr">
        <is>
          <t>1155140</t>
        </is>
      </c>
      <c r="L2088" t="inlineStr">
        <is>
          <t>1669393</t>
        </is>
      </c>
      <c r="M2088" t="inlineStr">
        <is>
          <t>977054</t>
        </is>
      </c>
      <c r="N2088" t="inlineStr">
        <is>
          <t>0</t>
        </is>
      </c>
      <c r="O2088" t="inlineStr">
        <is>
          <t>0</t>
        </is>
      </c>
      <c r="P2088" t="inlineStr">
        <is>
          <t>14429755</t>
        </is>
      </c>
      <c r="Q2088" t="inlineStr">
        <is>
          <t>23304248</t>
        </is>
      </c>
    </row>
    <row r="2089">
      <c r="A2089" t="inlineStr">
        <is>
          <t>6662</t>
        </is>
      </c>
      <c r="B2089" t="inlineStr">
        <is>
          <t>35775</t>
        </is>
      </c>
      <c r="C2089" t="inlineStr">
        <is>
          <t>1270976</t>
        </is>
      </c>
      <c r="D2089" t="inlineStr">
        <is>
          <t>742485</t>
        </is>
      </c>
      <c r="E2089" t="inlineStr">
        <is>
          <t>428703</t>
        </is>
      </c>
      <c r="F2089" t="inlineStr">
        <is>
          <t>436004</t>
        </is>
      </c>
      <c r="G2089" t="inlineStr">
        <is>
          <t>685239</t>
        </is>
      </c>
      <c r="H2089" t="inlineStr">
        <is>
          <t>538178</t>
        </is>
      </c>
      <c r="I2089" t="inlineStr">
        <is>
          <t>515548</t>
        </is>
      </c>
      <c r="J2089" t="inlineStr">
        <is>
          <t>2629402</t>
        </is>
      </c>
      <c r="K2089" t="inlineStr">
        <is>
          <t>1983680</t>
        </is>
      </c>
      <c r="L2089" t="inlineStr">
        <is>
          <t>4135479</t>
        </is>
      </c>
      <c r="M2089" t="inlineStr">
        <is>
          <t>449418</t>
        </is>
      </c>
      <c r="N2089" t="inlineStr">
        <is>
          <t>1470238</t>
        </is>
      </c>
      <c r="O2089" t="inlineStr">
        <is>
          <t>0</t>
        </is>
      </c>
      <c r="P2089" t="inlineStr">
        <is>
          <t>10291275</t>
        </is>
      </c>
      <c r="Q2089" t="inlineStr">
        <is>
          <t>25612400</t>
        </is>
      </c>
    </row>
    <row r="2090">
      <c r="A2090" t="inlineStr">
        <is>
          <t>6664</t>
        </is>
      </c>
      <c r="B2090" t="inlineStr">
        <is>
          <t>1466547</t>
        </is>
      </c>
      <c r="C2090" t="inlineStr">
        <is>
          <t>10316542</t>
        </is>
      </c>
      <c r="D2090" t="inlineStr">
        <is>
          <t>3019814</t>
        </is>
      </c>
      <c r="E2090" t="inlineStr">
        <is>
          <t>1533087</t>
        </is>
      </c>
      <c r="F2090" t="inlineStr">
        <is>
          <t>940120</t>
        </is>
      </c>
      <c r="G2090" t="inlineStr">
        <is>
          <t>882075</t>
        </is>
      </c>
      <c r="H2090" t="inlineStr">
        <is>
          <t>989358</t>
        </is>
      </c>
      <c r="I2090" t="inlineStr">
        <is>
          <t>518977</t>
        </is>
      </c>
      <c r="J2090" t="inlineStr">
        <is>
          <t>2100179</t>
        </is>
      </c>
      <c r="K2090" t="inlineStr">
        <is>
          <t>2611106</t>
        </is>
      </c>
      <c r="L2090" t="inlineStr">
        <is>
          <t>3157489</t>
        </is>
      </c>
      <c r="M2090" t="inlineStr">
        <is>
          <t>491727</t>
        </is>
      </c>
      <c r="N2090" t="inlineStr">
        <is>
          <t>720000</t>
        </is>
      </c>
      <c r="O2090" t="inlineStr">
        <is>
          <t>10058335</t>
        </is>
      </c>
      <c r="P2090" t="inlineStr">
        <is>
          <t>22345951</t>
        </is>
      </c>
      <c r="Q2090" t="inlineStr">
        <is>
          <t>61151307</t>
        </is>
      </c>
    </row>
    <row r="2091">
      <c r="A2091" t="inlineStr">
        <is>
          <t>6665</t>
        </is>
      </c>
      <c r="B2091" t="inlineStr">
        <is>
          <t>44318</t>
        </is>
      </c>
      <c r="C2091" t="inlineStr">
        <is>
          <t>2149857</t>
        </is>
      </c>
      <c r="D2091" t="inlineStr">
        <is>
          <t>1597609</t>
        </is>
      </c>
      <c r="E2091" t="inlineStr">
        <is>
          <t>1080906</t>
        </is>
      </c>
      <c r="F2091" t="inlineStr">
        <is>
          <t>715749</t>
        </is>
      </c>
      <c r="G2091" t="inlineStr">
        <is>
          <t>1457229</t>
        </is>
      </c>
      <c r="H2091" t="inlineStr">
        <is>
          <t>944962</t>
        </is>
      </c>
      <c r="I2091" t="inlineStr">
        <is>
          <t>593032</t>
        </is>
      </c>
      <c r="J2091" t="inlineStr">
        <is>
          <t>2608518</t>
        </is>
      </c>
      <c r="K2091" t="inlineStr">
        <is>
          <t>2592083</t>
        </is>
      </c>
      <c r="L2091" t="inlineStr">
        <is>
          <t>1708000</t>
        </is>
      </c>
      <c r="M2091" t="inlineStr">
        <is>
          <t>432256</t>
        </is>
      </c>
      <c r="N2091" t="inlineStr">
        <is>
          <t>771113</t>
        </is>
      </c>
      <c r="O2091" t="inlineStr">
        <is>
          <t>1728000</t>
        </is>
      </c>
      <c r="P2091" t="inlineStr">
        <is>
          <t>26926501</t>
        </is>
      </c>
      <c r="Q2091" t="inlineStr">
        <is>
          <t>45350133</t>
        </is>
      </c>
    </row>
    <row r="2092">
      <c r="A2092" t="inlineStr">
        <is>
          <t>6666</t>
        </is>
      </c>
      <c r="B2092" t="inlineStr">
        <is>
          <t>69693</t>
        </is>
      </c>
      <c r="C2092" t="inlineStr">
        <is>
          <t>2106602</t>
        </is>
      </c>
      <c r="D2092" t="inlineStr">
        <is>
          <t>1164585</t>
        </is>
      </c>
      <c r="E2092" t="inlineStr">
        <is>
          <t>509153</t>
        </is>
      </c>
      <c r="F2092" t="inlineStr">
        <is>
          <t>489100</t>
        </is>
      </c>
      <c r="G2092" t="inlineStr">
        <is>
          <t>908019</t>
        </is>
      </c>
      <c r="H2092" t="inlineStr">
        <is>
          <t>643791</t>
        </is>
      </c>
      <c r="I2092" t="inlineStr">
        <is>
          <t>275940</t>
        </is>
      </c>
      <c r="J2092" t="inlineStr">
        <is>
          <t>1520254</t>
        </is>
      </c>
      <c r="K2092" t="inlineStr">
        <is>
          <t>1229081</t>
        </is>
      </c>
      <c r="L2092" t="inlineStr">
        <is>
          <t>1114560</t>
        </is>
      </c>
      <c r="M2092" t="inlineStr">
        <is>
          <t>410000</t>
        </is>
      </c>
      <c r="N2092" t="inlineStr">
        <is>
          <t>0</t>
        </is>
      </c>
      <c r="O2092" t="inlineStr">
        <is>
          <t>0</t>
        </is>
      </c>
      <c r="P2092" t="inlineStr">
        <is>
          <t>36947222</t>
        </is>
      </c>
      <c r="Q2092" t="inlineStr">
        <is>
          <t>47388000</t>
        </is>
      </c>
    </row>
    <row r="2093">
      <c r="A2093" t="inlineStr">
        <is>
          <t>6667</t>
        </is>
      </c>
      <c r="B2093" t="inlineStr">
        <is>
          <t>1044284</t>
        </is>
      </c>
      <c r="C2093" t="inlineStr">
        <is>
          <t>9749694</t>
        </is>
      </c>
      <c r="D2093" t="inlineStr">
        <is>
          <t>3266695</t>
        </is>
      </c>
      <c r="E2093" t="inlineStr">
        <is>
          <t>1733183</t>
        </is>
      </c>
      <c r="F2093" t="inlineStr">
        <is>
          <t>1365083</t>
        </is>
      </c>
      <c r="G2093" t="inlineStr">
        <is>
          <t>1623295</t>
        </is>
      </c>
      <c r="H2093" t="inlineStr">
        <is>
          <t>906959</t>
        </is>
      </c>
      <c r="I2093" t="inlineStr">
        <is>
          <t>846467</t>
        </is>
      </c>
      <c r="J2093" t="inlineStr">
        <is>
          <t>2556449</t>
        </is>
      </c>
      <c r="K2093" t="inlineStr">
        <is>
          <t>2332670</t>
        </is>
      </c>
      <c r="L2093" t="inlineStr">
        <is>
          <t>1990084</t>
        </is>
      </c>
      <c r="M2093" t="inlineStr">
        <is>
          <t>1483500</t>
        </is>
      </c>
      <c r="N2093" t="inlineStr">
        <is>
          <t>0</t>
        </is>
      </c>
      <c r="O2093" t="inlineStr">
        <is>
          <t>972276</t>
        </is>
      </c>
      <c r="P2093" t="inlineStr">
        <is>
          <t>23608239</t>
        </is>
      </c>
      <c r="Q2093" t="inlineStr">
        <is>
          <t>53478878</t>
        </is>
      </c>
    </row>
    <row r="2094">
      <c r="A2094" t="inlineStr">
        <is>
          <t>6668</t>
        </is>
      </c>
      <c r="B2094" t="inlineStr">
        <is>
          <t>293709</t>
        </is>
      </c>
      <c r="C2094" t="inlineStr">
        <is>
          <t>15676470</t>
        </is>
      </c>
      <c r="D2094" t="inlineStr">
        <is>
          <t>6670284</t>
        </is>
      </c>
      <c r="E2094" t="inlineStr">
        <is>
          <t>2790892</t>
        </is>
      </c>
      <c r="F2094" t="inlineStr">
        <is>
          <t>2969512</t>
        </is>
      </c>
      <c r="G2094" t="inlineStr">
        <is>
          <t>2887907</t>
        </is>
      </c>
      <c r="H2094" t="inlineStr">
        <is>
          <t>1813022</t>
        </is>
      </c>
      <c r="I2094" t="inlineStr">
        <is>
          <t>1691747</t>
        </is>
      </c>
      <c r="J2094" t="inlineStr">
        <is>
          <t>3996954</t>
        </is>
      </c>
      <c r="K2094" t="inlineStr">
        <is>
          <t>5811194</t>
        </is>
      </c>
      <c r="L2094" t="inlineStr">
        <is>
          <t>3873223</t>
        </is>
      </c>
      <c r="M2094" t="inlineStr">
        <is>
          <t>1309285</t>
        </is>
      </c>
      <c r="N2094" t="inlineStr">
        <is>
          <t>1350000</t>
        </is>
      </c>
      <c r="O2094" t="inlineStr">
        <is>
          <t>928169</t>
        </is>
      </c>
      <c r="P2094" t="inlineStr">
        <is>
          <t>55053719</t>
        </is>
      </c>
      <c r="Q2094" t="inlineStr">
        <is>
          <t>107116087</t>
        </is>
      </c>
    </row>
    <row r="2095">
      <c r="A2095" t="inlineStr">
        <is>
          <t>6669</t>
        </is>
      </c>
      <c r="B2095" t="inlineStr">
        <is>
          <t>10659112</t>
        </is>
      </c>
      <c r="C2095" t="inlineStr">
        <is>
          <t>16317024</t>
        </is>
      </c>
      <c r="D2095" t="inlineStr">
        <is>
          <t>3950723</t>
        </is>
      </c>
      <c r="E2095" t="inlineStr">
        <is>
          <t>2514062</t>
        </is>
      </c>
      <c r="F2095" t="inlineStr">
        <is>
          <t>2256934</t>
        </is>
      </c>
      <c r="G2095" t="inlineStr">
        <is>
          <t>3059198</t>
        </is>
      </c>
      <c r="H2095" t="inlineStr">
        <is>
          <t>2700969</t>
        </is>
      </c>
      <c r="I2095" t="inlineStr">
        <is>
          <t>2192665</t>
        </is>
      </c>
      <c r="J2095" t="inlineStr">
        <is>
          <t>9118376</t>
        </is>
      </c>
      <c r="K2095" t="inlineStr">
        <is>
          <t>10625500</t>
        </is>
      </c>
      <c r="L2095" t="inlineStr">
        <is>
          <t>14884894</t>
        </is>
      </c>
      <c r="M2095" t="inlineStr">
        <is>
          <t>6531908</t>
        </is>
      </c>
      <c r="N2095" t="inlineStr">
        <is>
          <t>7900150</t>
        </is>
      </c>
      <c r="O2095" t="inlineStr">
        <is>
          <t>5268066</t>
        </is>
      </c>
      <c r="P2095" t="inlineStr">
        <is>
          <t>112801483</t>
        </is>
      </c>
      <c r="Q2095" t="inlineStr">
        <is>
          <t>210781064</t>
        </is>
      </c>
    </row>
    <row r="2096">
      <c r="A2096" t="inlineStr">
        <is>
          <t>6670</t>
        </is>
      </c>
      <c r="B2096" t="inlineStr">
        <is>
          <t>417379</t>
        </is>
      </c>
      <c r="C2096" t="inlineStr">
        <is>
          <t>4279011</t>
        </is>
      </c>
      <c r="D2096" t="inlineStr">
        <is>
          <t>2239300</t>
        </is>
      </c>
      <c r="E2096" t="inlineStr">
        <is>
          <t>1056789</t>
        </is>
      </c>
      <c r="F2096" t="inlineStr">
        <is>
          <t>1100372</t>
        </is>
      </c>
      <c r="G2096" t="inlineStr">
        <is>
          <t>1226478</t>
        </is>
      </c>
      <c r="H2096" t="inlineStr">
        <is>
          <t>1140810</t>
        </is>
      </c>
      <c r="I2096" t="inlineStr">
        <is>
          <t>1030617</t>
        </is>
      </c>
      <c r="J2096" t="inlineStr">
        <is>
          <t>4013151</t>
        </is>
      </c>
      <c r="K2096" t="inlineStr">
        <is>
          <t>5829244</t>
        </is>
      </c>
      <c r="L2096" t="inlineStr">
        <is>
          <t>7432316</t>
        </is>
      </c>
      <c r="M2096" t="inlineStr">
        <is>
          <t>7649654</t>
        </is>
      </c>
      <c r="N2096" t="inlineStr">
        <is>
          <t>6902875</t>
        </is>
      </c>
      <c r="O2096" t="inlineStr">
        <is>
          <t>3573179</t>
        </is>
      </c>
      <c r="P2096" t="inlineStr">
        <is>
          <t>91495798</t>
        </is>
      </c>
      <c r="Q2096" t="inlineStr">
        <is>
          <t>139386973</t>
        </is>
      </c>
    </row>
    <row r="2097">
      <c r="A2097" t="inlineStr">
        <is>
          <t>6671</t>
        </is>
      </c>
      <c r="B2097" t="inlineStr">
        <is>
          <t>28408</t>
        </is>
      </c>
      <c r="C2097" t="inlineStr">
        <is>
          <t>1521262</t>
        </is>
      </c>
      <c r="D2097" t="inlineStr">
        <is>
          <t>1125639</t>
        </is>
      </c>
      <c r="E2097" t="inlineStr">
        <is>
          <t>544571</t>
        </is>
      </c>
      <c r="F2097" t="inlineStr">
        <is>
          <t>661728</t>
        </is>
      </c>
      <c r="G2097" t="inlineStr">
        <is>
          <t>979539</t>
        </is>
      </c>
      <c r="H2097" t="inlineStr">
        <is>
          <t>495200</t>
        </is>
      </c>
      <c r="I2097" t="inlineStr">
        <is>
          <t>743300</t>
        </is>
      </c>
      <c r="J2097" t="inlineStr">
        <is>
          <t>2326058</t>
        </is>
      </c>
      <c r="K2097" t="inlineStr">
        <is>
          <t>2705090</t>
        </is>
      </c>
      <c r="L2097" t="inlineStr">
        <is>
          <t>3941750</t>
        </is>
      </c>
      <c r="M2097" t="inlineStr">
        <is>
          <t>5399800</t>
        </is>
      </c>
      <c r="N2097" t="inlineStr">
        <is>
          <t>3291000</t>
        </is>
      </c>
      <c r="O2097" t="inlineStr">
        <is>
          <t>2597200</t>
        </is>
      </c>
      <c r="P2097" t="inlineStr">
        <is>
          <t>34389455</t>
        </is>
      </c>
      <c r="Q2097" t="inlineStr">
        <is>
          <t>60750000</t>
        </is>
      </c>
    </row>
    <row r="2098">
      <c r="A2098" t="inlineStr">
        <is>
          <t>6672</t>
        </is>
      </c>
      <c r="B2098" t="inlineStr">
        <is>
          <t>1585204</t>
        </is>
      </c>
      <c r="C2098" t="inlineStr">
        <is>
          <t>24308355</t>
        </is>
      </c>
      <c r="D2098" t="inlineStr">
        <is>
          <t>7054652</t>
        </is>
      </c>
      <c r="E2098" t="inlineStr">
        <is>
          <t>2803764</t>
        </is>
      </c>
      <c r="F2098" t="inlineStr">
        <is>
          <t>2343732</t>
        </is>
      </c>
      <c r="G2098" t="inlineStr">
        <is>
          <t>2542823</t>
        </is>
      </c>
      <c r="H2098" t="inlineStr">
        <is>
          <t>1360503</t>
        </is>
      </c>
      <c r="I2098" t="inlineStr">
        <is>
          <t>1419162</t>
        </is>
      </c>
      <c r="J2098" t="inlineStr">
        <is>
          <t>3213728</t>
        </is>
      </c>
      <c r="K2098" t="inlineStr">
        <is>
          <t>4699243</t>
        </is>
      </c>
      <c r="L2098" t="inlineStr">
        <is>
          <t>3278171</t>
        </is>
      </c>
      <c r="M2098" t="inlineStr">
        <is>
          <t>4487229</t>
        </is>
      </c>
      <c r="N2098" t="inlineStr">
        <is>
          <t>1865695</t>
        </is>
      </c>
      <c r="O2098" t="inlineStr">
        <is>
          <t>4290471</t>
        </is>
      </c>
      <c r="P2098" t="inlineStr">
        <is>
          <t>17058901</t>
        </is>
      </c>
      <c r="Q2098" t="inlineStr">
        <is>
          <t>82311633</t>
        </is>
      </c>
    </row>
    <row r="2099">
      <c r="A2099" t="inlineStr">
        <is>
          <t>6673</t>
        </is>
      </c>
      <c r="B2099" t="inlineStr">
        <is>
          <t>82393</t>
        </is>
      </c>
      <c r="C2099" t="inlineStr">
        <is>
          <t>4305336</t>
        </is>
      </c>
      <c r="D2099" t="inlineStr">
        <is>
          <t>3080465</t>
        </is>
      </c>
      <c r="E2099" t="inlineStr">
        <is>
          <t>1410495</t>
        </is>
      </c>
      <c r="F2099" t="inlineStr">
        <is>
          <t>1314565</t>
        </is>
      </c>
      <c r="G2099" t="inlineStr">
        <is>
          <t>1712980</t>
        </is>
      </c>
      <c r="H2099" t="inlineStr">
        <is>
          <t>1028121</t>
        </is>
      </c>
      <c r="I2099" t="inlineStr">
        <is>
          <t>824000</t>
        </is>
      </c>
      <c r="J2099" t="inlineStr">
        <is>
          <t>2747386</t>
        </is>
      </c>
      <c r="K2099" t="inlineStr">
        <is>
          <t>1567750</t>
        </is>
      </c>
      <c r="L2099" t="inlineStr">
        <is>
          <t>429700</t>
        </is>
      </c>
      <c r="M2099" t="inlineStr">
        <is>
          <t>557057</t>
        </is>
      </c>
      <c r="N2099" t="inlineStr">
        <is>
          <t>0</t>
        </is>
      </c>
      <c r="O2099" t="inlineStr">
        <is>
          <t>820936</t>
        </is>
      </c>
      <c r="P2099" t="inlineStr">
        <is>
          <t>6778416</t>
        </is>
      </c>
      <c r="Q2099" t="inlineStr">
        <is>
          <t>26659600</t>
        </is>
      </c>
    </row>
    <row r="2100">
      <c r="A2100" t="inlineStr">
        <is>
          <t>6674</t>
        </is>
      </c>
      <c r="B2100" t="inlineStr">
        <is>
          <t>29513</t>
        </is>
      </c>
      <c r="C2100" t="inlineStr">
        <is>
          <t>2547663</t>
        </is>
      </c>
      <c r="D2100" t="inlineStr">
        <is>
          <t>1386330</t>
        </is>
      </c>
      <c r="E2100" t="inlineStr">
        <is>
          <t>774000</t>
        </is>
      </c>
      <c r="F2100" t="inlineStr">
        <is>
          <t>749073</t>
        </is>
      </c>
      <c r="G2100" t="inlineStr">
        <is>
          <t>719027</t>
        </is>
      </c>
      <c r="H2100" t="inlineStr">
        <is>
          <t>545464</t>
        </is>
      </c>
      <c r="I2100" t="inlineStr">
        <is>
          <t>701133</t>
        </is>
      </c>
      <c r="J2100" t="inlineStr">
        <is>
          <t>1582008</t>
        </is>
      </c>
      <c r="K2100" t="inlineStr">
        <is>
          <t>938001</t>
        </is>
      </c>
      <c r="L2100" t="inlineStr">
        <is>
          <t>1315807</t>
        </is>
      </c>
      <c r="M2100" t="inlineStr">
        <is>
          <t>1650017</t>
        </is>
      </c>
      <c r="N2100" t="inlineStr">
        <is>
          <t>0</t>
        </is>
      </c>
      <c r="O2100" t="inlineStr">
        <is>
          <t>1815610</t>
        </is>
      </c>
      <c r="P2100" t="inlineStr">
        <is>
          <t>53468813</t>
        </is>
      </c>
      <c r="Q2100" t="inlineStr">
        <is>
          <t>68222459</t>
        </is>
      </c>
    </row>
    <row r="2101">
      <c r="A2101" t="inlineStr">
        <is>
          <t>6676</t>
        </is>
      </c>
      <c r="B2101" t="inlineStr">
        <is>
          <t>84931</t>
        </is>
      </c>
      <c r="C2101" t="inlineStr">
        <is>
          <t>5000125</t>
        </is>
      </c>
      <c r="D2101" t="inlineStr">
        <is>
          <t>4948606</t>
        </is>
      </c>
      <c r="E2101" t="inlineStr">
        <is>
          <t>3545257</t>
        </is>
      </c>
      <c r="F2101" t="inlineStr">
        <is>
          <t>3331211</t>
        </is>
      </c>
      <c r="G2101" t="inlineStr">
        <is>
          <t>4007243</t>
        </is>
      </c>
      <c r="H2101" t="inlineStr">
        <is>
          <t>4279943</t>
        </is>
      </c>
      <c r="I2101" t="inlineStr">
        <is>
          <t>3133391</t>
        </is>
      </c>
      <c r="J2101" t="inlineStr">
        <is>
          <t>10598914</t>
        </is>
      </c>
      <c r="K2101" t="inlineStr">
        <is>
          <t>14287139</t>
        </is>
      </c>
      <c r="L2101" t="inlineStr">
        <is>
          <t>12071194</t>
        </is>
      </c>
      <c r="M2101" t="inlineStr">
        <is>
          <t>4705463</t>
        </is>
      </c>
      <c r="N2101" t="inlineStr">
        <is>
          <t>3546531</t>
        </is>
      </c>
      <c r="O2101" t="inlineStr">
        <is>
          <t>2683037</t>
        </is>
      </c>
      <c r="P2101" t="inlineStr">
        <is>
          <t>93462015</t>
        </is>
      </c>
      <c r="Q2101" t="inlineStr">
        <is>
          <t>169685000</t>
        </is>
      </c>
    </row>
    <row r="2102">
      <c r="A2102" t="inlineStr">
        <is>
          <t>6677</t>
        </is>
      </c>
      <c r="B2102" t="inlineStr">
        <is>
          <t>55307</t>
        </is>
      </c>
      <c r="C2102" t="inlineStr">
        <is>
          <t>2167443</t>
        </is>
      </c>
      <c r="D2102" t="inlineStr">
        <is>
          <t>1792597</t>
        </is>
      </c>
      <c r="E2102" t="inlineStr">
        <is>
          <t>1015122</t>
        </is>
      </c>
      <c r="F2102" t="inlineStr">
        <is>
          <t>1177687</t>
        </is>
      </c>
      <c r="G2102" t="inlineStr">
        <is>
          <t>1389831</t>
        </is>
      </c>
      <c r="H2102" t="inlineStr">
        <is>
          <t>1145973</t>
        </is>
      </c>
      <c r="I2102" t="inlineStr">
        <is>
          <t>914797</t>
        </is>
      </c>
      <c r="J2102" t="inlineStr">
        <is>
          <t>2823166</t>
        </is>
      </c>
      <c r="K2102" t="inlineStr">
        <is>
          <t>2079990</t>
        </is>
      </c>
      <c r="L2102" t="inlineStr">
        <is>
          <t>5620870</t>
        </is>
      </c>
      <c r="M2102" t="inlineStr">
        <is>
          <t>2912899</t>
        </is>
      </c>
      <c r="N2102" t="inlineStr">
        <is>
          <t>0</t>
        </is>
      </c>
      <c r="O2102" t="inlineStr">
        <is>
          <t>976000</t>
        </is>
      </c>
      <c r="P2102" t="inlineStr">
        <is>
          <t>31967268</t>
        </is>
      </c>
      <c r="Q2102" t="inlineStr">
        <is>
          <t>56038950</t>
        </is>
      </c>
    </row>
    <row r="2103">
      <c r="A2103" t="inlineStr">
        <is>
          <t>6679</t>
        </is>
      </c>
      <c r="B2103" t="inlineStr">
        <is>
          <t>496380</t>
        </is>
      </c>
      <c r="C2103" t="inlineStr">
        <is>
          <t>5848358</t>
        </is>
      </c>
      <c r="D2103" t="inlineStr">
        <is>
          <t>2081769</t>
        </is>
      </c>
      <c r="E2103" t="inlineStr">
        <is>
          <t>1187091</t>
        </is>
      </c>
      <c r="F2103" t="inlineStr">
        <is>
          <t>1091121</t>
        </is>
      </c>
      <c r="G2103" t="inlineStr">
        <is>
          <t>1320020</t>
        </is>
      </c>
      <c r="H2103" t="inlineStr">
        <is>
          <t>1052399</t>
        </is>
      </c>
      <c r="I2103" t="inlineStr">
        <is>
          <t>1001000</t>
        </is>
      </c>
      <c r="J2103" t="inlineStr">
        <is>
          <t>4078971</t>
        </is>
      </c>
      <c r="K2103" t="inlineStr">
        <is>
          <t>2393691</t>
        </is>
      </c>
      <c r="L2103" t="inlineStr">
        <is>
          <t>4821036</t>
        </is>
      </c>
      <c r="M2103" t="inlineStr">
        <is>
          <t>2458330</t>
        </is>
      </c>
      <c r="N2103" t="inlineStr">
        <is>
          <t>1267000</t>
        </is>
      </c>
      <c r="O2103" t="inlineStr">
        <is>
          <t>1764000</t>
        </is>
      </c>
      <c r="P2103" t="inlineStr">
        <is>
          <t>24114169</t>
        </is>
      </c>
      <c r="Q2103" t="inlineStr">
        <is>
          <t>54975335</t>
        </is>
      </c>
    </row>
    <row r="2104">
      <c r="A2104" t="inlineStr">
        <is>
          <t>6680</t>
        </is>
      </c>
      <c r="B2104" t="inlineStr">
        <is>
          <t>44476</t>
        </is>
      </c>
      <c r="C2104" t="inlineStr">
        <is>
          <t>638422</t>
        </is>
      </c>
      <c r="D2104" t="inlineStr">
        <is>
          <t>374638</t>
        </is>
      </c>
      <c r="E2104" t="inlineStr">
        <is>
          <t>302031</t>
        </is>
      </c>
      <c r="F2104" t="inlineStr">
        <is>
          <t>159756</t>
        </is>
      </c>
      <c r="G2104" t="inlineStr">
        <is>
          <t>340358</t>
        </is>
      </c>
      <c r="H2104" t="inlineStr">
        <is>
          <t>428170</t>
        </is>
      </c>
      <c r="I2104" t="inlineStr">
        <is>
          <t>397237</t>
        </is>
      </c>
      <c r="J2104" t="inlineStr">
        <is>
          <t>818265</t>
        </is>
      </c>
      <c r="K2104" t="inlineStr">
        <is>
          <t>779970</t>
        </is>
      </c>
      <c r="L2104" t="inlineStr">
        <is>
          <t>2835153</t>
        </is>
      </c>
      <c r="M2104" t="inlineStr">
        <is>
          <t>487928</t>
        </is>
      </c>
      <c r="N2104" t="inlineStr">
        <is>
          <t>657970</t>
        </is>
      </c>
      <c r="O2104" t="inlineStr">
        <is>
          <t>849731</t>
        </is>
      </c>
      <c r="P2104" t="inlineStr">
        <is>
          <t>15957322</t>
        </is>
      </c>
      <c r="Q2104" t="inlineStr">
        <is>
          <t>25071427</t>
        </is>
      </c>
    </row>
    <row r="2105">
      <c r="A2105" t="inlineStr">
        <is>
          <t>6681</t>
        </is>
      </c>
      <c r="B2105" t="inlineStr">
        <is>
          <t>77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77</t>
        </is>
      </c>
    </row>
    <row r="2106">
      <c r="A2106" t="inlineStr">
        <is>
          <t>6682</t>
        </is>
      </c>
      <c r="B2106" t="inlineStr">
        <is>
          <t>538393</t>
        </is>
      </c>
      <c r="C2106" t="inlineStr">
        <is>
          <t>12171817</t>
        </is>
      </c>
      <c r="D2106" t="inlineStr">
        <is>
          <t>8089718</t>
        </is>
      </c>
      <c r="E2106" t="inlineStr">
        <is>
          <t>5791120</t>
        </is>
      </c>
      <c r="F2106" t="inlineStr">
        <is>
          <t>4492404</t>
        </is>
      </c>
      <c r="G2106" t="inlineStr">
        <is>
          <t>6569171</t>
        </is>
      </c>
      <c r="H2106" t="inlineStr">
        <is>
          <t>4347038</t>
        </is>
      </c>
      <c r="I2106" t="inlineStr">
        <is>
          <t>4123215</t>
        </is>
      </c>
      <c r="J2106" t="inlineStr">
        <is>
          <t>10262008</t>
        </is>
      </c>
      <c r="K2106" t="inlineStr">
        <is>
          <t>9309741</t>
        </is>
      </c>
      <c r="L2106" t="inlineStr">
        <is>
          <t>5643957</t>
        </is>
      </c>
      <c r="M2106" t="inlineStr">
        <is>
          <t>3347335</t>
        </is>
      </c>
      <c r="N2106" t="inlineStr">
        <is>
          <t>1224426</t>
        </is>
      </c>
      <c r="O2106" t="inlineStr">
        <is>
          <t>3643811</t>
        </is>
      </c>
      <c r="P2106" t="inlineStr">
        <is>
          <t>72551748</t>
        </is>
      </c>
      <c r="Q2106" t="inlineStr">
        <is>
          <t>152105902</t>
        </is>
      </c>
    </row>
    <row r="2107">
      <c r="A2107" t="inlineStr">
        <is>
          <t>6683</t>
        </is>
      </c>
      <c r="B2107" t="inlineStr">
        <is>
          <t>1423629</t>
        </is>
      </c>
      <c r="C2107" t="inlineStr">
        <is>
          <t>5444656</t>
        </is>
      </c>
      <c r="D2107" t="inlineStr">
        <is>
          <t>1408256</t>
        </is>
      </c>
      <c r="E2107" t="inlineStr">
        <is>
          <t>793779</t>
        </is>
      </c>
      <c r="F2107" t="inlineStr">
        <is>
          <t>562777</t>
        </is>
      </c>
      <c r="G2107" t="inlineStr">
        <is>
          <t>1169761</t>
        </is>
      </c>
      <c r="H2107" t="inlineStr">
        <is>
          <t>768226</t>
        </is>
      </c>
      <c r="I2107" t="inlineStr">
        <is>
          <t>727712</t>
        </is>
      </c>
      <c r="J2107" t="inlineStr">
        <is>
          <t>2233087</t>
        </is>
      </c>
      <c r="K2107" t="inlineStr">
        <is>
          <t>2861115</t>
        </is>
      </c>
      <c r="L2107" t="inlineStr">
        <is>
          <t>4470036</t>
        </is>
      </c>
      <c r="M2107" t="inlineStr">
        <is>
          <t>1656176</t>
        </is>
      </c>
      <c r="N2107" t="inlineStr">
        <is>
          <t>0</t>
        </is>
      </c>
      <c r="O2107" t="inlineStr">
        <is>
          <t>935961</t>
        </is>
      </c>
      <c r="P2107" t="inlineStr">
        <is>
          <t>3097490</t>
        </is>
      </c>
      <c r="Q2107" t="inlineStr">
        <is>
          <t>27552661</t>
        </is>
      </c>
    </row>
    <row r="2108">
      <c r="A2108" t="inlineStr">
        <is>
          <t>6684</t>
        </is>
      </c>
      <c r="B2108" t="inlineStr">
        <is>
          <t>936033</t>
        </is>
      </c>
      <c r="C2108" t="inlineStr">
        <is>
          <t>9978657</t>
        </is>
      </c>
      <c r="D2108" t="inlineStr">
        <is>
          <t>4175842</t>
        </is>
      </c>
      <c r="E2108" t="inlineStr">
        <is>
          <t>1876459</t>
        </is>
      </c>
      <c r="F2108" t="inlineStr">
        <is>
          <t>1393680</t>
        </is>
      </c>
      <c r="G2108" t="inlineStr">
        <is>
          <t>1382857</t>
        </is>
      </c>
      <c r="H2108" t="inlineStr">
        <is>
          <t>1291808</t>
        </is>
      </c>
      <c r="I2108" t="inlineStr">
        <is>
          <t>1270010</t>
        </is>
      </c>
      <c r="J2108" t="inlineStr">
        <is>
          <t>2232179</t>
        </is>
      </c>
      <c r="K2108" t="inlineStr">
        <is>
          <t>1815287</t>
        </is>
      </c>
      <c r="L2108" t="inlineStr">
        <is>
          <t>1810749</t>
        </is>
      </c>
      <c r="M2108" t="inlineStr">
        <is>
          <t>978820</t>
        </is>
      </c>
      <c r="N2108" t="inlineStr">
        <is>
          <t>1376405</t>
        </is>
      </c>
      <c r="O2108" t="inlineStr">
        <is>
          <t>0</t>
        </is>
      </c>
      <c r="P2108" t="inlineStr">
        <is>
          <t>14040710</t>
        </is>
      </c>
      <c r="Q2108" t="inlineStr">
        <is>
          <t>44559496</t>
        </is>
      </c>
    </row>
    <row r="2109">
      <c r="A2109" t="inlineStr">
        <is>
          <t>6688</t>
        </is>
      </c>
      <c r="B2109" t="inlineStr">
        <is>
          <t>6457</t>
        </is>
      </c>
      <c r="C2109" t="inlineStr">
        <is>
          <t>155817</t>
        </is>
      </c>
      <c r="D2109" t="inlineStr">
        <is>
          <t>170502</t>
        </is>
      </c>
      <c r="E2109" t="inlineStr">
        <is>
          <t>37999</t>
        </is>
      </c>
      <c r="F2109" t="inlineStr">
        <is>
          <t>109200</t>
        </is>
      </c>
      <c r="G2109" t="inlineStr">
        <is>
          <t>175000</t>
        </is>
      </c>
      <c r="H2109" t="inlineStr">
        <is>
          <t>176000</t>
        </is>
      </c>
      <c r="I2109" t="inlineStr">
        <is>
          <t>335005</t>
        </is>
      </c>
      <c r="J2109" t="inlineStr">
        <is>
          <t>1368040</t>
        </is>
      </c>
      <c r="K2109" t="inlineStr">
        <is>
          <t>1698520</t>
        </is>
      </c>
      <c r="L2109" t="inlineStr">
        <is>
          <t>728040</t>
        </is>
      </c>
      <c r="M2109" t="inlineStr">
        <is>
          <t>2151000</t>
        </is>
      </c>
      <c r="N2109" t="inlineStr">
        <is>
          <t>1475000</t>
        </is>
      </c>
      <c r="O2109" t="inlineStr">
        <is>
          <t>950000</t>
        </is>
      </c>
      <c r="P2109" t="inlineStr">
        <is>
          <t>9463420</t>
        </is>
      </c>
      <c r="Q2109" t="inlineStr">
        <is>
          <t>19000000</t>
        </is>
      </c>
    </row>
    <row r="2110">
      <c r="A2110" t="inlineStr">
        <is>
          <t>6689</t>
        </is>
      </c>
      <c r="B2110" t="inlineStr">
        <is>
          <t>472994</t>
        </is>
      </c>
      <c r="C2110" t="inlineStr">
        <is>
          <t>11771700</t>
        </is>
      </c>
      <c r="D2110" t="inlineStr">
        <is>
          <t>4681655</t>
        </is>
      </c>
      <c r="E2110" t="inlineStr">
        <is>
          <t>2205901</t>
        </is>
      </c>
      <c r="F2110" t="inlineStr">
        <is>
          <t>1848755</t>
        </is>
      </c>
      <c r="G2110" t="inlineStr">
        <is>
          <t>2298968</t>
        </is>
      </c>
      <c r="H2110" t="inlineStr">
        <is>
          <t>1860840</t>
        </is>
      </c>
      <c r="I2110" t="inlineStr">
        <is>
          <t>1086672</t>
        </is>
      </c>
      <c r="J2110" t="inlineStr">
        <is>
          <t>3109548</t>
        </is>
      </c>
      <c r="K2110" t="inlineStr">
        <is>
          <t>3059182</t>
        </is>
      </c>
      <c r="L2110" t="inlineStr">
        <is>
          <t>2288110</t>
        </is>
      </c>
      <c r="M2110" t="inlineStr">
        <is>
          <t>2796608</t>
        </is>
      </c>
      <c r="N2110" t="inlineStr">
        <is>
          <t>5602571</t>
        </is>
      </c>
      <c r="O2110" t="inlineStr">
        <is>
          <t>1848723</t>
        </is>
      </c>
      <c r="P2110" t="inlineStr">
        <is>
          <t>23067773</t>
        </is>
      </c>
      <c r="Q2110" t="inlineStr">
        <is>
          <t>68000000</t>
        </is>
      </c>
    </row>
    <row r="2111">
      <c r="A2111" t="inlineStr">
        <is>
          <t>6690</t>
        </is>
      </c>
      <c r="B2111" t="inlineStr">
        <is>
          <t>361397</t>
        </is>
      </c>
      <c r="C2111" t="inlineStr">
        <is>
          <t>4388590</t>
        </is>
      </c>
      <c r="D2111" t="inlineStr">
        <is>
          <t>1514165</t>
        </is>
      </c>
      <c r="E2111" t="inlineStr">
        <is>
          <t>787233</t>
        </is>
      </c>
      <c r="F2111" t="inlineStr">
        <is>
          <t>556681</t>
        </is>
      </c>
      <c r="G2111" t="inlineStr">
        <is>
          <t>820621</t>
        </is>
      </c>
      <c r="H2111" t="inlineStr">
        <is>
          <t>357438</t>
        </is>
      </c>
      <c r="I2111" t="inlineStr">
        <is>
          <t>546604</t>
        </is>
      </c>
      <c r="J2111" t="inlineStr">
        <is>
          <t>1333912</t>
        </is>
      </c>
      <c r="K2111" t="inlineStr">
        <is>
          <t>897138</t>
        </is>
      </c>
      <c r="L2111" t="inlineStr">
        <is>
          <t>521948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17913993</t>
        </is>
      </c>
      <c r="Q2111" t="inlineStr">
        <is>
          <t>29999720</t>
        </is>
      </c>
    </row>
    <row r="2112">
      <c r="A2112" t="inlineStr">
        <is>
          <t>6691</t>
        </is>
      </c>
      <c r="B2112" t="inlineStr">
        <is>
          <t>1946137</t>
        </is>
      </c>
      <c r="C2112" t="inlineStr">
        <is>
          <t>8508751</t>
        </is>
      </c>
      <c r="D2112" t="inlineStr">
        <is>
          <t>3653859</t>
        </is>
      </c>
      <c r="E2112" t="inlineStr">
        <is>
          <t>2318227</t>
        </is>
      </c>
      <c r="F2112" t="inlineStr">
        <is>
          <t>1638894</t>
        </is>
      </c>
      <c r="G2112" t="inlineStr">
        <is>
          <t>2472913</t>
        </is>
      </c>
      <c r="H2112" t="inlineStr">
        <is>
          <t>1799217</t>
        </is>
      </c>
      <c r="I2112" t="inlineStr">
        <is>
          <t>1011766</t>
        </is>
      </c>
      <c r="J2112" t="inlineStr">
        <is>
          <t>4422422</t>
        </is>
      </c>
      <c r="K2112" t="inlineStr">
        <is>
          <t>5658752</t>
        </is>
      </c>
      <c r="L2112" t="inlineStr">
        <is>
          <t>9391409</t>
        </is>
      </c>
      <c r="M2112" t="inlineStr">
        <is>
          <t>6671660</t>
        </is>
      </c>
      <c r="N2112" t="inlineStr">
        <is>
          <t>3365492</t>
        </is>
      </c>
      <c r="O2112" t="inlineStr">
        <is>
          <t>4471834</t>
        </is>
      </c>
      <c r="P2112" t="inlineStr">
        <is>
          <t>76215597</t>
        </is>
      </c>
      <c r="Q2112" t="inlineStr">
        <is>
          <t>133546930</t>
        </is>
      </c>
    </row>
    <row r="2113">
      <c r="A2113" t="inlineStr">
        <is>
          <t>6692</t>
        </is>
      </c>
      <c r="B2113" t="inlineStr">
        <is>
          <t>121506</t>
        </is>
      </c>
      <c r="C2113" t="inlineStr">
        <is>
          <t>1948262</t>
        </is>
      </c>
      <c r="D2113" t="inlineStr">
        <is>
          <t>1074506</t>
        </is>
      </c>
      <c r="E2113" t="inlineStr">
        <is>
          <t>747883</t>
        </is>
      </c>
      <c r="F2113" t="inlineStr">
        <is>
          <t>628984</t>
        </is>
      </c>
      <c r="G2113" t="inlineStr">
        <is>
          <t>1196259</t>
        </is>
      </c>
      <c r="H2113" t="inlineStr">
        <is>
          <t>1120126</t>
        </is>
      </c>
      <c r="I2113" t="inlineStr">
        <is>
          <t>993852</t>
        </is>
      </c>
      <c r="J2113" t="inlineStr">
        <is>
          <t>2462755</t>
        </is>
      </c>
      <c r="K2113" t="inlineStr">
        <is>
          <t>2962362</t>
        </is>
      </c>
      <c r="L2113" t="inlineStr">
        <is>
          <t>3348409</t>
        </is>
      </c>
      <c r="M2113" t="inlineStr">
        <is>
          <t>3467203</t>
        </is>
      </c>
      <c r="N2113" t="inlineStr">
        <is>
          <t>1456941</t>
        </is>
      </c>
      <c r="O2113" t="inlineStr">
        <is>
          <t>875000</t>
        </is>
      </c>
      <c r="P2113" t="inlineStr">
        <is>
          <t>36439842</t>
        </is>
      </c>
      <c r="Q2113" t="inlineStr">
        <is>
          <t>58843890</t>
        </is>
      </c>
    </row>
    <row r="2114">
      <c r="A2114" t="inlineStr">
        <is>
          <t>6693</t>
        </is>
      </c>
      <c r="B2114" t="inlineStr">
        <is>
          <t>403625</t>
        </is>
      </c>
      <c r="C2114" t="inlineStr">
        <is>
          <t>5464273</t>
        </is>
      </c>
      <c r="D2114" t="inlineStr">
        <is>
          <t>2091825</t>
        </is>
      </c>
      <c r="E2114" t="inlineStr">
        <is>
          <t>890298</t>
        </is>
      </c>
      <c r="F2114" t="inlineStr">
        <is>
          <t>1111943</t>
        </is>
      </c>
      <c r="G2114" t="inlineStr">
        <is>
          <t>1407799</t>
        </is>
      </c>
      <c r="H2114" t="inlineStr">
        <is>
          <t>1029782</t>
        </is>
      </c>
      <c r="I2114" t="inlineStr">
        <is>
          <t>1073200</t>
        </is>
      </c>
      <c r="J2114" t="inlineStr">
        <is>
          <t>3111893</t>
        </is>
      </c>
      <c r="K2114" t="inlineStr">
        <is>
          <t>5306584</t>
        </is>
      </c>
      <c r="L2114" t="inlineStr">
        <is>
          <t>4397462</t>
        </is>
      </c>
      <c r="M2114" t="inlineStr">
        <is>
          <t>2346531</t>
        </is>
      </c>
      <c r="N2114" t="inlineStr">
        <is>
          <t>1905880</t>
        </is>
      </c>
      <c r="O2114" t="inlineStr">
        <is>
          <t>825395</t>
        </is>
      </c>
      <c r="P2114" t="inlineStr">
        <is>
          <t>14353510</t>
        </is>
      </c>
      <c r="Q2114" t="inlineStr">
        <is>
          <t>45720000</t>
        </is>
      </c>
    </row>
    <row r="2115">
      <c r="A2115" t="inlineStr">
        <is>
          <t>6695</t>
        </is>
      </c>
      <c r="B2115" t="inlineStr">
        <is>
          <t>371333</t>
        </is>
      </c>
      <c r="C2115" t="inlineStr">
        <is>
          <t>15396582</t>
        </is>
      </c>
      <c r="D2115" t="inlineStr">
        <is>
          <t>6869042</t>
        </is>
      </c>
      <c r="E2115" t="inlineStr">
        <is>
          <t>3395249</t>
        </is>
      </c>
      <c r="F2115" t="inlineStr">
        <is>
          <t>3199148</t>
        </is>
      </c>
      <c r="G2115" t="inlineStr">
        <is>
          <t>3325580</t>
        </is>
      </c>
      <c r="H2115" t="inlineStr">
        <is>
          <t>2437633</t>
        </is>
      </c>
      <c r="I2115" t="inlineStr">
        <is>
          <t>1435202</t>
        </is>
      </c>
      <c r="J2115" t="inlineStr">
        <is>
          <t>4639290</t>
        </is>
      </c>
      <c r="K2115" t="inlineStr">
        <is>
          <t>6370825</t>
        </is>
      </c>
      <c r="L2115" t="inlineStr">
        <is>
          <t>5969609</t>
        </is>
      </c>
      <c r="M2115" t="inlineStr">
        <is>
          <t>1335000</t>
        </is>
      </c>
      <c r="N2115" t="inlineStr">
        <is>
          <t>2890527</t>
        </is>
      </c>
      <c r="O2115" t="inlineStr">
        <is>
          <t>862000</t>
        </is>
      </c>
      <c r="P2115" t="inlineStr">
        <is>
          <t>48520630</t>
        </is>
      </c>
      <c r="Q2115" t="inlineStr">
        <is>
          <t>107017650</t>
        </is>
      </c>
    </row>
    <row r="2116">
      <c r="A2116" t="inlineStr">
        <is>
          <t>6696</t>
        </is>
      </c>
      <c r="B2116" t="inlineStr">
        <is>
          <t>1956090</t>
        </is>
      </c>
      <c r="C2116" t="inlineStr">
        <is>
          <t>22889299</t>
        </is>
      </c>
      <c r="D2116" t="inlineStr">
        <is>
          <t>20113734</t>
        </is>
      </c>
      <c r="E2116" t="inlineStr">
        <is>
          <t>12530411</t>
        </is>
      </c>
      <c r="F2116" t="inlineStr">
        <is>
          <t>14029547</t>
        </is>
      </c>
      <c r="G2116" t="inlineStr">
        <is>
          <t>20514767</t>
        </is>
      </c>
      <c r="H2116" t="inlineStr">
        <is>
          <t>15597250</t>
        </is>
      </c>
      <c r="I2116" t="inlineStr">
        <is>
          <t>14795306</t>
        </is>
      </c>
      <c r="J2116" t="inlineStr">
        <is>
          <t>52291023</t>
        </is>
      </c>
      <c r="K2116" t="inlineStr">
        <is>
          <t>60140840</t>
        </is>
      </c>
      <c r="L2116" t="inlineStr">
        <is>
          <t>70949299</t>
        </is>
      </c>
      <c r="M2116" t="inlineStr">
        <is>
          <t>41447710</t>
        </is>
      </c>
      <c r="N2116" t="inlineStr">
        <is>
          <t>24732159</t>
        </is>
      </c>
      <c r="O2116" t="inlineStr">
        <is>
          <t>27601489</t>
        </is>
      </c>
      <c r="P2116" t="inlineStr">
        <is>
          <t>436741076</t>
        </is>
      </c>
      <c r="Q2116" t="inlineStr">
        <is>
          <t>836330000</t>
        </is>
      </c>
    </row>
    <row r="2117">
      <c r="A2117" t="inlineStr">
        <is>
          <t>6697</t>
        </is>
      </c>
      <c r="B2117" t="inlineStr">
        <is>
          <t>55051</t>
        </is>
      </c>
      <c r="C2117" t="inlineStr">
        <is>
          <t>2448055</t>
        </is>
      </c>
      <c r="D2117" t="inlineStr">
        <is>
          <t>1347822</t>
        </is>
      </c>
      <c r="E2117" t="inlineStr">
        <is>
          <t>664000</t>
        </is>
      </c>
      <c r="F2117" t="inlineStr">
        <is>
          <t>698853</t>
        </is>
      </c>
      <c r="G2117" t="inlineStr">
        <is>
          <t>652001</t>
        </is>
      </c>
      <c r="H2117" t="inlineStr">
        <is>
          <t>572500</t>
        </is>
      </c>
      <c r="I2117" t="inlineStr">
        <is>
          <t>336000</t>
        </is>
      </c>
      <c r="J2117" t="inlineStr">
        <is>
          <t>1190683</t>
        </is>
      </c>
      <c r="K2117" t="inlineStr">
        <is>
          <t>1116188</t>
        </is>
      </c>
      <c r="L2117" t="inlineStr">
        <is>
          <t>0</t>
        </is>
      </c>
      <c r="M2117" t="inlineStr">
        <is>
          <t>910000</t>
        </is>
      </c>
      <c r="N2117" t="inlineStr">
        <is>
          <t>632440</t>
        </is>
      </c>
      <c r="O2117" t="inlineStr">
        <is>
          <t>0</t>
        </is>
      </c>
      <c r="P2117" t="inlineStr">
        <is>
          <t>16699771</t>
        </is>
      </c>
      <c r="Q2117" t="inlineStr">
        <is>
          <t>27323364</t>
        </is>
      </c>
    </row>
    <row r="2118">
      <c r="A2118" t="inlineStr">
        <is>
          <t>6698</t>
        </is>
      </c>
      <c r="B2118" t="inlineStr">
        <is>
          <t>1089174</t>
        </is>
      </c>
      <c r="C2118" t="inlineStr">
        <is>
          <t>11058578</t>
        </is>
      </c>
      <c r="D2118" t="inlineStr">
        <is>
          <t>4591349</t>
        </is>
      </c>
      <c r="E2118" t="inlineStr">
        <is>
          <t>2231545</t>
        </is>
      </c>
      <c r="F2118" t="inlineStr">
        <is>
          <t>1916117</t>
        </is>
      </c>
      <c r="G2118" t="inlineStr">
        <is>
          <t>2633473</t>
        </is>
      </c>
      <c r="H2118" t="inlineStr">
        <is>
          <t>1702646</t>
        </is>
      </c>
      <c r="I2118" t="inlineStr">
        <is>
          <t>1578509</t>
        </is>
      </c>
      <c r="J2118" t="inlineStr">
        <is>
          <t>4630059</t>
        </is>
      </c>
      <c r="K2118" t="inlineStr">
        <is>
          <t>5171948</t>
        </is>
      </c>
      <c r="L2118" t="inlineStr">
        <is>
          <t>4323670</t>
        </is>
      </c>
      <c r="M2118" t="inlineStr">
        <is>
          <t>1927811</t>
        </is>
      </c>
      <c r="N2118" t="inlineStr">
        <is>
          <t>1229787</t>
        </is>
      </c>
      <c r="O2118" t="inlineStr">
        <is>
          <t>1675153</t>
        </is>
      </c>
      <c r="P2118" t="inlineStr">
        <is>
          <t>20629934</t>
        </is>
      </c>
      <c r="Q2118" t="inlineStr">
        <is>
          <t>66389753</t>
        </is>
      </c>
    </row>
    <row r="2119">
      <c r="A2119" t="inlineStr">
        <is>
          <t>6699</t>
        </is>
      </c>
      <c r="B2119" t="inlineStr">
        <is>
          <t>42719</t>
        </is>
      </c>
      <c r="C2119" t="inlineStr">
        <is>
          <t>472306</t>
        </is>
      </c>
      <c r="D2119" t="inlineStr">
        <is>
          <t>362794</t>
        </is>
      </c>
      <c r="E2119" t="inlineStr">
        <is>
          <t>326020</t>
        </is>
      </c>
      <c r="F2119" t="inlineStr">
        <is>
          <t>323647</t>
        </is>
      </c>
      <c r="G2119" t="inlineStr">
        <is>
          <t>192011</t>
        </is>
      </c>
      <c r="H2119" t="inlineStr">
        <is>
          <t>171345</t>
        </is>
      </c>
      <c r="I2119" t="inlineStr">
        <is>
          <t>192000</t>
        </is>
      </c>
      <c r="J2119" t="inlineStr">
        <is>
          <t>923239</t>
        </is>
      </c>
      <c r="K2119" t="inlineStr">
        <is>
          <t>1540367</t>
        </is>
      </c>
      <c r="L2119" t="inlineStr">
        <is>
          <t>2528800</t>
        </is>
      </c>
      <c r="M2119" t="inlineStr">
        <is>
          <t>500000</t>
        </is>
      </c>
      <c r="N2119" t="inlineStr">
        <is>
          <t>2766000</t>
        </is>
      </c>
      <c r="O2119" t="inlineStr">
        <is>
          <t>1743000</t>
        </is>
      </c>
      <c r="P2119" t="inlineStr">
        <is>
          <t>36734594</t>
        </is>
      </c>
      <c r="Q2119" t="inlineStr">
        <is>
          <t>48818842</t>
        </is>
      </c>
    </row>
    <row r="2120">
      <c r="A2120" t="inlineStr">
        <is>
          <t>6701</t>
        </is>
      </c>
      <c r="B2120" t="inlineStr">
        <is>
          <t>13601</t>
        </is>
      </c>
      <c r="C2120" t="inlineStr">
        <is>
          <t>733595</t>
        </is>
      </c>
      <c r="D2120" t="inlineStr">
        <is>
          <t>523341</t>
        </is>
      </c>
      <c r="E2120" t="inlineStr">
        <is>
          <t>480515</t>
        </is>
      </c>
      <c r="F2120" t="inlineStr">
        <is>
          <t>346549</t>
        </is>
      </c>
      <c r="G2120" t="inlineStr">
        <is>
          <t>1767359</t>
        </is>
      </c>
      <c r="H2120" t="inlineStr">
        <is>
          <t>514182</t>
        </is>
      </c>
      <c r="I2120" t="inlineStr">
        <is>
          <t>557214</t>
        </is>
      </c>
      <c r="J2120" t="inlineStr">
        <is>
          <t>1045893</t>
        </is>
      </c>
      <c r="K2120" t="inlineStr">
        <is>
          <t>1394132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358305811</t>
        </is>
      </c>
      <c r="Q2120" t="inlineStr">
        <is>
          <t>365682192</t>
        </is>
      </c>
    </row>
    <row r="2121">
      <c r="A2121" t="inlineStr">
        <is>
          <t>6702</t>
        </is>
      </c>
      <c r="B2121" t="inlineStr">
        <is>
          <t>356705</t>
        </is>
      </c>
      <c r="C2121" t="inlineStr">
        <is>
          <t>10374489</t>
        </is>
      </c>
      <c r="D2121" t="inlineStr">
        <is>
          <t>11225767</t>
        </is>
      </c>
      <c r="E2121" t="inlineStr">
        <is>
          <t>7679879</t>
        </is>
      </c>
      <c r="F2121" t="inlineStr">
        <is>
          <t>7624728</t>
        </is>
      </c>
      <c r="G2121" t="inlineStr">
        <is>
          <t>11537980</t>
        </is>
      </c>
      <c r="H2121" t="inlineStr">
        <is>
          <t>7265095</t>
        </is>
      </c>
      <c r="I2121" t="inlineStr">
        <is>
          <t>10254892</t>
        </is>
      </c>
      <c r="J2121" t="inlineStr">
        <is>
          <t>31143997</t>
        </is>
      </c>
      <c r="K2121" t="inlineStr">
        <is>
          <t>30592682</t>
        </is>
      </c>
      <c r="L2121" t="inlineStr">
        <is>
          <t>25560553</t>
        </is>
      </c>
      <c r="M2121" t="inlineStr">
        <is>
          <t>16825279</t>
        </is>
      </c>
      <c r="N2121" t="inlineStr">
        <is>
          <t>10206954</t>
        </is>
      </c>
      <c r="O2121" t="inlineStr">
        <is>
          <t>5490315</t>
        </is>
      </c>
      <c r="P2121" t="inlineStr">
        <is>
          <t>572520366</t>
        </is>
      </c>
      <c r="Q2121" t="inlineStr">
        <is>
          <t>758659681</t>
        </is>
      </c>
    </row>
    <row r="2122">
      <c r="A2122" t="inlineStr">
        <is>
          <t>6703</t>
        </is>
      </c>
      <c r="B2122" t="inlineStr">
        <is>
          <t>574266</t>
        </is>
      </c>
      <c r="C2122" t="inlineStr">
        <is>
          <t>4545151</t>
        </is>
      </c>
      <c r="D2122" t="inlineStr">
        <is>
          <t>2424766</t>
        </is>
      </c>
      <c r="E2122" t="inlineStr">
        <is>
          <t>1602856</t>
        </is>
      </c>
      <c r="F2122" t="inlineStr">
        <is>
          <t>979051</t>
        </is>
      </c>
      <c r="G2122" t="inlineStr">
        <is>
          <t>1520113</t>
        </is>
      </c>
      <c r="H2122" t="inlineStr">
        <is>
          <t>1035567</t>
        </is>
      </c>
      <c r="I2122" t="inlineStr">
        <is>
          <t>632148</t>
        </is>
      </c>
      <c r="J2122" t="inlineStr">
        <is>
          <t>1520307</t>
        </is>
      </c>
      <c r="K2122" t="inlineStr">
        <is>
          <t>1561530</t>
        </is>
      </c>
      <c r="L2122" t="inlineStr">
        <is>
          <t>1267881</t>
        </is>
      </c>
      <c r="M2122" t="inlineStr">
        <is>
          <t>2238555</t>
        </is>
      </c>
      <c r="N2122" t="inlineStr">
        <is>
          <t>1357899</t>
        </is>
      </c>
      <c r="O2122" t="inlineStr">
        <is>
          <t>957211</t>
        </is>
      </c>
      <c r="P2122" t="inlineStr">
        <is>
          <t>14039909</t>
        </is>
      </c>
      <c r="Q2122" t="inlineStr">
        <is>
          <t>36257210</t>
        </is>
      </c>
    </row>
    <row r="2123">
      <c r="A2123" t="inlineStr">
        <is>
          <t>6704</t>
        </is>
      </c>
      <c r="B2123" t="inlineStr">
        <is>
          <t>67815</t>
        </is>
      </c>
      <c r="C2123" t="inlineStr">
        <is>
          <t>4061804</t>
        </is>
      </c>
      <c r="D2123" t="inlineStr">
        <is>
          <t>4101028</t>
        </is>
      </c>
      <c r="E2123" t="inlineStr">
        <is>
          <t>3020602</t>
        </is>
      </c>
      <c r="F2123" t="inlineStr">
        <is>
          <t>2286878</t>
        </is>
      </c>
      <c r="G2123" t="inlineStr">
        <is>
          <t>4402117</t>
        </is>
      </c>
      <c r="H2123" t="inlineStr">
        <is>
          <t>3589171</t>
        </is>
      </c>
      <c r="I2123" t="inlineStr">
        <is>
          <t>2576195</t>
        </is>
      </c>
      <c r="J2123" t="inlineStr">
        <is>
          <t>10846025</t>
        </is>
      </c>
      <c r="K2123" t="inlineStr">
        <is>
          <t>12802554</t>
        </is>
      </c>
      <c r="L2123" t="inlineStr">
        <is>
          <t>10692838</t>
        </is>
      </c>
      <c r="M2123" t="inlineStr">
        <is>
          <t>7362002</t>
        </is>
      </c>
      <c r="N2123" t="inlineStr">
        <is>
          <t>4048234</t>
        </is>
      </c>
      <c r="O2123" t="inlineStr">
        <is>
          <t>1803056</t>
        </is>
      </c>
      <c r="P2123" t="inlineStr">
        <is>
          <t>34288997</t>
        </is>
      </c>
      <c r="Q2123" t="inlineStr">
        <is>
          <t>105949316</t>
        </is>
      </c>
    </row>
    <row r="2124">
      <c r="A2124" t="inlineStr">
        <is>
          <t>6705</t>
        </is>
      </c>
      <c r="B2124" t="inlineStr">
        <is>
          <t>36449</t>
        </is>
      </c>
      <c r="C2124" t="inlineStr">
        <is>
          <t>631266</t>
        </is>
      </c>
      <c r="D2124" t="inlineStr">
        <is>
          <t>257392</t>
        </is>
      </c>
      <c r="E2124" t="inlineStr">
        <is>
          <t>113056</t>
        </is>
      </c>
      <c r="F2124" t="inlineStr">
        <is>
          <t>83011</t>
        </is>
      </c>
      <c r="G2124" t="inlineStr">
        <is>
          <t>251676</t>
        </is>
      </c>
      <c r="H2124" t="inlineStr">
        <is>
          <t>171761</t>
        </is>
      </c>
      <c r="I2124" t="inlineStr">
        <is>
          <t>143693</t>
        </is>
      </c>
      <c r="J2124" t="inlineStr">
        <is>
          <t>656554</t>
        </is>
      </c>
      <c r="K2124" t="inlineStr">
        <is>
          <t>1388378</t>
        </is>
      </c>
      <c r="L2124" t="inlineStr">
        <is>
          <t>1017242</t>
        </is>
      </c>
      <c r="M2124" t="inlineStr">
        <is>
          <t>2103430</t>
        </is>
      </c>
      <c r="N2124" t="inlineStr">
        <is>
          <t>1248883</t>
        </is>
      </c>
      <c r="O2124" t="inlineStr">
        <is>
          <t>0</t>
        </is>
      </c>
      <c r="P2124" t="inlineStr">
        <is>
          <t>9901897</t>
        </is>
      </c>
      <c r="Q2124" t="inlineStr">
        <is>
          <t>18004688</t>
        </is>
      </c>
    </row>
    <row r="2125">
      <c r="A2125" t="inlineStr">
        <is>
          <t>6706</t>
        </is>
      </c>
      <c r="B2125" t="inlineStr">
        <is>
          <t>1368628</t>
        </is>
      </c>
      <c r="C2125" t="inlineStr">
        <is>
          <t>22171929</t>
        </is>
      </c>
      <c r="D2125" t="inlineStr">
        <is>
          <t>7194223</t>
        </is>
      </c>
      <c r="E2125" t="inlineStr">
        <is>
          <t>2932321</t>
        </is>
      </c>
      <c r="F2125" t="inlineStr">
        <is>
          <t>3087114</t>
        </is>
      </c>
      <c r="G2125" t="inlineStr">
        <is>
          <t>2926500</t>
        </is>
      </c>
      <c r="H2125" t="inlineStr">
        <is>
          <t>1815310</t>
        </is>
      </c>
      <c r="I2125" t="inlineStr">
        <is>
          <t>1324565</t>
        </is>
      </c>
      <c r="J2125" t="inlineStr">
        <is>
          <t>4863802</t>
        </is>
      </c>
      <c r="K2125" t="inlineStr">
        <is>
          <t>4829712</t>
        </is>
      </c>
      <c r="L2125" t="inlineStr">
        <is>
          <t>6649213</t>
        </is>
      </c>
      <c r="M2125" t="inlineStr">
        <is>
          <t>2759194</t>
        </is>
      </c>
      <c r="N2125" t="inlineStr">
        <is>
          <t>3568246</t>
        </is>
      </c>
      <c r="O2125" t="inlineStr">
        <is>
          <t>991578</t>
        </is>
      </c>
      <c r="P2125" t="inlineStr">
        <is>
          <t>12067098</t>
        </is>
      </c>
      <c r="Q2125" t="inlineStr">
        <is>
          <t>78549433</t>
        </is>
      </c>
    </row>
    <row r="2126">
      <c r="A2126" t="inlineStr">
        <is>
          <t>6707</t>
        </is>
      </c>
      <c r="B2126" t="inlineStr">
        <is>
          <t>55038</t>
        </is>
      </c>
      <c r="C2126" t="inlineStr">
        <is>
          <t>1700010</t>
        </is>
      </c>
      <c r="D2126" t="inlineStr">
        <is>
          <t>1145132</t>
        </is>
      </c>
      <c r="E2126" t="inlineStr">
        <is>
          <t>919242</t>
        </is>
      </c>
      <c r="F2126" t="inlineStr">
        <is>
          <t>448842</t>
        </is>
      </c>
      <c r="G2126" t="inlineStr">
        <is>
          <t>801013</t>
        </is>
      </c>
      <c r="H2126" t="inlineStr">
        <is>
          <t>459227</t>
        </is>
      </c>
      <c r="I2126" t="inlineStr">
        <is>
          <t>453964</t>
        </is>
      </c>
      <c r="J2126" t="inlineStr">
        <is>
          <t>2480026</t>
        </is>
      </c>
      <c r="K2126" t="inlineStr">
        <is>
          <t>2152862</t>
        </is>
      </c>
      <c r="L2126" t="inlineStr">
        <is>
          <t>1136691</t>
        </is>
      </c>
      <c r="M2126" t="inlineStr">
        <is>
          <t>1990623</t>
        </is>
      </c>
      <c r="N2126" t="inlineStr">
        <is>
          <t>1941475</t>
        </is>
      </c>
      <c r="O2126" t="inlineStr">
        <is>
          <t>991640</t>
        </is>
      </c>
      <c r="P2126" t="inlineStr">
        <is>
          <t>42326879</t>
        </is>
      </c>
      <c r="Q2126" t="inlineStr">
        <is>
          <t>59002664</t>
        </is>
      </c>
    </row>
    <row r="2127">
      <c r="A2127" t="inlineStr">
        <is>
          <t>6708</t>
        </is>
      </c>
      <c r="B2127" t="inlineStr">
        <is>
          <t>70732</t>
        </is>
      </c>
      <c r="C2127" t="inlineStr">
        <is>
          <t>2324469</t>
        </is>
      </c>
      <c r="D2127" t="inlineStr">
        <is>
          <t>1275247</t>
        </is>
      </c>
      <c r="E2127" t="inlineStr">
        <is>
          <t>1022626</t>
        </is>
      </c>
      <c r="F2127" t="inlineStr">
        <is>
          <t>848370</t>
        </is>
      </c>
      <c r="G2127" t="inlineStr">
        <is>
          <t>1063733</t>
        </is>
      </c>
      <c r="H2127" t="inlineStr">
        <is>
          <t>726730</t>
        </is>
      </c>
      <c r="I2127" t="inlineStr">
        <is>
          <t>575760</t>
        </is>
      </c>
      <c r="J2127" t="inlineStr">
        <is>
          <t>2029185</t>
        </is>
      </c>
      <c r="K2127" t="inlineStr">
        <is>
          <t>3039062</t>
        </is>
      </c>
      <c r="L2127" t="inlineStr">
        <is>
          <t>481550</t>
        </is>
      </c>
      <c r="M2127" t="inlineStr">
        <is>
          <t>1772590</t>
        </is>
      </c>
      <c r="N2127" t="inlineStr">
        <is>
          <t>1357456</t>
        </is>
      </c>
      <c r="O2127" t="inlineStr">
        <is>
          <t>0</t>
        </is>
      </c>
      <c r="P2127" t="inlineStr">
        <is>
          <t>12421269</t>
        </is>
      </c>
      <c r="Q2127" t="inlineStr">
        <is>
          <t>29008779</t>
        </is>
      </c>
    </row>
    <row r="2128">
      <c r="A2128" t="inlineStr">
        <is>
          <t>6709</t>
        </is>
      </c>
      <c r="B2128" t="inlineStr">
        <is>
          <t>39209</t>
        </is>
      </c>
      <c r="C2128" t="inlineStr">
        <is>
          <t>2356268</t>
        </is>
      </c>
      <c r="D2128" t="inlineStr">
        <is>
          <t>1775394</t>
        </is>
      </c>
      <c r="E2128" t="inlineStr">
        <is>
          <t>1066025</t>
        </is>
      </c>
      <c r="F2128" t="inlineStr">
        <is>
          <t>797747</t>
        </is>
      </c>
      <c r="G2128" t="inlineStr">
        <is>
          <t>1765845</t>
        </is>
      </c>
      <c r="H2128" t="inlineStr">
        <is>
          <t>1557951</t>
        </is>
      </c>
      <c r="I2128" t="inlineStr">
        <is>
          <t>1180960</t>
        </is>
      </c>
      <c r="J2128" t="inlineStr">
        <is>
          <t>3549321</t>
        </is>
      </c>
      <c r="K2128" t="inlineStr">
        <is>
          <t>5483712</t>
        </is>
      </c>
      <c r="L2128" t="inlineStr">
        <is>
          <t>5192095</t>
        </is>
      </c>
      <c r="M2128" t="inlineStr">
        <is>
          <t>5550895</t>
        </is>
      </c>
      <c r="N2128" t="inlineStr">
        <is>
          <t>1355641</t>
        </is>
      </c>
      <c r="O2128" t="inlineStr">
        <is>
          <t>847000</t>
        </is>
      </c>
      <c r="P2128" t="inlineStr">
        <is>
          <t>36861937</t>
        </is>
      </c>
      <c r="Q2128" t="inlineStr">
        <is>
          <t>69380000</t>
        </is>
      </c>
    </row>
    <row r="2129">
      <c r="A2129" t="inlineStr">
        <is>
          <t>6712</t>
        </is>
      </c>
      <c r="B2129" t="inlineStr">
        <is>
          <t>1069573</t>
        </is>
      </c>
      <c r="C2129" t="inlineStr">
        <is>
          <t>11349080</t>
        </is>
      </c>
      <c r="D2129" t="inlineStr">
        <is>
          <t>7217222</t>
        </is>
      </c>
      <c r="E2129" t="inlineStr">
        <is>
          <t>4598822</t>
        </is>
      </c>
      <c r="F2129" t="inlineStr">
        <is>
          <t>3464959</t>
        </is>
      </c>
      <c r="G2129" t="inlineStr">
        <is>
          <t>4412442</t>
        </is>
      </c>
      <c r="H2129" t="inlineStr">
        <is>
          <t>3400791</t>
        </is>
      </c>
      <c r="I2129" t="inlineStr">
        <is>
          <t>2694124</t>
        </is>
      </c>
      <c r="J2129" t="inlineStr">
        <is>
          <t>6929979</t>
        </is>
      </c>
      <c r="K2129" t="inlineStr">
        <is>
          <t>8054206</t>
        </is>
      </c>
      <c r="L2129" t="inlineStr">
        <is>
          <t>7286847</t>
        </is>
      </c>
      <c r="M2129" t="inlineStr">
        <is>
          <t>5686964</t>
        </is>
      </c>
      <c r="N2129" t="inlineStr">
        <is>
          <t>2121264</t>
        </is>
      </c>
      <c r="O2129" t="inlineStr">
        <is>
          <t>954000</t>
        </is>
      </c>
      <c r="P2129" t="inlineStr">
        <is>
          <t>31248588</t>
        </is>
      </c>
      <c r="Q2129" t="inlineStr">
        <is>
          <t>100488861</t>
        </is>
      </c>
    </row>
    <row r="2130">
      <c r="A2130" t="inlineStr">
        <is>
          <t>6713</t>
        </is>
      </c>
      <c r="B2130" t="inlineStr">
        <is>
          <t>11759</t>
        </is>
      </c>
      <c r="C2130" t="inlineStr">
        <is>
          <t>1174365</t>
        </is>
      </c>
      <c r="D2130" t="inlineStr">
        <is>
          <t>888526</t>
        </is>
      </c>
      <c r="E2130" t="inlineStr">
        <is>
          <t>476719</t>
        </is>
      </c>
      <c r="F2130" t="inlineStr">
        <is>
          <t>635979</t>
        </is>
      </c>
      <c r="G2130" t="inlineStr">
        <is>
          <t>797556</t>
        </is>
      </c>
      <c r="H2130" t="inlineStr">
        <is>
          <t>388586</t>
        </is>
      </c>
      <c r="I2130" t="inlineStr">
        <is>
          <t>574390</t>
        </is>
      </c>
      <c r="J2130" t="inlineStr">
        <is>
          <t>2380177</t>
        </is>
      </c>
      <c r="K2130" t="inlineStr">
        <is>
          <t>1423109</t>
        </is>
      </c>
      <c r="L2130" t="inlineStr">
        <is>
          <t>2957373</t>
        </is>
      </c>
      <c r="M2130" t="inlineStr">
        <is>
          <t>3177055</t>
        </is>
      </c>
      <c r="N2130" t="inlineStr">
        <is>
          <t>2640755</t>
        </is>
      </c>
      <c r="O2130" t="inlineStr">
        <is>
          <t>817642</t>
        </is>
      </c>
      <c r="P2130" t="inlineStr">
        <is>
          <t>11132734</t>
        </is>
      </c>
      <c r="Q2130" t="inlineStr">
        <is>
          <t>29476725</t>
        </is>
      </c>
    </row>
    <row r="2131">
      <c r="A2131" t="inlineStr">
        <is>
          <t>6715</t>
        </is>
      </c>
      <c r="B2131" t="inlineStr">
        <is>
          <t>398304</t>
        </is>
      </c>
      <c r="C2131" t="inlineStr">
        <is>
          <t>3117635</t>
        </is>
      </c>
      <c r="D2131" t="inlineStr">
        <is>
          <t>1228067</t>
        </is>
      </c>
      <c r="E2131" t="inlineStr">
        <is>
          <t>919880</t>
        </is>
      </c>
      <c r="F2131" t="inlineStr">
        <is>
          <t>387573</t>
        </is>
      </c>
      <c r="G2131" t="inlineStr">
        <is>
          <t>1082160</t>
        </is>
      </c>
      <c r="H2131" t="inlineStr">
        <is>
          <t>526882</t>
        </is>
      </c>
      <c r="I2131" t="inlineStr">
        <is>
          <t>507402</t>
        </is>
      </c>
      <c r="J2131" t="inlineStr">
        <is>
          <t>1681413</t>
        </is>
      </c>
      <c r="K2131" t="inlineStr">
        <is>
          <t>2759817</t>
        </is>
      </c>
      <c r="L2131" t="inlineStr">
        <is>
          <t>4805585</t>
        </is>
      </c>
      <c r="M2131" t="inlineStr">
        <is>
          <t>3679772</t>
        </is>
      </c>
      <c r="N2131" t="inlineStr">
        <is>
          <t>2728922</t>
        </is>
      </c>
      <c r="O2131" t="inlineStr">
        <is>
          <t>1705557</t>
        </is>
      </c>
      <c r="P2131" t="inlineStr">
        <is>
          <t>48745057</t>
        </is>
      </c>
      <c r="Q2131" t="inlineStr">
        <is>
          <t>74274026</t>
        </is>
      </c>
    </row>
    <row r="2132">
      <c r="A2132" t="inlineStr">
        <is>
          <t>6716</t>
        </is>
      </c>
      <c r="B2132" t="inlineStr">
        <is>
          <t>141147</t>
        </is>
      </c>
      <c r="C2132" t="inlineStr">
        <is>
          <t>2917638</t>
        </is>
      </c>
      <c r="D2132" t="inlineStr">
        <is>
          <t>1386870</t>
        </is>
      </c>
      <c r="E2132" t="inlineStr">
        <is>
          <t>915584</t>
        </is>
      </c>
      <c r="F2132" t="inlineStr">
        <is>
          <t>864806</t>
        </is>
      </c>
      <c r="G2132" t="inlineStr">
        <is>
          <t>845755</t>
        </is>
      </c>
      <c r="H2132" t="inlineStr">
        <is>
          <t>723534</t>
        </is>
      </c>
      <c r="I2132" t="inlineStr">
        <is>
          <t>678636</t>
        </is>
      </c>
      <c r="J2132" t="inlineStr">
        <is>
          <t>1761489</t>
        </is>
      </c>
      <c r="K2132" t="inlineStr">
        <is>
          <t>2804071</t>
        </is>
      </c>
      <c r="L2132" t="inlineStr">
        <is>
          <t>6369445</t>
        </is>
      </c>
      <c r="M2132" t="inlineStr">
        <is>
          <t>3150589</t>
        </is>
      </c>
      <c r="N2132" t="inlineStr">
        <is>
          <t>0</t>
        </is>
      </c>
      <c r="O2132" t="inlineStr">
        <is>
          <t>974431</t>
        </is>
      </c>
      <c r="P2132" t="inlineStr">
        <is>
          <t>6707819</t>
        </is>
      </c>
      <c r="Q2132" t="inlineStr">
        <is>
          <t>30241814</t>
        </is>
      </c>
    </row>
    <row r="2133">
      <c r="A2133" t="inlineStr">
        <is>
          <t>6717</t>
        </is>
      </c>
      <c r="B2133" t="inlineStr">
        <is>
          <t>8066</t>
        </is>
      </c>
      <c r="C2133" t="inlineStr">
        <is>
          <t>488489</t>
        </is>
      </c>
      <c r="D2133" t="inlineStr">
        <is>
          <t>364232</t>
        </is>
      </c>
      <c r="E2133" t="inlineStr">
        <is>
          <t>325385</t>
        </is>
      </c>
      <c r="F2133" t="inlineStr">
        <is>
          <t>112000</t>
        </is>
      </c>
      <c r="G2133" t="inlineStr">
        <is>
          <t>373000</t>
        </is>
      </c>
      <c r="H2133" t="inlineStr">
        <is>
          <t>351000</t>
        </is>
      </c>
      <c r="I2133" t="inlineStr">
        <is>
          <t>375619</t>
        </is>
      </c>
      <c r="J2133" t="inlineStr">
        <is>
          <t>1250171</t>
        </is>
      </c>
      <c r="K2133" t="inlineStr">
        <is>
          <t>1086176</t>
        </is>
      </c>
      <c r="L2133" t="inlineStr">
        <is>
          <t>1488714</t>
        </is>
      </c>
      <c r="M2133" t="inlineStr">
        <is>
          <t>1544035</t>
        </is>
      </c>
      <c r="N2133" t="inlineStr">
        <is>
          <t>2135014</t>
        </is>
      </c>
      <c r="O2133" t="inlineStr">
        <is>
          <t>1000000</t>
        </is>
      </c>
      <c r="P2133" t="inlineStr">
        <is>
          <t>14034661</t>
        </is>
      </c>
      <c r="Q2133" t="inlineStr">
        <is>
          <t>24936562</t>
        </is>
      </c>
    </row>
    <row r="2134">
      <c r="A2134" t="inlineStr">
        <is>
          <t>6719</t>
        </is>
      </c>
      <c r="B2134" t="inlineStr">
        <is>
          <t>1643057</t>
        </is>
      </c>
      <c r="C2134" t="inlineStr">
        <is>
          <t>20128613</t>
        </is>
      </c>
      <c r="D2134" t="inlineStr">
        <is>
          <t>7094470</t>
        </is>
      </c>
      <c r="E2134" t="inlineStr">
        <is>
          <t>3239586</t>
        </is>
      </c>
      <c r="F2134" t="inlineStr">
        <is>
          <t>2180918</t>
        </is>
      </c>
      <c r="G2134" t="inlineStr">
        <is>
          <t>2765570</t>
        </is>
      </c>
      <c r="H2134" t="inlineStr">
        <is>
          <t>2175485</t>
        </is>
      </c>
      <c r="I2134" t="inlineStr">
        <is>
          <t>1719298</t>
        </is>
      </c>
      <c r="J2134" t="inlineStr">
        <is>
          <t>4061525</t>
        </is>
      </c>
      <c r="K2134" t="inlineStr">
        <is>
          <t>5371111</t>
        </is>
      </c>
      <c r="L2134" t="inlineStr">
        <is>
          <t>3598578</t>
        </is>
      </c>
      <c r="M2134" t="inlineStr">
        <is>
          <t>2508359</t>
        </is>
      </c>
      <c r="N2134" t="inlineStr">
        <is>
          <t>2692215</t>
        </is>
      </c>
      <c r="O2134" t="inlineStr">
        <is>
          <t>915000</t>
        </is>
      </c>
      <c r="P2134" t="inlineStr">
        <is>
          <t>45427204</t>
        </is>
      </c>
      <c r="Q2134" t="inlineStr">
        <is>
          <t>105520989</t>
        </is>
      </c>
    </row>
    <row r="2135">
      <c r="A2135" t="inlineStr">
        <is>
          <t>6720</t>
        </is>
      </c>
      <c r="B2135" t="inlineStr">
        <is>
          <t>84315</t>
        </is>
      </c>
      <c r="C2135" t="inlineStr">
        <is>
          <t>995725</t>
        </is>
      </c>
      <c r="D2135" t="inlineStr">
        <is>
          <t>721115</t>
        </is>
      </c>
      <c r="E2135" t="inlineStr">
        <is>
          <t>553747</t>
        </is>
      </c>
      <c r="F2135" t="inlineStr">
        <is>
          <t>636719</t>
        </is>
      </c>
      <c r="G2135" t="inlineStr">
        <is>
          <t>723243</t>
        </is>
      </c>
      <c r="H2135" t="inlineStr">
        <is>
          <t>313488</t>
        </is>
      </c>
      <c r="I2135" t="inlineStr">
        <is>
          <t>480897</t>
        </is>
      </c>
      <c r="J2135" t="inlineStr">
        <is>
          <t>1834522</t>
        </is>
      </c>
      <c r="K2135" t="inlineStr">
        <is>
          <t>3728606</t>
        </is>
      </c>
      <c r="L2135" t="inlineStr">
        <is>
          <t>2662334</t>
        </is>
      </c>
      <c r="M2135" t="inlineStr">
        <is>
          <t>3958028</t>
        </is>
      </c>
      <c r="N2135" t="inlineStr">
        <is>
          <t>2130155</t>
        </is>
      </c>
      <c r="O2135" t="inlineStr">
        <is>
          <t>3702989</t>
        </is>
      </c>
      <c r="P2135" t="inlineStr">
        <is>
          <t>7707858</t>
        </is>
      </c>
      <c r="Q2135" t="inlineStr">
        <is>
          <t>30233741</t>
        </is>
      </c>
    </row>
    <row r="2136">
      <c r="A2136" t="inlineStr">
        <is>
          <t>6721</t>
        </is>
      </c>
      <c r="B2136" t="inlineStr">
        <is>
          <t>59726</t>
        </is>
      </c>
      <c r="C2136" t="inlineStr">
        <is>
          <t>1474335</t>
        </is>
      </c>
      <c r="D2136" t="inlineStr">
        <is>
          <t>854887</t>
        </is>
      </c>
      <c r="E2136" t="inlineStr">
        <is>
          <t>630882</t>
        </is>
      </c>
      <c r="F2136" t="inlineStr">
        <is>
          <t>418552</t>
        </is>
      </c>
      <c r="G2136" t="inlineStr">
        <is>
          <t>475369</t>
        </is>
      </c>
      <c r="H2136" t="inlineStr">
        <is>
          <t>418327</t>
        </is>
      </c>
      <c r="I2136" t="inlineStr">
        <is>
          <t>526086</t>
        </is>
      </c>
      <c r="J2136" t="inlineStr">
        <is>
          <t>2122563</t>
        </is>
      </c>
      <c r="K2136" t="inlineStr">
        <is>
          <t>2527289</t>
        </is>
      </c>
      <c r="L2136" t="inlineStr">
        <is>
          <t>2603934</t>
        </is>
      </c>
      <c r="M2136" t="inlineStr">
        <is>
          <t>1882532</t>
        </is>
      </c>
      <c r="N2136" t="inlineStr">
        <is>
          <t>1250002</t>
        </is>
      </c>
      <c r="O2136" t="inlineStr">
        <is>
          <t>0</t>
        </is>
      </c>
      <c r="P2136" t="inlineStr">
        <is>
          <t>9255516</t>
        </is>
      </c>
      <c r="Q2136" t="inlineStr">
        <is>
          <t>24500000</t>
        </is>
      </c>
    </row>
    <row r="2137">
      <c r="A2137" t="inlineStr">
        <is>
          <t>6722</t>
        </is>
      </c>
      <c r="B2137" t="inlineStr">
        <is>
          <t>49284</t>
        </is>
      </c>
      <c r="C2137" t="inlineStr">
        <is>
          <t>3089095</t>
        </is>
      </c>
      <c r="D2137" t="inlineStr">
        <is>
          <t>1694528</t>
        </is>
      </c>
      <c r="E2137" t="inlineStr">
        <is>
          <t>1098645</t>
        </is>
      </c>
      <c r="F2137" t="inlineStr">
        <is>
          <t>1162252</t>
        </is>
      </c>
      <c r="G2137" t="inlineStr">
        <is>
          <t>1713835</t>
        </is>
      </c>
      <c r="H2137" t="inlineStr">
        <is>
          <t>915689</t>
        </is>
      </c>
      <c r="I2137" t="inlineStr">
        <is>
          <t>689431</t>
        </is>
      </c>
      <c r="J2137" t="inlineStr">
        <is>
          <t>3106847</t>
        </is>
      </c>
      <c r="K2137" t="inlineStr">
        <is>
          <t>3425012</t>
        </is>
      </c>
      <c r="L2137" t="inlineStr">
        <is>
          <t>3559167</t>
        </is>
      </c>
      <c r="M2137" t="inlineStr">
        <is>
          <t>964000</t>
        </is>
      </c>
      <c r="N2137" t="inlineStr">
        <is>
          <t>1419003</t>
        </is>
      </c>
      <c r="O2137" t="inlineStr">
        <is>
          <t>0</t>
        </is>
      </c>
      <c r="P2137" t="inlineStr">
        <is>
          <t>65513212</t>
        </is>
      </c>
      <c r="Q2137" t="inlineStr">
        <is>
          <t>88400000</t>
        </is>
      </c>
    </row>
    <row r="2138">
      <c r="A2138" t="inlineStr">
        <is>
          <t>6723</t>
        </is>
      </c>
      <c r="B2138" t="inlineStr">
        <is>
          <t>52639</t>
        </is>
      </c>
      <c r="C2138" t="inlineStr">
        <is>
          <t>1179159</t>
        </is>
      </c>
      <c r="D2138" t="inlineStr">
        <is>
          <t>938379</t>
        </is>
      </c>
      <c r="E2138" t="inlineStr">
        <is>
          <t>804294</t>
        </is>
      </c>
      <c r="F2138" t="inlineStr">
        <is>
          <t>554073</t>
        </is>
      </c>
      <c r="G2138" t="inlineStr">
        <is>
          <t>666218</t>
        </is>
      </c>
      <c r="H2138" t="inlineStr">
        <is>
          <t>675813</t>
        </is>
      </c>
      <c r="I2138" t="inlineStr">
        <is>
          <t>1081841</t>
        </is>
      </c>
      <c r="J2138" t="inlineStr">
        <is>
          <t>2429633</t>
        </is>
      </c>
      <c r="K2138" t="inlineStr">
        <is>
          <t>2063936</t>
        </is>
      </c>
      <c r="L2138" t="inlineStr">
        <is>
          <t>1959194</t>
        </is>
      </c>
      <c r="M2138" t="inlineStr">
        <is>
          <t>3252365</t>
        </is>
      </c>
      <c r="N2138" t="inlineStr">
        <is>
          <t>0</t>
        </is>
      </c>
      <c r="O2138" t="inlineStr">
        <is>
          <t>1708115</t>
        </is>
      </c>
      <c r="P2138" t="inlineStr">
        <is>
          <t>12673341</t>
        </is>
      </c>
      <c r="Q2138" t="inlineStr">
        <is>
          <t>30039000</t>
        </is>
      </c>
    </row>
    <row r="2139">
      <c r="A2139" t="inlineStr">
        <is>
          <t>6724</t>
        </is>
      </c>
      <c r="B2139" t="inlineStr">
        <is>
          <t>401923</t>
        </is>
      </c>
      <c r="C2139" t="inlineStr">
        <is>
          <t>544459</t>
        </is>
      </c>
      <c r="D2139" t="inlineStr">
        <is>
          <t>198844</t>
        </is>
      </c>
      <c r="E2139" t="inlineStr">
        <is>
          <t>73586</t>
        </is>
      </c>
      <c r="F2139" t="inlineStr">
        <is>
          <t>18294</t>
        </is>
      </c>
      <c r="G2139" t="inlineStr">
        <is>
          <t>72959</t>
        </is>
      </c>
      <c r="H2139" t="inlineStr">
        <is>
          <t>0</t>
        </is>
      </c>
      <c r="I2139" t="inlineStr">
        <is>
          <t>92999</t>
        </is>
      </c>
      <c r="J2139" t="inlineStr">
        <is>
          <t>270009</t>
        </is>
      </c>
      <c r="K2139" t="inlineStr">
        <is>
          <t>698385</t>
        </is>
      </c>
      <c r="L2139" t="inlineStr">
        <is>
          <t>303662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4424880</t>
        </is>
      </c>
      <c r="Q2139" t="inlineStr">
        <is>
          <t>7100000</t>
        </is>
      </c>
    </row>
    <row r="2140">
      <c r="A2140" t="inlineStr">
        <is>
          <t>6725</t>
        </is>
      </c>
      <c r="B2140" t="inlineStr">
        <is>
          <t>477114</t>
        </is>
      </c>
      <c r="C2140" t="inlineStr">
        <is>
          <t>4851975</t>
        </is>
      </c>
      <c r="D2140" t="inlineStr">
        <is>
          <t>1536441</t>
        </is>
      </c>
      <c r="E2140" t="inlineStr">
        <is>
          <t>662915</t>
        </is>
      </c>
      <c r="F2140" t="inlineStr">
        <is>
          <t>467657</t>
        </is>
      </c>
      <c r="G2140" t="inlineStr">
        <is>
          <t>279368</t>
        </is>
      </c>
      <c r="H2140" t="inlineStr">
        <is>
          <t>406244</t>
        </is>
      </c>
      <c r="I2140" t="inlineStr">
        <is>
          <t>228000</t>
        </is>
      </c>
      <c r="J2140" t="inlineStr">
        <is>
          <t>1412450</t>
        </is>
      </c>
      <c r="K2140" t="inlineStr">
        <is>
          <t>882500</t>
        </is>
      </c>
      <c r="L2140" t="inlineStr">
        <is>
          <t>1960570</t>
        </is>
      </c>
      <c r="M2140" t="inlineStr">
        <is>
          <t>501000</t>
        </is>
      </c>
      <c r="N2140" t="inlineStr">
        <is>
          <t>680000</t>
        </is>
      </c>
      <c r="O2140" t="inlineStr">
        <is>
          <t>1000000</t>
        </is>
      </c>
      <c r="P2140" t="inlineStr">
        <is>
          <t>21783766</t>
        </is>
      </c>
      <c r="Q2140" t="inlineStr">
        <is>
          <t>37130000</t>
        </is>
      </c>
    </row>
    <row r="2141">
      <c r="A2141" t="inlineStr">
        <is>
          <t>6726</t>
        </is>
      </c>
      <c r="B2141" t="inlineStr">
        <is>
          <t>0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17670000</t>
        </is>
      </c>
      <c r="Q2141" t="inlineStr">
        <is>
          <t>17670000</t>
        </is>
      </c>
    </row>
    <row r="2142">
      <c r="A2142" t="inlineStr">
        <is>
          <t>6727</t>
        </is>
      </c>
      <c r="B2142" t="inlineStr">
        <is>
          <t>712339</t>
        </is>
      </c>
      <c r="C2142" t="inlineStr">
        <is>
          <t>5394544</t>
        </is>
      </c>
      <c r="D2142" t="inlineStr">
        <is>
          <t>1734379</t>
        </is>
      </c>
      <c r="E2142" t="inlineStr">
        <is>
          <t>839585</t>
        </is>
      </c>
      <c r="F2142" t="inlineStr">
        <is>
          <t>602316</t>
        </is>
      </c>
      <c r="G2142" t="inlineStr">
        <is>
          <t>646104</t>
        </is>
      </c>
      <c r="H2142" t="inlineStr">
        <is>
          <t>733000</t>
        </is>
      </c>
      <c r="I2142" t="inlineStr">
        <is>
          <t>303000</t>
        </is>
      </c>
      <c r="J2142" t="inlineStr">
        <is>
          <t>2599328</t>
        </is>
      </c>
      <c r="K2142" t="inlineStr">
        <is>
          <t>1937179</t>
        </is>
      </c>
      <c r="L2142" t="inlineStr">
        <is>
          <t>5110668</t>
        </is>
      </c>
      <c r="M2142" t="inlineStr">
        <is>
          <t>2630463</t>
        </is>
      </c>
      <c r="N2142" t="inlineStr">
        <is>
          <t>700000</t>
        </is>
      </c>
      <c r="O2142" t="inlineStr">
        <is>
          <t>1739272</t>
        </is>
      </c>
      <c r="P2142" t="inlineStr">
        <is>
          <t>1202000</t>
        </is>
      </c>
      <c r="Q2142" t="inlineStr">
        <is>
          <t>26884177</t>
        </is>
      </c>
    </row>
    <row r="2143">
      <c r="A2143" t="inlineStr">
        <is>
          <t>6728</t>
        </is>
      </c>
      <c r="B2143" t="inlineStr">
        <is>
          <t>189029</t>
        </is>
      </c>
      <c r="C2143" t="inlineStr">
        <is>
          <t>2670431</t>
        </is>
      </c>
      <c r="D2143" t="inlineStr">
        <is>
          <t>1154318</t>
        </is>
      </c>
      <c r="E2143" t="inlineStr">
        <is>
          <t>625353</t>
        </is>
      </c>
      <c r="F2143" t="inlineStr">
        <is>
          <t>450206</t>
        </is>
      </c>
      <c r="G2143" t="inlineStr">
        <is>
          <t>704125</t>
        </is>
      </c>
      <c r="H2143" t="inlineStr">
        <is>
          <t>431632</t>
        </is>
      </c>
      <c r="I2143" t="inlineStr">
        <is>
          <t>738286</t>
        </is>
      </c>
      <c r="J2143" t="inlineStr">
        <is>
          <t>1265033</t>
        </is>
      </c>
      <c r="K2143" t="inlineStr">
        <is>
          <t>2323326</t>
        </is>
      </c>
      <c r="L2143" t="inlineStr">
        <is>
          <t>491000</t>
        </is>
      </c>
      <c r="M2143" t="inlineStr">
        <is>
          <t>597916</t>
        </is>
      </c>
      <c r="N2143" t="inlineStr">
        <is>
          <t>702869</t>
        </is>
      </c>
      <c r="O2143" t="inlineStr">
        <is>
          <t>0</t>
        </is>
      </c>
      <c r="P2143" t="inlineStr">
        <is>
          <t>17776476</t>
        </is>
      </c>
      <c r="Q2143" t="inlineStr">
        <is>
          <t>30120000</t>
        </is>
      </c>
    </row>
    <row r="2144">
      <c r="A2144" t="inlineStr">
        <is>
          <t>6729</t>
        </is>
      </c>
      <c r="B2144" t="inlineStr">
        <is>
          <t>56893</t>
        </is>
      </c>
      <c r="C2144" t="inlineStr">
        <is>
          <t>1595323</t>
        </is>
      </c>
      <c r="D2144" t="inlineStr">
        <is>
          <t>961408</t>
        </is>
      </c>
      <c r="E2144" t="inlineStr">
        <is>
          <t>715417</t>
        </is>
      </c>
      <c r="F2144" t="inlineStr">
        <is>
          <t>645400</t>
        </is>
      </c>
      <c r="G2144" t="inlineStr">
        <is>
          <t>713755</t>
        </is>
      </c>
      <c r="H2144" t="inlineStr">
        <is>
          <t>460506</t>
        </is>
      </c>
      <c r="I2144" t="inlineStr">
        <is>
          <t>1059593</t>
        </is>
      </c>
      <c r="J2144" t="inlineStr">
        <is>
          <t>1793170</t>
        </is>
      </c>
      <c r="K2144" t="inlineStr">
        <is>
          <t>2895359</t>
        </is>
      </c>
      <c r="L2144" t="inlineStr">
        <is>
          <t>3511027</t>
        </is>
      </c>
      <c r="M2144" t="inlineStr">
        <is>
          <t>1988324</t>
        </is>
      </c>
      <c r="N2144" t="inlineStr">
        <is>
          <t>741577</t>
        </is>
      </c>
      <c r="O2144" t="inlineStr">
        <is>
          <t>1895000</t>
        </is>
      </c>
      <c r="P2144" t="inlineStr">
        <is>
          <t>8628526</t>
        </is>
      </c>
      <c r="Q2144" t="inlineStr">
        <is>
          <t>27661278</t>
        </is>
      </c>
    </row>
    <row r="2145">
      <c r="A2145" t="inlineStr">
        <is>
          <t>6730</t>
        </is>
      </c>
      <c r="B2145" t="inlineStr">
        <is>
          <t>36604</t>
        </is>
      </c>
      <c r="C2145" t="inlineStr">
        <is>
          <t>952503</t>
        </is>
      </c>
      <c r="D2145" t="inlineStr">
        <is>
          <t>560472</t>
        </is>
      </c>
      <c r="E2145" t="inlineStr">
        <is>
          <t>282486</t>
        </is>
      </c>
      <c r="F2145" t="inlineStr">
        <is>
          <t>300407</t>
        </is>
      </c>
      <c r="G2145" t="inlineStr">
        <is>
          <t>529505</t>
        </is>
      </c>
      <c r="H2145" t="inlineStr">
        <is>
          <t>437487</t>
        </is>
      </c>
      <c r="I2145" t="inlineStr">
        <is>
          <t>321395</t>
        </is>
      </c>
      <c r="J2145" t="inlineStr">
        <is>
          <t>1825506</t>
        </is>
      </c>
      <c r="K2145" t="inlineStr">
        <is>
          <t>1743054</t>
        </is>
      </c>
      <c r="L2145" t="inlineStr">
        <is>
          <t>2329195</t>
        </is>
      </c>
      <c r="M2145" t="inlineStr">
        <is>
          <t>1490387</t>
        </is>
      </c>
      <c r="N2145" t="inlineStr">
        <is>
          <t>3512857</t>
        </is>
      </c>
      <c r="O2145" t="inlineStr">
        <is>
          <t>0</t>
        </is>
      </c>
      <c r="P2145" t="inlineStr">
        <is>
          <t>21996961</t>
        </is>
      </c>
      <c r="Q2145" t="inlineStr">
        <is>
          <t>36318819</t>
        </is>
      </c>
    </row>
    <row r="2146">
      <c r="A2146" t="inlineStr">
        <is>
          <t>6731</t>
        </is>
      </c>
      <c r="B2146" t="inlineStr">
        <is>
          <t>11819</t>
        </is>
      </c>
      <c r="C2146" t="inlineStr">
        <is>
          <t>153685</t>
        </is>
      </c>
      <c r="D2146" t="inlineStr">
        <is>
          <t>79200</t>
        </is>
      </c>
      <c r="E2146" t="inlineStr">
        <is>
          <t>13000</t>
        </is>
      </c>
      <c r="F2146" t="inlineStr">
        <is>
          <t>0</t>
        </is>
      </c>
      <c r="G2146" t="inlineStr">
        <is>
          <t>47200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54249491</t>
        </is>
      </c>
      <c r="Q2146" t="inlineStr">
        <is>
          <t>54554395</t>
        </is>
      </c>
    </row>
    <row r="2147">
      <c r="A2147" t="inlineStr">
        <is>
          <t>6732</t>
        </is>
      </c>
      <c r="B2147" t="inlineStr">
        <is>
          <t>660030</t>
        </is>
      </c>
      <c r="C2147" t="inlineStr">
        <is>
          <t>8702916</t>
        </is>
      </c>
      <c r="D2147" t="inlineStr">
        <is>
          <t>3619015</t>
        </is>
      </c>
      <c r="E2147" t="inlineStr">
        <is>
          <t>1935765</t>
        </is>
      </c>
      <c r="F2147" t="inlineStr">
        <is>
          <t>1425746</t>
        </is>
      </c>
      <c r="G2147" t="inlineStr">
        <is>
          <t>1463098</t>
        </is>
      </c>
      <c r="H2147" t="inlineStr">
        <is>
          <t>1126309</t>
        </is>
      </c>
      <c r="I2147" t="inlineStr">
        <is>
          <t>424000</t>
        </is>
      </c>
      <c r="J2147" t="inlineStr">
        <is>
          <t>1501709</t>
        </is>
      </c>
      <c r="K2147" t="inlineStr">
        <is>
          <t>2791714</t>
        </is>
      </c>
      <c r="L2147" t="inlineStr">
        <is>
          <t>1089402</t>
        </is>
      </c>
      <c r="M2147" t="inlineStr">
        <is>
          <t>1521318</t>
        </is>
      </c>
      <c r="N2147" t="inlineStr">
        <is>
          <t>0</t>
        </is>
      </c>
      <c r="O2147" t="inlineStr">
        <is>
          <t>0</t>
        </is>
      </c>
      <c r="P2147" t="inlineStr">
        <is>
          <t>22651596</t>
        </is>
      </c>
      <c r="Q2147" t="inlineStr">
        <is>
          <t>48912618</t>
        </is>
      </c>
    </row>
    <row r="2148">
      <c r="A2148" t="inlineStr">
        <is>
          <t>6733</t>
        </is>
      </c>
      <c r="B2148" t="inlineStr">
        <is>
          <t>124578</t>
        </is>
      </c>
      <c r="C2148" t="inlineStr">
        <is>
          <t>8906441</t>
        </is>
      </c>
      <c r="D2148" t="inlineStr">
        <is>
          <t>6659770</t>
        </is>
      </c>
      <c r="E2148" t="inlineStr">
        <is>
          <t>4431481</t>
        </is>
      </c>
      <c r="F2148" t="inlineStr">
        <is>
          <t>4255143</t>
        </is>
      </c>
      <c r="G2148" t="inlineStr">
        <is>
          <t>6255069</t>
        </is>
      </c>
      <c r="H2148" t="inlineStr">
        <is>
          <t>3968920</t>
        </is>
      </c>
      <c r="I2148" t="inlineStr">
        <is>
          <t>3787040</t>
        </is>
      </c>
      <c r="J2148" t="inlineStr">
        <is>
          <t>13046581</t>
        </is>
      </c>
      <c r="K2148" t="inlineStr">
        <is>
          <t>9060972</t>
        </is>
      </c>
      <c r="L2148" t="inlineStr">
        <is>
          <t>8359321</t>
        </is>
      </c>
      <c r="M2148" t="inlineStr">
        <is>
          <t>5624273</t>
        </is>
      </c>
      <c r="N2148" t="inlineStr">
        <is>
          <t>4109451</t>
        </is>
      </c>
      <c r="O2148" t="inlineStr">
        <is>
          <t>1658453</t>
        </is>
      </c>
      <c r="P2148" t="inlineStr">
        <is>
          <t>54068533</t>
        </is>
      </c>
      <c r="Q2148" t="inlineStr">
        <is>
          <t>134316026</t>
        </is>
      </c>
    </row>
    <row r="2149">
      <c r="A2149" t="inlineStr">
        <is>
          <t>6734</t>
        </is>
      </c>
      <c r="B2149" t="inlineStr">
        <is>
          <t>308694</t>
        </is>
      </c>
      <c r="C2149" t="inlineStr">
        <is>
          <t>2108152</t>
        </is>
      </c>
      <c r="D2149" t="inlineStr">
        <is>
          <t>1684711</t>
        </is>
      </c>
      <c r="E2149" t="inlineStr">
        <is>
          <t>837611</t>
        </is>
      </c>
      <c r="F2149" t="inlineStr">
        <is>
          <t>832868</t>
        </is>
      </c>
      <c r="G2149" t="inlineStr">
        <is>
          <t>1041188</t>
        </is>
      </c>
      <c r="H2149" t="inlineStr">
        <is>
          <t>857893</t>
        </is>
      </c>
      <c r="I2149" t="inlineStr">
        <is>
          <t>713204</t>
        </is>
      </c>
      <c r="J2149" t="inlineStr">
        <is>
          <t>3216198</t>
        </is>
      </c>
      <c r="K2149" t="inlineStr">
        <is>
          <t>2517285</t>
        </is>
      </c>
      <c r="L2149" t="inlineStr">
        <is>
          <t>2320017</t>
        </is>
      </c>
      <c r="M2149" t="inlineStr">
        <is>
          <t>3389431</t>
        </is>
      </c>
      <c r="N2149" t="inlineStr">
        <is>
          <t>2085980</t>
        </is>
      </c>
      <c r="O2149" t="inlineStr">
        <is>
          <t>0</t>
        </is>
      </c>
      <c r="P2149" t="inlineStr">
        <is>
          <t>18709932</t>
        </is>
      </c>
      <c r="Q2149" t="inlineStr">
        <is>
          <t>40623164</t>
        </is>
      </c>
    </row>
    <row r="2150">
      <c r="A2150" t="inlineStr">
        <is>
          <t>6735</t>
        </is>
      </c>
      <c r="B2150" t="inlineStr">
        <is>
          <t>287502</t>
        </is>
      </c>
      <c r="C2150" t="inlineStr">
        <is>
          <t>5509326</t>
        </is>
      </c>
      <c r="D2150" t="inlineStr">
        <is>
          <t>2308759</t>
        </is>
      </c>
      <c r="E2150" t="inlineStr">
        <is>
          <t>1354369</t>
        </is>
      </c>
      <c r="F2150" t="inlineStr">
        <is>
          <t>869591</t>
        </is>
      </c>
      <c r="G2150" t="inlineStr">
        <is>
          <t>1328051</t>
        </is>
      </c>
      <c r="H2150" t="inlineStr">
        <is>
          <t>873718</t>
        </is>
      </c>
      <c r="I2150" t="inlineStr">
        <is>
          <t>495247</t>
        </is>
      </c>
      <c r="J2150" t="inlineStr">
        <is>
          <t>2784991</t>
        </is>
      </c>
      <c r="K2150" t="inlineStr">
        <is>
          <t>2807452</t>
        </is>
      </c>
      <c r="L2150" t="inlineStr">
        <is>
          <t>5118283</t>
        </is>
      </c>
      <c r="M2150" t="inlineStr">
        <is>
          <t>3708971</t>
        </is>
      </c>
      <c r="N2150" t="inlineStr">
        <is>
          <t>1356000</t>
        </is>
      </c>
      <c r="O2150" t="inlineStr">
        <is>
          <t>943458</t>
        </is>
      </c>
      <c r="P2150" t="inlineStr">
        <is>
          <t>16436574</t>
        </is>
      </c>
      <c r="Q2150" t="inlineStr">
        <is>
          <t>46182292</t>
        </is>
      </c>
    </row>
    <row r="2151">
      <c r="A2151" t="inlineStr">
        <is>
          <t>6736</t>
        </is>
      </c>
      <c r="B2151" t="inlineStr">
        <is>
          <t>74155</t>
        </is>
      </c>
      <c r="C2151" t="inlineStr">
        <is>
          <t>16972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80257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2424263</t>
        </is>
      </c>
      <c r="Q2151" t="inlineStr">
        <is>
          <t>2595647</t>
        </is>
      </c>
    </row>
    <row r="2152">
      <c r="A2152" t="inlineStr">
        <is>
          <t>6737</t>
        </is>
      </c>
      <c r="B2152" t="inlineStr">
        <is>
          <t>40725</t>
        </is>
      </c>
      <c r="C2152" t="inlineStr">
        <is>
          <t>1616733</t>
        </is>
      </c>
      <c r="D2152" t="inlineStr">
        <is>
          <t>1093250</t>
        </is>
      </c>
      <c r="E2152" t="inlineStr">
        <is>
          <t>827649</t>
        </is>
      </c>
      <c r="F2152" t="inlineStr">
        <is>
          <t>449571</t>
        </is>
      </c>
      <c r="G2152" t="inlineStr">
        <is>
          <t>941956</t>
        </is>
      </c>
      <c r="H2152" t="inlineStr">
        <is>
          <t>778680</t>
        </is>
      </c>
      <c r="I2152" t="inlineStr">
        <is>
          <t>511711</t>
        </is>
      </c>
      <c r="J2152" t="inlineStr">
        <is>
          <t>1523392</t>
        </is>
      </c>
      <c r="K2152" t="inlineStr">
        <is>
          <t>836191</t>
        </is>
      </c>
      <c r="L2152" t="inlineStr">
        <is>
          <t>2874157</t>
        </is>
      </c>
      <c r="M2152" t="inlineStr">
        <is>
          <t>0</t>
        </is>
      </c>
      <c r="N2152" t="inlineStr">
        <is>
          <t>668316</t>
        </is>
      </c>
      <c r="O2152" t="inlineStr">
        <is>
          <t>1997941</t>
        </is>
      </c>
      <c r="P2152" t="inlineStr">
        <is>
          <t>45890128</t>
        </is>
      </c>
      <c r="Q2152" t="inlineStr">
        <is>
          <t>60050400</t>
        </is>
      </c>
    </row>
    <row r="2153">
      <c r="A2153" t="inlineStr">
        <is>
          <t>6738</t>
        </is>
      </c>
      <c r="B2153" t="inlineStr">
        <is>
          <t>11423</t>
        </is>
      </c>
      <c r="C2153" t="inlineStr">
        <is>
          <t>408779</t>
        </is>
      </c>
      <c r="D2153" t="inlineStr">
        <is>
          <t>421570</t>
        </is>
      </c>
      <c r="E2153" t="inlineStr">
        <is>
          <t>271850</t>
        </is>
      </c>
      <c r="F2153" t="inlineStr">
        <is>
          <t>235168</t>
        </is>
      </c>
      <c r="G2153" t="inlineStr">
        <is>
          <t>590582</t>
        </is>
      </c>
      <c r="H2153" t="inlineStr">
        <is>
          <t>459951</t>
        </is>
      </c>
      <c r="I2153" t="inlineStr">
        <is>
          <t>693378</t>
        </is>
      </c>
      <c r="J2153" t="inlineStr">
        <is>
          <t>3104808</t>
        </is>
      </c>
      <c r="K2153" t="inlineStr">
        <is>
          <t>2376865</t>
        </is>
      </c>
      <c r="L2153" t="inlineStr">
        <is>
          <t>3626707</t>
        </is>
      </c>
      <c r="M2153" t="inlineStr">
        <is>
          <t>3110301</t>
        </is>
      </c>
      <c r="N2153" t="inlineStr">
        <is>
          <t>2589949</t>
        </is>
      </c>
      <c r="O2153" t="inlineStr">
        <is>
          <t>1919963</t>
        </is>
      </c>
      <c r="P2153" t="inlineStr">
        <is>
          <t>16892605</t>
        </is>
      </c>
      <c r="Q2153" t="inlineStr">
        <is>
          <t>36713899</t>
        </is>
      </c>
    </row>
    <row r="2154">
      <c r="A2154" t="inlineStr">
        <is>
          <t>6739</t>
        </is>
      </c>
      <c r="B2154" t="inlineStr">
        <is>
          <t>890061</t>
        </is>
      </c>
      <c r="C2154" t="inlineStr">
        <is>
          <t>2926219</t>
        </is>
      </c>
      <c r="D2154" t="inlineStr">
        <is>
          <t>837185</t>
        </is>
      </c>
      <c r="E2154" t="inlineStr">
        <is>
          <t>450385</t>
        </is>
      </c>
      <c r="F2154" t="inlineStr">
        <is>
          <t>453517</t>
        </is>
      </c>
      <c r="G2154" t="inlineStr">
        <is>
          <t>512402</t>
        </is>
      </c>
      <c r="H2154" t="inlineStr">
        <is>
          <t>306710</t>
        </is>
      </c>
      <c r="I2154" t="inlineStr">
        <is>
          <t>417453</t>
        </is>
      </c>
      <c r="J2154" t="inlineStr">
        <is>
          <t>930891</t>
        </is>
      </c>
      <c r="K2154" t="inlineStr">
        <is>
          <t>1105967</t>
        </is>
      </c>
      <c r="L2154" t="inlineStr">
        <is>
          <t>1142673</t>
        </is>
      </c>
      <c r="M2154" t="inlineStr">
        <is>
          <t>1317207</t>
        </is>
      </c>
      <c r="N2154" t="inlineStr">
        <is>
          <t>0</t>
        </is>
      </c>
      <c r="O2154" t="inlineStr">
        <is>
          <t>847113</t>
        </is>
      </c>
      <c r="P2154" t="inlineStr">
        <is>
          <t>11254717</t>
        </is>
      </c>
      <c r="Q2154" t="inlineStr">
        <is>
          <t>23392500</t>
        </is>
      </c>
    </row>
    <row r="2155">
      <c r="A2155" t="inlineStr">
        <is>
          <t>6741</t>
        </is>
      </c>
      <c r="B2155" t="inlineStr">
        <is>
          <t>357139</t>
        </is>
      </c>
      <c r="C2155" t="inlineStr">
        <is>
          <t>7010038</t>
        </is>
      </c>
      <c r="D2155" t="inlineStr">
        <is>
          <t>3894905</t>
        </is>
      </c>
      <c r="E2155" t="inlineStr">
        <is>
          <t>2034853</t>
        </is>
      </c>
      <c r="F2155" t="inlineStr">
        <is>
          <t>1889160</t>
        </is>
      </c>
      <c r="G2155" t="inlineStr">
        <is>
          <t>2405970</t>
        </is>
      </c>
      <c r="H2155" t="inlineStr">
        <is>
          <t>1888458</t>
        </is>
      </c>
      <c r="I2155" t="inlineStr">
        <is>
          <t>1767367</t>
        </is>
      </c>
      <c r="J2155" t="inlineStr">
        <is>
          <t>4804967</t>
        </is>
      </c>
      <c r="K2155" t="inlineStr">
        <is>
          <t>3777693</t>
        </is>
      </c>
      <c r="L2155" t="inlineStr">
        <is>
          <t>5898025</t>
        </is>
      </c>
      <c r="M2155" t="inlineStr">
        <is>
          <t>6030160</t>
        </is>
      </c>
      <c r="N2155" t="inlineStr">
        <is>
          <t>2152650</t>
        </is>
      </c>
      <c r="O2155" t="inlineStr">
        <is>
          <t>6538174</t>
        </is>
      </c>
      <c r="P2155" t="inlineStr">
        <is>
          <t>70128438</t>
        </is>
      </c>
      <c r="Q2155" t="inlineStr">
        <is>
          <t>120577997</t>
        </is>
      </c>
    </row>
    <row r="2156">
      <c r="A2156" t="inlineStr">
        <is>
          <t>6742</t>
        </is>
      </c>
      <c r="B2156" t="inlineStr">
        <is>
          <t>459619</t>
        </is>
      </c>
      <c r="C2156" t="inlineStr">
        <is>
          <t>13010895</t>
        </is>
      </c>
      <c r="D2156" t="inlineStr">
        <is>
          <t>5838202</t>
        </is>
      </c>
      <c r="E2156" t="inlineStr">
        <is>
          <t>2657142</t>
        </is>
      </c>
      <c r="F2156" t="inlineStr">
        <is>
          <t>2301634</t>
        </is>
      </c>
      <c r="G2156" t="inlineStr">
        <is>
          <t>2944827</t>
        </is>
      </c>
      <c r="H2156" t="inlineStr">
        <is>
          <t>2080043</t>
        </is>
      </c>
      <c r="I2156" t="inlineStr">
        <is>
          <t>1400573</t>
        </is>
      </c>
      <c r="J2156" t="inlineStr">
        <is>
          <t>4755463</t>
        </is>
      </c>
      <c r="K2156" t="inlineStr">
        <is>
          <t>5321482</t>
        </is>
      </c>
      <c r="L2156" t="inlineStr">
        <is>
          <t>5968135</t>
        </is>
      </c>
      <c r="M2156" t="inlineStr">
        <is>
          <t>2902808</t>
        </is>
      </c>
      <c r="N2156" t="inlineStr">
        <is>
          <t>711959</t>
        </is>
      </c>
      <c r="O2156" t="inlineStr">
        <is>
          <t>2423259</t>
        </is>
      </c>
      <c r="P2156" t="inlineStr">
        <is>
          <t>18491907</t>
        </is>
      </c>
      <c r="Q2156" t="inlineStr">
        <is>
          <t>71267948</t>
        </is>
      </c>
    </row>
    <row r="2157">
      <c r="A2157" t="inlineStr">
        <is>
          <t>6743</t>
        </is>
      </c>
      <c r="B2157" t="inlineStr">
        <is>
          <t>348711</t>
        </is>
      </c>
      <c r="C2157" t="inlineStr">
        <is>
          <t>10311827</t>
        </is>
      </c>
      <c r="D2157" t="inlineStr">
        <is>
          <t>6014242</t>
        </is>
      </c>
      <c r="E2157" t="inlineStr">
        <is>
          <t>3527144</t>
        </is>
      </c>
      <c r="F2157" t="inlineStr">
        <is>
          <t>3039859</t>
        </is>
      </c>
      <c r="G2157" t="inlineStr">
        <is>
          <t>3954740</t>
        </is>
      </c>
      <c r="H2157" t="inlineStr">
        <is>
          <t>3578460</t>
        </is>
      </c>
      <c r="I2157" t="inlineStr">
        <is>
          <t>2476438</t>
        </is>
      </c>
      <c r="J2157" t="inlineStr">
        <is>
          <t>6012846</t>
        </is>
      </c>
      <c r="K2157" t="inlineStr">
        <is>
          <t>9198868</t>
        </is>
      </c>
      <c r="L2157" t="inlineStr">
        <is>
          <t>4261185</t>
        </is>
      </c>
      <c r="M2157" t="inlineStr">
        <is>
          <t>4264034</t>
        </is>
      </c>
      <c r="N2157" t="inlineStr">
        <is>
          <t>2992145</t>
        </is>
      </c>
      <c r="O2157" t="inlineStr">
        <is>
          <t>2756948</t>
        </is>
      </c>
      <c r="P2157" t="inlineStr">
        <is>
          <t>87262553</t>
        </is>
      </c>
      <c r="Q2157" t="inlineStr">
        <is>
          <t>150000000</t>
        </is>
      </c>
    </row>
    <row r="2158">
      <c r="A2158" t="inlineStr">
        <is>
          <t>6744</t>
        </is>
      </c>
      <c r="B2158" t="inlineStr">
        <is>
          <t>11692</t>
        </is>
      </c>
      <c r="C2158" t="inlineStr">
        <is>
          <t>394574</t>
        </is>
      </c>
      <c r="D2158" t="inlineStr">
        <is>
          <t>280000</t>
        </is>
      </c>
      <c r="E2158" t="inlineStr">
        <is>
          <t>233759</t>
        </is>
      </c>
      <c r="F2158" t="inlineStr">
        <is>
          <t>170000</t>
        </is>
      </c>
      <c r="G2158" t="inlineStr">
        <is>
          <t>184000</t>
        </is>
      </c>
      <c r="H2158" t="inlineStr">
        <is>
          <t>185000</t>
        </is>
      </c>
      <c r="I2158" t="inlineStr">
        <is>
          <t>193344</t>
        </is>
      </c>
      <c r="J2158" t="inlineStr">
        <is>
          <t>462995</t>
        </is>
      </c>
      <c r="K2158" t="inlineStr">
        <is>
          <t>1721222</t>
        </is>
      </c>
      <c r="L2158" t="inlineStr">
        <is>
          <t>1422182</t>
        </is>
      </c>
      <c r="M2158" t="inlineStr">
        <is>
          <t>1984287</t>
        </is>
      </c>
      <c r="N2158" t="inlineStr">
        <is>
          <t>0</t>
        </is>
      </c>
      <c r="O2158" t="inlineStr">
        <is>
          <t>0</t>
        </is>
      </c>
      <c r="P2158" t="inlineStr">
        <is>
          <t>8156945</t>
        </is>
      </c>
      <c r="Q2158" t="inlineStr">
        <is>
          <t>15400000</t>
        </is>
      </c>
    </row>
    <row r="2159">
      <c r="A2159" t="inlineStr">
        <is>
          <t>6746</t>
        </is>
      </c>
      <c r="B2159" t="inlineStr">
        <is>
          <t>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60000</t>
        </is>
      </c>
      <c r="G2159" t="inlineStr">
        <is>
          <t>0</t>
        </is>
      </c>
      <c r="H2159" t="inlineStr">
        <is>
          <t>40000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500000</t>
        </is>
      </c>
      <c r="N2159" t="inlineStr">
        <is>
          <t>0</t>
        </is>
      </c>
      <c r="O2159" t="inlineStr">
        <is>
          <t>0</t>
        </is>
      </c>
      <c r="P2159" t="inlineStr">
        <is>
          <t>24305196</t>
        </is>
      </c>
      <c r="Q2159" t="inlineStr">
        <is>
          <t>24905196</t>
        </is>
      </c>
    </row>
    <row r="2160">
      <c r="A2160" t="inlineStr">
        <is>
          <t>6748</t>
        </is>
      </c>
      <c r="B2160" t="inlineStr">
        <is>
          <t>464368</t>
        </is>
      </c>
      <c r="C2160" t="inlineStr">
        <is>
          <t>5806828</t>
        </is>
      </c>
      <c r="D2160" t="inlineStr">
        <is>
          <t>3998884</t>
        </is>
      </c>
      <c r="E2160" t="inlineStr">
        <is>
          <t>3348370</t>
        </is>
      </c>
      <c r="F2160" t="inlineStr">
        <is>
          <t>2133339</t>
        </is>
      </c>
      <c r="G2160" t="inlineStr">
        <is>
          <t>4077987</t>
        </is>
      </c>
      <c r="H2160" t="inlineStr">
        <is>
          <t>3056914</t>
        </is>
      </c>
      <c r="I2160" t="inlineStr">
        <is>
          <t>2809232</t>
        </is>
      </c>
      <c r="J2160" t="inlineStr">
        <is>
          <t>8292597</t>
        </is>
      </c>
      <c r="K2160" t="inlineStr">
        <is>
          <t>7415261</t>
        </is>
      </c>
      <c r="L2160" t="inlineStr">
        <is>
          <t>5018482</t>
        </is>
      </c>
      <c r="M2160" t="inlineStr">
        <is>
          <t>2905277</t>
        </is>
      </c>
      <c r="N2160" t="inlineStr">
        <is>
          <t>1400016</t>
        </is>
      </c>
      <c r="O2160" t="inlineStr">
        <is>
          <t>1744876</t>
        </is>
      </c>
      <c r="P2160" t="inlineStr">
        <is>
          <t>19210767</t>
        </is>
      </c>
      <c r="Q2160" t="inlineStr">
        <is>
          <t>71683198</t>
        </is>
      </c>
    </row>
    <row r="2161">
      <c r="A2161" t="inlineStr">
        <is>
          <t>6749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12500000</t>
        </is>
      </c>
      <c r="Q2161" t="inlineStr">
        <is>
          <t>12500000</t>
        </is>
      </c>
    </row>
    <row r="2162">
      <c r="A2162" t="inlineStr">
        <is>
          <t>6750</t>
        </is>
      </c>
      <c r="B2162" t="inlineStr">
        <is>
          <t>57528</t>
        </is>
      </c>
      <c r="C2162" t="inlineStr">
        <is>
          <t>2109935</t>
        </is>
      </c>
      <c r="D2162" t="inlineStr">
        <is>
          <t>1348013</t>
        </is>
      </c>
      <c r="E2162" t="inlineStr">
        <is>
          <t>803613</t>
        </is>
      </c>
      <c r="F2162" t="inlineStr">
        <is>
          <t>914252</t>
        </is>
      </c>
      <c r="G2162" t="inlineStr">
        <is>
          <t>1121614</t>
        </is>
      </c>
      <c r="H2162" t="inlineStr">
        <is>
          <t>1306603</t>
        </is>
      </c>
      <c r="I2162" t="inlineStr">
        <is>
          <t>962764</t>
        </is>
      </c>
      <c r="J2162" t="inlineStr">
        <is>
          <t>2035341</t>
        </is>
      </c>
      <c r="K2162" t="inlineStr">
        <is>
          <t>4566145</t>
        </is>
      </c>
      <c r="L2162" t="inlineStr">
        <is>
          <t>3021495</t>
        </is>
      </c>
      <c r="M2162" t="inlineStr">
        <is>
          <t>3628880</t>
        </is>
      </c>
      <c r="N2162" t="inlineStr">
        <is>
          <t>4819995</t>
        </is>
      </c>
      <c r="O2162" t="inlineStr">
        <is>
          <t>0</t>
        </is>
      </c>
      <c r="P2162" t="inlineStr">
        <is>
          <t>18010822</t>
        </is>
      </c>
      <c r="Q2162" t="inlineStr">
        <is>
          <t>44707000</t>
        </is>
      </c>
    </row>
    <row r="2163">
      <c r="A2163" t="inlineStr">
        <is>
          <t>6751</t>
        </is>
      </c>
      <c r="B2163" t="inlineStr">
        <is>
          <t>96506</t>
        </is>
      </c>
      <c r="C2163" t="inlineStr">
        <is>
          <t>2482282</t>
        </is>
      </c>
      <c r="D2163" t="inlineStr">
        <is>
          <t>1002715</t>
        </is>
      </c>
      <c r="E2163" t="inlineStr">
        <is>
          <t>489250</t>
        </is>
      </c>
      <c r="F2163" t="inlineStr">
        <is>
          <t>425134</t>
        </is>
      </c>
      <c r="G2163" t="inlineStr">
        <is>
          <t>506262</t>
        </is>
      </c>
      <c r="H2163" t="inlineStr">
        <is>
          <t>435991</t>
        </is>
      </c>
      <c r="I2163" t="inlineStr">
        <is>
          <t>409547</t>
        </is>
      </c>
      <c r="J2163" t="inlineStr">
        <is>
          <t>697184</t>
        </is>
      </c>
      <c r="K2163" t="inlineStr">
        <is>
          <t>771084</t>
        </is>
      </c>
      <c r="L2163" t="inlineStr">
        <is>
          <t>504217</t>
        </is>
      </c>
      <c r="M2163" t="inlineStr">
        <is>
          <t>1010877</t>
        </is>
      </c>
      <c r="N2163" t="inlineStr">
        <is>
          <t>729077</t>
        </is>
      </c>
      <c r="O2163" t="inlineStr">
        <is>
          <t>0</t>
        </is>
      </c>
      <c r="P2163" t="inlineStr">
        <is>
          <t>12639874</t>
        </is>
      </c>
      <c r="Q2163" t="inlineStr">
        <is>
          <t>22200000</t>
        </is>
      </c>
    </row>
    <row r="2164">
      <c r="A2164" t="inlineStr">
        <is>
          <t>6752</t>
        </is>
      </c>
      <c r="B2164" t="inlineStr">
        <is>
          <t>327220</t>
        </is>
      </c>
      <c r="C2164" t="inlineStr">
        <is>
          <t>2769500</t>
        </is>
      </c>
      <c r="D2164" t="inlineStr">
        <is>
          <t>1245934</t>
        </is>
      </c>
      <c r="E2164" t="inlineStr">
        <is>
          <t>838600</t>
        </is>
      </c>
      <c r="F2164" t="inlineStr">
        <is>
          <t>618668</t>
        </is>
      </c>
      <c r="G2164" t="inlineStr">
        <is>
          <t>1169383</t>
        </is>
      </c>
      <c r="H2164" t="inlineStr">
        <is>
          <t>578449</t>
        </is>
      </c>
      <c r="I2164" t="inlineStr">
        <is>
          <t>550648</t>
        </is>
      </c>
      <c r="J2164" t="inlineStr">
        <is>
          <t>2768259</t>
        </is>
      </c>
      <c r="K2164" t="inlineStr">
        <is>
          <t>4261146</t>
        </is>
      </c>
      <c r="L2164" t="inlineStr">
        <is>
          <t>4269451</t>
        </is>
      </c>
      <c r="M2164" t="inlineStr">
        <is>
          <t>2433985</t>
        </is>
      </c>
      <c r="N2164" t="inlineStr">
        <is>
          <t>5626209</t>
        </is>
      </c>
      <c r="O2164" t="inlineStr">
        <is>
          <t>1859600</t>
        </is>
      </c>
      <c r="P2164" t="inlineStr">
        <is>
          <t>7827095</t>
        </is>
      </c>
      <c r="Q2164" t="inlineStr">
        <is>
          <t>37144147</t>
        </is>
      </c>
    </row>
    <row r="2165">
      <c r="A2165" t="inlineStr">
        <is>
          <t>6753</t>
        </is>
      </c>
      <c r="B2165" t="inlineStr">
        <is>
          <t>999059</t>
        </is>
      </c>
      <c r="C2165" t="inlineStr">
        <is>
          <t>15588002</t>
        </is>
      </c>
      <c r="D2165" t="inlineStr">
        <is>
          <t>5843613</t>
        </is>
      </c>
      <c r="E2165" t="inlineStr">
        <is>
          <t>2927639</t>
        </is>
      </c>
      <c r="F2165" t="inlineStr">
        <is>
          <t>2446472</t>
        </is>
      </c>
      <c r="G2165" t="inlineStr">
        <is>
          <t>3024862</t>
        </is>
      </c>
      <c r="H2165" t="inlineStr">
        <is>
          <t>1489916</t>
        </is>
      </c>
      <c r="I2165" t="inlineStr">
        <is>
          <t>1531779</t>
        </is>
      </c>
      <c r="J2165" t="inlineStr">
        <is>
          <t>4583970</t>
        </is>
      </c>
      <c r="K2165" t="inlineStr">
        <is>
          <t>3643341</t>
        </is>
      </c>
      <c r="L2165" t="inlineStr">
        <is>
          <t>6962981</t>
        </is>
      </c>
      <c r="M2165" t="inlineStr">
        <is>
          <t>2375149</t>
        </is>
      </c>
      <c r="N2165" t="inlineStr">
        <is>
          <t>2147900</t>
        </is>
      </c>
      <c r="O2165" t="inlineStr">
        <is>
          <t>4521876</t>
        </is>
      </c>
      <c r="P2165" t="inlineStr">
        <is>
          <t>59213832</t>
        </is>
      </c>
      <c r="Q2165" t="inlineStr">
        <is>
          <t>117300391</t>
        </is>
      </c>
    </row>
    <row r="2166">
      <c r="A2166" t="inlineStr">
        <is>
          <t>6754</t>
        </is>
      </c>
      <c r="B2166" t="inlineStr">
        <is>
          <t>81772</t>
        </is>
      </c>
      <c r="C2166" t="inlineStr">
        <is>
          <t>2219761</t>
        </is>
      </c>
      <c r="D2166" t="inlineStr">
        <is>
          <t>1103002</t>
        </is>
      </c>
      <c r="E2166" t="inlineStr">
        <is>
          <t>795600</t>
        </is>
      </c>
      <c r="F2166" t="inlineStr">
        <is>
          <t>905552</t>
        </is>
      </c>
      <c r="G2166" t="inlineStr">
        <is>
          <t>1167228</t>
        </is>
      </c>
      <c r="H2166" t="inlineStr">
        <is>
          <t>745511</t>
        </is>
      </c>
      <c r="I2166" t="inlineStr">
        <is>
          <t>797690</t>
        </is>
      </c>
      <c r="J2166" t="inlineStr">
        <is>
          <t>1366471</t>
        </is>
      </c>
      <c r="K2166" t="inlineStr">
        <is>
          <t>1283000</t>
        </is>
      </c>
      <c r="L2166" t="inlineStr">
        <is>
          <t>686000</t>
        </is>
      </c>
      <c r="M2166" t="inlineStr">
        <is>
          <t>535000</t>
        </is>
      </c>
      <c r="N2166" t="inlineStr">
        <is>
          <t>618413</t>
        </is>
      </c>
      <c r="O2166" t="inlineStr">
        <is>
          <t>0</t>
        </is>
      </c>
      <c r="P2166" t="inlineStr">
        <is>
          <t>53695000</t>
        </is>
      </c>
      <c r="Q2166" t="inlineStr">
        <is>
          <t>66000000</t>
        </is>
      </c>
    </row>
    <row r="2167">
      <c r="A2167" t="inlineStr">
        <is>
          <t>6755</t>
        </is>
      </c>
      <c r="B2167" t="inlineStr">
        <is>
          <t>47040</t>
        </is>
      </c>
      <c r="C2167" t="inlineStr">
        <is>
          <t>1278496</t>
        </is>
      </c>
      <c r="D2167" t="inlineStr">
        <is>
          <t>984680</t>
        </is>
      </c>
      <c r="E2167" t="inlineStr">
        <is>
          <t>745643</t>
        </is>
      </c>
      <c r="F2167" t="inlineStr">
        <is>
          <t>751144</t>
        </is>
      </c>
      <c r="G2167" t="inlineStr">
        <is>
          <t>1014677</t>
        </is>
      </c>
      <c r="H2167" t="inlineStr">
        <is>
          <t>689682</t>
        </is>
      </c>
      <c r="I2167" t="inlineStr">
        <is>
          <t>541170</t>
        </is>
      </c>
      <c r="J2167" t="inlineStr">
        <is>
          <t>2393376</t>
        </is>
      </c>
      <c r="K2167" t="inlineStr">
        <is>
          <t>3186298</t>
        </is>
      </c>
      <c r="L2167" t="inlineStr">
        <is>
          <t>6788436</t>
        </is>
      </c>
      <c r="M2167" t="inlineStr">
        <is>
          <t>2804665</t>
        </is>
      </c>
      <c r="N2167" t="inlineStr">
        <is>
          <t>1363256</t>
        </is>
      </c>
      <c r="O2167" t="inlineStr">
        <is>
          <t>908269</t>
        </is>
      </c>
      <c r="P2167" t="inlineStr">
        <is>
          <t>16326273</t>
        </is>
      </c>
      <c r="Q2167" t="inlineStr">
        <is>
          <t>39823105</t>
        </is>
      </c>
    </row>
    <row r="2168">
      <c r="A2168" t="inlineStr">
        <is>
          <t>6756</t>
        </is>
      </c>
      <c r="B2168" t="inlineStr">
        <is>
          <t>452771</t>
        </is>
      </c>
      <c r="C2168" t="inlineStr">
        <is>
          <t>7831353</t>
        </is>
      </c>
      <c r="D2168" t="inlineStr">
        <is>
          <t>3641089</t>
        </is>
      </c>
      <c r="E2168" t="inlineStr">
        <is>
          <t>1809259</t>
        </is>
      </c>
      <c r="F2168" t="inlineStr">
        <is>
          <t>1294397</t>
        </is>
      </c>
      <c r="G2168" t="inlineStr">
        <is>
          <t>1980672</t>
        </is>
      </c>
      <c r="H2168" t="inlineStr">
        <is>
          <t>1371803</t>
        </is>
      </c>
      <c r="I2168" t="inlineStr">
        <is>
          <t>748000</t>
        </is>
      </c>
      <c r="J2168" t="inlineStr">
        <is>
          <t>2591562</t>
        </is>
      </c>
      <c r="K2168" t="inlineStr">
        <is>
          <t>2770327</t>
        </is>
      </c>
      <c r="L2168" t="inlineStr">
        <is>
          <t>1818010</t>
        </is>
      </c>
      <c r="M2168" t="inlineStr">
        <is>
          <t>2336757</t>
        </is>
      </c>
      <c r="N2168" t="inlineStr">
        <is>
          <t>661000</t>
        </is>
      </c>
      <c r="O2168" t="inlineStr">
        <is>
          <t>0</t>
        </is>
      </c>
      <c r="P2168" t="inlineStr">
        <is>
          <t>40683000</t>
        </is>
      </c>
      <c r="Q2168" t="inlineStr">
        <is>
          <t>69990000</t>
        </is>
      </c>
    </row>
    <row r="2169">
      <c r="A2169" t="inlineStr">
        <is>
          <t>6757</t>
        </is>
      </c>
      <c r="B2169" t="inlineStr">
        <is>
          <t>2424351</t>
        </is>
      </c>
      <c r="C2169" t="inlineStr">
        <is>
          <t>37662533</t>
        </is>
      </c>
      <c r="D2169" t="inlineStr">
        <is>
          <t>18043001</t>
        </is>
      </c>
      <c r="E2169" t="inlineStr">
        <is>
          <t>8411112</t>
        </is>
      </c>
      <c r="F2169" t="inlineStr">
        <is>
          <t>6798179</t>
        </is>
      </c>
      <c r="G2169" t="inlineStr">
        <is>
          <t>8262304</t>
        </is>
      </c>
      <c r="H2169" t="inlineStr">
        <is>
          <t>6121813</t>
        </is>
      </c>
      <c r="I2169" t="inlineStr">
        <is>
          <t>4187087</t>
        </is>
      </c>
      <c r="J2169" t="inlineStr">
        <is>
          <t>9402070</t>
        </is>
      </c>
      <c r="K2169" t="inlineStr">
        <is>
          <t>5612513</t>
        </is>
      </c>
      <c r="L2169" t="inlineStr">
        <is>
          <t>7570700</t>
        </is>
      </c>
      <c r="M2169" t="inlineStr">
        <is>
          <t>5438248</t>
        </is>
      </c>
      <c r="N2169" t="inlineStr">
        <is>
          <t>2695000</t>
        </is>
      </c>
      <c r="O2169" t="inlineStr">
        <is>
          <t>3504301</t>
        </is>
      </c>
      <c r="P2169" t="inlineStr">
        <is>
          <t>333396788</t>
        </is>
      </c>
      <c r="Q2169" t="inlineStr">
        <is>
          <t>459530000</t>
        </is>
      </c>
    </row>
    <row r="2170">
      <c r="A2170" t="inlineStr">
        <is>
          <t>6758</t>
        </is>
      </c>
      <c r="B2170" t="inlineStr">
        <is>
          <t>8173</t>
        </is>
      </c>
      <c r="C2170" t="inlineStr">
        <is>
          <t>210670</t>
        </is>
      </c>
      <c r="D2170" t="inlineStr">
        <is>
          <t>146551</t>
        </is>
      </c>
      <c r="E2170" t="inlineStr">
        <is>
          <t>89051</t>
        </is>
      </c>
      <c r="F2170" t="inlineStr">
        <is>
          <t>66310</t>
        </is>
      </c>
      <c r="G2170" t="inlineStr">
        <is>
          <t>125250</t>
        </is>
      </c>
      <c r="H2170" t="inlineStr">
        <is>
          <t>36000</t>
        </is>
      </c>
      <c r="I2170" t="inlineStr">
        <is>
          <t>89000</t>
        </is>
      </c>
      <c r="J2170" t="inlineStr">
        <is>
          <t>475561</t>
        </is>
      </c>
      <c r="K2170" t="inlineStr">
        <is>
          <t>314147</t>
        </is>
      </c>
      <c r="L2170" t="inlineStr">
        <is>
          <t>885631</t>
        </is>
      </c>
      <c r="M2170" t="inlineStr">
        <is>
          <t>935000</t>
        </is>
      </c>
      <c r="N2170" t="inlineStr">
        <is>
          <t>0</t>
        </is>
      </c>
      <c r="O2170" t="inlineStr">
        <is>
          <t>0</t>
        </is>
      </c>
      <c r="P2170" t="inlineStr">
        <is>
          <t>10089696</t>
        </is>
      </c>
      <c r="Q2170" t="inlineStr">
        <is>
          <t>13471040</t>
        </is>
      </c>
    </row>
    <row r="2171">
      <c r="A2171" t="inlineStr">
        <is>
          <t>6760</t>
        </is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8447352</t>
        </is>
      </c>
      <c r="Q2171" t="inlineStr">
        <is>
          <t>8447352</t>
        </is>
      </c>
    </row>
    <row r="2172">
      <c r="A2172" t="inlineStr">
        <is>
          <t>6761</t>
        </is>
      </c>
      <c r="B2172" t="inlineStr">
        <is>
          <t>502283</t>
        </is>
      </c>
      <c r="C2172" t="inlineStr">
        <is>
          <t>7217137</t>
        </is>
      </c>
      <c r="D2172" t="inlineStr">
        <is>
          <t>2529010</t>
        </is>
      </c>
      <c r="E2172" t="inlineStr">
        <is>
          <t>903281</t>
        </is>
      </c>
      <c r="F2172" t="inlineStr">
        <is>
          <t>802679</t>
        </is>
      </c>
      <c r="G2172" t="inlineStr">
        <is>
          <t>1228875</t>
        </is>
      </c>
      <c r="H2172" t="inlineStr">
        <is>
          <t>1118949</t>
        </is>
      </c>
      <c r="I2172" t="inlineStr">
        <is>
          <t>485593</t>
        </is>
      </c>
      <c r="J2172" t="inlineStr">
        <is>
          <t>2361601</t>
        </is>
      </c>
      <c r="K2172" t="inlineStr">
        <is>
          <t>2082478</t>
        </is>
      </c>
      <c r="L2172" t="inlineStr">
        <is>
          <t>2079054</t>
        </is>
      </c>
      <c r="M2172" t="inlineStr">
        <is>
          <t>2459501</t>
        </is>
      </c>
      <c r="N2172" t="inlineStr">
        <is>
          <t>721821</t>
        </is>
      </c>
      <c r="O2172" t="inlineStr">
        <is>
          <t>0</t>
        </is>
      </c>
      <c r="P2172" t="inlineStr">
        <is>
          <t>10463605</t>
        </is>
      </c>
      <c r="Q2172" t="inlineStr">
        <is>
          <t>34955867</t>
        </is>
      </c>
    </row>
    <row r="2173">
      <c r="A2173" t="inlineStr">
        <is>
          <t>6762</t>
        </is>
      </c>
      <c r="B2173" t="inlineStr">
        <is>
          <t>44899</t>
        </is>
      </c>
      <c r="C2173" t="inlineStr">
        <is>
          <t>575934</t>
        </is>
      </c>
      <c r="D2173" t="inlineStr">
        <is>
          <t>531079</t>
        </is>
      </c>
      <c r="E2173" t="inlineStr">
        <is>
          <t>440755</t>
        </is>
      </c>
      <c r="F2173" t="inlineStr">
        <is>
          <t>280560</t>
        </is>
      </c>
      <c r="G2173" t="inlineStr">
        <is>
          <t>424464</t>
        </is>
      </c>
      <c r="H2173" t="inlineStr">
        <is>
          <t>573006</t>
        </is>
      </c>
      <c r="I2173" t="inlineStr">
        <is>
          <t>448042</t>
        </is>
      </c>
      <c r="J2173" t="inlineStr">
        <is>
          <t>788656</t>
        </is>
      </c>
      <c r="K2173" t="inlineStr">
        <is>
          <t>1718319</t>
        </is>
      </c>
      <c r="L2173" t="inlineStr">
        <is>
          <t>2440142</t>
        </is>
      </c>
      <c r="M2173" t="inlineStr">
        <is>
          <t>1969878</t>
        </is>
      </c>
      <c r="N2173" t="inlineStr">
        <is>
          <t>2028936</t>
        </is>
      </c>
      <c r="O2173" t="inlineStr">
        <is>
          <t>1820000</t>
        </is>
      </c>
      <c r="P2173" t="inlineStr">
        <is>
          <t>22845618</t>
        </is>
      </c>
      <c r="Q2173" t="inlineStr">
        <is>
          <t>36930288</t>
        </is>
      </c>
    </row>
    <row r="2174">
      <c r="A2174" t="inlineStr">
        <is>
          <t>6763</t>
        </is>
      </c>
      <c r="B2174" t="inlineStr">
        <is>
          <t>946522</t>
        </is>
      </c>
      <c r="C2174" t="inlineStr">
        <is>
          <t>21624170</t>
        </is>
      </c>
      <c r="D2174" t="inlineStr">
        <is>
          <t>11605068</t>
        </is>
      </c>
      <c r="E2174" t="inlineStr">
        <is>
          <t>6869687</t>
        </is>
      </c>
      <c r="F2174" t="inlineStr">
        <is>
          <t>4711063</t>
        </is>
      </c>
      <c r="G2174" t="inlineStr">
        <is>
          <t>5091600</t>
        </is>
      </c>
      <c r="H2174" t="inlineStr">
        <is>
          <t>3448400</t>
        </is>
      </c>
      <c r="I2174" t="inlineStr">
        <is>
          <t>2060390</t>
        </is>
      </c>
      <c r="J2174" t="inlineStr">
        <is>
          <t>6401238</t>
        </is>
      </c>
      <c r="K2174" t="inlineStr">
        <is>
          <t>4432579</t>
        </is>
      </c>
      <c r="L2174" t="inlineStr">
        <is>
          <t>3633051</t>
        </is>
      </c>
      <c r="M2174" t="inlineStr">
        <is>
          <t>2548378</t>
        </is>
      </c>
      <c r="N2174" t="inlineStr">
        <is>
          <t>3330500</t>
        </is>
      </c>
      <c r="O2174" t="inlineStr">
        <is>
          <t>1879374</t>
        </is>
      </c>
      <c r="P2174" t="inlineStr">
        <is>
          <t>105457110</t>
        </is>
      </c>
      <c r="Q2174" t="inlineStr">
        <is>
          <t>184039130</t>
        </is>
      </c>
    </row>
    <row r="2175">
      <c r="A2175" t="inlineStr">
        <is>
          <t>6764</t>
        </is>
      </c>
      <c r="B2175" t="inlineStr">
        <is>
          <t>17555</t>
        </is>
      </c>
      <c r="C2175" t="inlineStr">
        <is>
          <t>182354</t>
        </is>
      </c>
      <c r="D2175" t="inlineStr">
        <is>
          <t>37336</t>
        </is>
      </c>
      <c r="E2175" t="inlineStr">
        <is>
          <t>86615</t>
        </is>
      </c>
      <c r="F2175" t="inlineStr">
        <is>
          <t>114795</t>
        </is>
      </c>
      <c r="G2175" t="inlineStr">
        <is>
          <t>24000</t>
        </is>
      </c>
      <c r="H2175" t="inlineStr">
        <is>
          <t>33000</t>
        </is>
      </c>
      <c r="I2175" t="inlineStr">
        <is>
          <t>46000</t>
        </is>
      </c>
      <c r="J2175" t="inlineStr">
        <is>
          <t>118908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37542917</t>
        </is>
      </c>
      <c r="Q2175" t="inlineStr">
        <is>
          <t>38203480</t>
        </is>
      </c>
    </row>
    <row r="2176">
      <c r="A2176" t="inlineStr">
        <is>
          <t>6767</t>
        </is>
      </c>
      <c r="B2176" t="inlineStr">
        <is>
          <t>19214</t>
        </is>
      </c>
      <c r="C2176" t="inlineStr">
        <is>
          <t>1592952</t>
        </is>
      </c>
      <c r="D2176" t="inlineStr">
        <is>
          <t>1284784</t>
        </is>
      </c>
      <c r="E2176" t="inlineStr">
        <is>
          <t>890905</t>
        </is>
      </c>
      <c r="F2176" t="inlineStr">
        <is>
          <t>708000</t>
        </is>
      </c>
      <c r="G2176" t="inlineStr">
        <is>
          <t>1233687</t>
        </is>
      </c>
      <c r="H2176" t="inlineStr">
        <is>
          <t>911214</t>
        </is>
      </c>
      <c r="I2176" t="inlineStr">
        <is>
          <t>880005</t>
        </is>
      </c>
      <c r="J2176" t="inlineStr">
        <is>
          <t>2560873</t>
        </is>
      </c>
      <c r="K2176" t="inlineStr">
        <is>
          <t>3841876</t>
        </is>
      </c>
      <c r="L2176" t="inlineStr">
        <is>
          <t>2005870</t>
        </is>
      </c>
      <c r="M2176" t="inlineStr">
        <is>
          <t>2273224</t>
        </is>
      </c>
      <c r="N2176" t="inlineStr">
        <is>
          <t>657271</t>
        </is>
      </c>
      <c r="O2176" t="inlineStr">
        <is>
          <t>0</t>
        </is>
      </c>
      <c r="P2176" t="inlineStr">
        <is>
          <t>20323755</t>
        </is>
      </c>
      <c r="Q2176" t="inlineStr">
        <is>
          <t>39183630</t>
        </is>
      </c>
    </row>
    <row r="2177">
      <c r="A2177" t="inlineStr">
        <is>
          <t>6768</t>
        </is>
      </c>
      <c r="B2177" t="inlineStr">
        <is>
          <t>360529</t>
        </is>
      </c>
      <c r="C2177" t="inlineStr">
        <is>
          <t>7776472</t>
        </is>
      </c>
      <c r="D2177" t="inlineStr">
        <is>
          <t>4320583</t>
        </is>
      </c>
      <c r="E2177" t="inlineStr">
        <is>
          <t>2212178</t>
        </is>
      </c>
      <c r="F2177" t="inlineStr">
        <is>
          <t>2131473</t>
        </is>
      </c>
      <c r="G2177" t="inlineStr">
        <is>
          <t>2442513</t>
        </is>
      </c>
      <c r="H2177" t="inlineStr">
        <is>
          <t>1746310</t>
        </is>
      </c>
      <c r="I2177" t="inlineStr">
        <is>
          <t>1386000</t>
        </is>
      </c>
      <c r="J2177" t="inlineStr">
        <is>
          <t>5307405</t>
        </is>
      </c>
      <c r="K2177" t="inlineStr">
        <is>
          <t>4381159</t>
        </is>
      </c>
      <c r="L2177" t="inlineStr">
        <is>
          <t>4241040</t>
        </is>
      </c>
      <c r="M2177" t="inlineStr">
        <is>
          <t>4289959</t>
        </is>
      </c>
      <c r="N2177" t="inlineStr">
        <is>
          <t>4351964</t>
        </is>
      </c>
      <c r="O2177" t="inlineStr">
        <is>
          <t>2567000</t>
        </is>
      </c>
      <c r="P2177" t="inlineStr">
        <is>
          <t>152580476</t>
        </is>
      </c>
      <c r="Q2177" t="inlineStr">
        <is>
          <t>200095061</t>
        </is>
      </c>
    </row>
    <row r="2178">
      <c r="A2178" t="inlineStr">
        <is>
          <t>6770</t>
        </is>
      </c>
      <c r="B2178" t="inlineStr">
        <is>
          <t>43851343</t>
        </is>
      </c>
      <c r="C2178" t="inlineStr">
        <is>
          <t>697444735</t>
        </is>
      </c>
      <c r="D2178" t="inlineStr">
        <is>
          <t>355430620</t>
        </is>
      </c>
      <c r="E2178" t="inlineStr">
        <is>
          <t>176009634</t>
        </is>
      </c>
      <c r="F2178" t="inlineStr">
        <is>
          <t>151569691</t>
        </is>
      </c>
      <c r="G2178" t="inlineStr">
        <is>
          <t>174395000</t>
        </is>
      </c>
      <c r="H2178" t="inlineStr">
        <is>
          <t>116753009</t>
        </is>
      </c>
      <c r="I2178" t="inlineStr">
        <is>
          <t>94865860</t>
        </is>
      </c>
      <c r="J2178" t="inlineStr">
        <is>
          <t>241524267</t>
        </is>
      </c>
      <c r="K2178" t="inlineStr">
        <is>
          <t>188378875</t>
        </is>
      </c>
      <c r="L2178" t="inlineStr">
        <is>
          <t>154288629</t>
        </is>
      </c>
      <c r="M2178" t="inlineStr">
        <is>
          <t>103788489</t>
        </is>
      </c>
      <c r="N2178" t="inlineStr">
        <is>
          <t>66645219</t>
        </is>
      </c>
      <c r="O2178" t="inlineStr">
        <is>
          <t>44986269</t>
        </is>
      </c>
      <c r="P2178" t="inlineStr">
        <is>
          <t>2107101154</t>
        </is>
      </c>
      <c r="Q2178" t="inlineStr">
        <is>
          <t>4717003794</t>
        </is>
      </c>
    </row>
    <row r="2179">
      <c r="A2179" t="inlineStr">
        <is>
          <t>6771</t>
        </is>
      </c>
      <c r="B2179" t="inlineStr">
        <is>
          <t>37009</t>
        </is>
      </c>
      <c r="C2179" t="inlineStr">
        <is>
          <t>2082455</t>
        </is>
      </c>
      <c r="D2179" t="inlineStr">
        <is>
          <t>1177444</t>
        </is>
      </c>
      <c r="E2179" t="inlineStr">
        <is>
          <t>980799</t>
        </is>
      </c>
      <c r="F2179" t="inlineStr">
        <is>
          <t>821683</t>
        </is>
      </c>
      <c r="G2179" t="inlineStr">
        <is>
          <t>1533637</t>
        </is>
      </c>
      <c r="H2179" t="inlineStr">
        <is>
          <t>1023008</t>
        </is>
      </c>
      <c r="I2179" t="inlineStr">
        <is>
          <t>1003274</t>
        </is>
      </c>
      <c r="J2179" t="inlineStr">
        <is>
          <t>2317366</t>
        </is>
      </c>
      <c r="K2179" t="inlineStr">
        <is>
          <t>2353796</t>
        </is>
      </c>
      <c r="L2179" t="inlineStr">
        <is>
          <t>4334427</t>
        </is>
      </c>
      <c r="M2179" t="inlineStr">
        <is>
          <t>4664743</t>
        </is>
      </c>
      <c r="N2179" t="inlineStr">
        <is>
          <t>1482556</t>
        </is>
      </c>
      <c r="O2179" t="inlineStr">
        <is>
          <t>1712127</t>
        </is>
      </c>
      <c r="P2179" t="inlineStr">
        <is>
          <t>5655176</t>
        </is>
      </c>
      <c r="Q2179" t="inlineStr">
        <is>
          <t>31179500</t>
        </is>
      </c>
    </row>
    <row r="2180">
      <c r="A2180" t="inlineStr">
        <is>
          <t>6772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100000</t>
        </is>
      </c>
      <c r="J2180" t="inlineStr">
        <is>
          <t>500000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1000000</t>
        </is>
      </c>
      <c r="P2180" t="inlineStr">
        <is>
          <t>46422263</t>
        </is>
      </c>
      <c r="Q2180" t="inlineStr">
        <is>
          <t>48022263</t>
        </is>
      </c>
    </row>
    <row r="2181">
      <c r="A2181" t="inlineStr">
        <is>
          <t>6775</t>
        </is>
      </c>
      <c r="B2181" t="inlineStr">
        <is>
          <t>145862</t>
        </is>
      </c>
      <c r="C2181" t="inlineStr">
        <is>
          <t>4686386</t>
        </is>
      </c>
      <c r="D2181" t="inlineStr">
        <is>
          <t>3029748</t>
        </is>
      </c>
      <c r="E2181" t="inlineStr">
        <is>
          <t>2080841</t>
        </is>
      </c>
      <c r="F2181" t="inlineStr">
        <is>
          <t>1706581</t>
        </is>
      </c>
      <c r="G2181" t="inlineStr">
        <is>
          <t>2570321</t>
        </is>
      </c>
      <c r="H2181" t="inlineStr">
        <is>
          <t>2025000</t>
        </is>
      </c>
      <c r="I2181" t="inlineStr">
        <is>
          <t>2386498</t>
        </is>
      </c>
      <c r="J2181" t="inlineStr">
        <is>
          <t>6289236</t>
        </is>
      </c>
      <c r="K2181" t="inlineStr">
        <is>
          <t>7950146</t>
        </is>
      </c>
      <c r="L2181" t="inlineStr">
        <is>
          <t>8009327</t>
        </is>
      </c>
      <c r="M2181" t="inlineStr">
        <is>
          <t>3636058</t>
        </is>
      </c>
      <c r="N2181" t="inlineStr">
        <is>
          <t>669584</t>
        </is>
      </c>
      <c r="O2181" t="inlineStr">
        <is>
          <t>2506526</t>
        </is>
      </c>
      <c r="P2181" t="inlineStr">
        <is>
          <t>61807886</t>
        </is>
      </c>
      <c r="Q2181" t="inlineStr">
        <is>
          <t>109500000</t>
        </is>
      </c>
    </row>
    <row r="2182">
      <c r="A2182" t="inlineStr">
        <is>
          <t>6776</t>
        </is>
      </c>
      <c r="B2182" t="inlineStr">
        <is>
          <t>241860</t>
        </is>
      </c>
      <c r="C2182" t="inlineStr">
        <is>
          <t>9658453</t>
        </is>
      </c>
      <c r="D2182" t="inlineStr">
        <is>
          <t>4147478</t>
        </is>
      </c>
      <c r="E2182" t="inlineStr">
        <is>
          <t>2265677</t>
        </is>
      </c>
      <c r="F2182" t="inlineStr">
        <is>
          <t>1876218</t>
        </is>
      </c>
      <c r="G2182" t="inlineStr">
        <is>
          <t>1657153</t>
        </is>
      </c>
      <c r="H2182" t="inlineStr">
        <is>
          <t>1341004</t>
        </is>
      </c>
      <c r="I2182" t="inlineStr">
        <is>
          <t>829855</t>
        </is>
      </c>
      <c r="J2182" t="inlineStr">
        <is>
          <t>2794519</t>
        </is>
      </c>
      <c r="K2182" t="inlineStr">
        <is>
          <t>2327632</t>
        </is>
      </c>
      <c r="L2182" t="inlineStr">
        <is>
          <t>3357276</t>
        </is>
      </c>
      <c r="M2182" t="inlineStr">
        <is>
          <t>2526849</t>
        </is>
      </c>
      <c r="N2182" t="inlineStr">
        <is>
          <t>1521767</t>
        </is>
      </c>
      <c r="O2182" t="inlineStr">
        <is>
          <t>842217</t>
        </is>
      </c>
      <c r="P2182" t="inlineStr">
        <is>
          <t>56193472</t>
        </is>
      </c>
      <c r="Q2182" t="inlineStr">
        <is>
          <t>91581430</t>
        </is>
      </c>
    </row>
    <row r="2183">
      <c r="A2183" t="inlineStr">
        <is>
          <t>6778</t>
        </is>
      </c>
      <c r="B2183" t="inlineStr">
        <is>
          <t>0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28031800</t>
        </is>
      </c>
      <c r="Q2183" t="inlineStr">
        <is>
          <t>28031800</t>
        </is>
      </c>
    </row>
    <row r="2184">
      <c r="A2184" t="inlineStr">
        <is>
          <t>6779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44417600</t>
        </is>
      </c>
      <c r="Q2184" t="inlineStr">
        <is>
          <t>44417600</t>
        </is>
      </c>
    </row>
    <row r="2185">
      <c r="A2185" t="inlineStr">
        <is>
          <t>6780</t>
        </is>
      </c>
      <c r="B2185" t="inlineStr">
        <is>
          <t>13667</t>
        </is>
      </c>
      <c r="C2185" t="inlineStr">
        <is>
          <t>120145</t>
        </is>
      </c>
      <c r="D2185" t="inlineStr">
        <is>
          <t>111997</t>
        </is>
      </c>
      <c r="E2185" t="inlineStr">
        <is>
          <t>143796</t>
        </is>
      </c>
      <c r="F2185" t="inlineStr">
        <is>
          <t>89790</t>
        </is>
      </c>
      <c r="G2185" t="inlineStr">
        <is>
          <t>98070</t>
        </is>
      </c>
      <c r="H2185" t="inlineStr">
        <is>
          <t>101288</t>
        </is>
      </c>
      <c r="I2185" t="inlineStr">
        <is>
          <t>89102</t>
        </is>
      </c>
      <c r="J2185" t="inlineStr">
        <is>
          <t>284443</t>
        </is>
      </c>
      <c r="K2185" t="inlineStr">
        <is>
          <t>939121</t>
        </is>
      </c>
      <c r="L2185" t="inlineStr">
        <is>
          <t>728433</t>
        </is>
      </c>
      <c r="M2185" t="inlineStr">
        <is>
          <t>1481800</t>
        </is>
      </c>
      <c r="N2185" t="inlineStr">
        <is>
          <t>2650940</t>
        </is>
      </c>
      <c r="O2185" t="inlineStr">
        <is>
          <t>820000</t>
        </is>
      </c>
      <c r="P2185" t="inlineStr">
        <is>
          <t>8797131</t>
        </is>
      </c>
      <c r="Q2185" t="inlineStr">
        <is>
          <t>16469723</t>
        </is>
      </c>
    </row>
    <row r="2186">
      <c r="A2186" t="inlineStr">
        <is>
          <t>6781</t>
        </is>
      </c>
      <c r="B2186" t="inlineStr">
        <is>
          <t>2573466</t>
        </is>
      </c>
      <c r="C2186" t="inlineStr">
        <is>
          <t>9322160</t>
        </is>
      </c>
      <c r="D2186" t="inlineStr">
        <is>
          <t>1959480</t>
        </is>
      </c>
      <c r="E2186" t="inlineStr">
        <is>
          <t>760710</t>
        </is>
      </c>
      <c r="F2186" t="inlineStr">
        <is>
          <t>770017</t>
        </is>
      </c>
      <c r="G2186" t="inlineStr">
        <is>
          <t>1241290</t>
        </is>
      </c>
      <c r="H2186" t="inlineStr">
        <is>
          <t>672229</t>
        </is>
      </c>
      <c r="I2186" t="inlineStr">
        <is>
          <t>852600</t>
        </is>
      </c>
      <c r="J2186" t="inlineStr">
        <is>
          <t>1868439</t>
        </is>
      </c>
      <c r="K2186" t="inlineStr">
        <is>
          <t>2327841</t>
        </is>
      </c>
      <c r="L2186" t="inlineStr">
        <is>
          <t>2799736</t>
        </is>
      </c>
      <c r="M2186" t="inlineStr">
        <is>
          <t>1788357</t>
        </is>
      </c>
      <c r="N2186" t="inlineStr">
        <is>
          <t>652900</t>
        </is>
      </c>
      <c r="O2186" t="inlineStr">
        <is>
          <t>0</t>
        </is>
      </c>
      <c r="P2186" t="inlineStr">
        <is>
          <t>57829555</t>
        </is>
      </c>
      <c r="Q2186" t="inlineStr">
        <is>
          <t>85418780</t>
        </is>
      </c>
    </row>
    <row r="2187">
      <c r="A2187" t="inlineStr">
        <is>
          <t>6782</t>
        </is>
      </c>
      <c r="B2187" t="inlineStr">
        <is>
          <t>296668</t>
        </is>
      </c>
      <c r="C2187" t="inlineStr">
        <is>
          <t>3748841</t>
        </is>
      </c>
      <c r="D2187" t="inlineStr">
        <is>
          <t>1949114</t>
        </is>
      </c>
      <c r="E2187" t="inlineStr">
        <is>
          <t>1147293</t>
        </is>
      </c>
      <c r="F2187" t="inlineStr">
        <is>
          <t>829056</t>
        </is>
      </c>
      <c r="G2187" t="inlineStr">
        <is>
          <t>1637972</t>
        </is>
      </c>
      <c r="H2187" t="inlineStr">
        <is>
          <t>1240186</t>
        </is>
      </c>
      <c r="I2187" t="inlineStr">
        <is>
          <t>956015</t>
        </is>
      </c>
      <c r="J2187" t="inlineStr">
        <is>
          <t>3899619</t>
        </is>
      </c>
      <c r="K2187" t="inlineStr">
        <is>
          <t>6411608</t>
        </is>
      </c>
      <c r="L2187" t="inlineStr">
        <is>
          <t>8449318</t>
        </is>
      </c>
      <c r="M2187" t="inlineStr">
        <is>
          <t>2019697</t>
        </is>
      </c>
      <c r="N2187" t="inlineStr">
        <is>
          <t>6397215</t>
        </is>
      </c>
      <c r="O2187" t="inlineStr">
        <is>
          <t>1718812</t>
        </is>
      </c>
      <c r="P2187" t="inlineStr">
        <is>
          <t>22298586</t>
        </is>
      </c>
      <c r="Q2187" t="inlineStr">
        <is>
          <t>63000000</t>
        </is>
      </c>
    </row>
    <row r="2188">
      <c r="A2188" t="inlineStr">
        <is>
          <t>6784</t>
        </is>
      </c>
      <c r="B2188" t="inlineStr">
        <is>
          <t>29221</t>
        </is>
      </c>
      <c r="C2188" t="inlineStr">
        <is>
          <t>1033347</t>
        </is>
      </c>
      <c r="D2188" t="inlineStr">
        <is>
          <t>616190</t>
        </is>
      </c>
      <c r="E2188" t="inlineStr">
        <is>
          <t>430576</t>
        </is>
      </c>
      <c r="F2188" t="inlineStr">
        <is>
          <t>356150</t>
        </is>
      </c>
      <c r="G2188" t="inlineStr">
        <is>
          <t>692558</t>
        </is>
      </c>
      <c r="H2188" t="inlineStr">
        <is>
          <t>446251</t>
        </is>
      </c>
      <c r="I2188" t="inlineStr">
        <is>
          <t>452000</t>
        </is>
      </c>
      <c r="J2188" t="inlineStr">
        <is>
          <t>1131086</t>
        </is>
      </c>
      <c r="K2188" t="inlineStr">
        <is>
          <t>1549415</t>
        </is>
      </c>
      <c r="L2188" t="inlineStr">
        <is>
          <t>2572080</t>
        </is>
      </c>
      <c r="M2188" t="inlineStr">
        <is>
          <t>1715943</t>
        </is>
      </c>
      <c r="N2188" t="inlineStr">
        <is>
          <t>1413701</t>
        </is>
      </c>
      <c r="O2188" t="inlineStr">
        <is>
          <t>850000</t>
        </is>
      </c>
      <c r="P2188" t="inlineStr">
        <is>
          <t>5788482</t>
        </is>
      </c>
      <c r="Q2188" t="inlineStr">
        <is>
          <t>19077000</t>
        </is>
      </c>
    </row>
    <row r="2189">
      <c r="A2189" t="inlineStr">
        <is>
          <t>6785</t>
        </is>
      </c>
      <c r="B2189" t="inlineStr">
        <is>
          <t>270562</t>
        </is>
      </c>
      <c r="C2189" t="inlineStr">
        <is>
          <t>3996504</t>
        </is>
      </c>
      <c r="D2189" t="inlineStr">
        <is>
          <t>2063846</t>
        </is>
      </c>
      <c r="E2189" t="inlineStr">
        <is>
          <t>1438572</t>
        </is>
      </c>
      <c r="F2189" t="inlineStr">
        <is>
          <t>1068498</t>
        </is>
      </c>
      <c r="G2189" t="inlineStr">
        <is>
          <t>1861106</t>
        </is>
      </c>
      <c r="H2189" t="inlineStr">
        <is>
          <t>1250502</t>
        </is>
      </c>
      <c r="I2189" t="inlineStr">
        <is>
          <t>1412942</t>
        </is>
      </c>
      <c r="J2189" t="inlineStr">
        <is>
          <t>2978043</t>
        </is>
      </c>
      <c r="K2189" t="inlineStr">
        <is>
          <t>4599114</t>
        </is>
      </c>
      <c r="L2189" t="inlineStr">
        <is>
          <t>5164662</t>
        </is>
      </c>
      <c r="M2189" t="inlineStr">
        <is>
          <t>1971101</t>
        </is>
      </c>
      <c r="N2189" t="inlineStr">
        <is>
          <t>1502284</t>
        </is>
      </c>
      <c r="O2189" t="inlineStr">
        <is>
          <t>830000</t>
        </is>
      </c>
      <c r="P2189" t="inlineStr">
        <is>
          <t>36392264</t>
        </is>
      </c>
      <c r="Q2189" t="inlineStr">
        <is>
          <t>66800000</t>
        </is>
      </c>
    </row>
    <row r="2190">
      <c r="A2190" t="inlineStr">
        <is>
          <t>6786</t>
        </is>
      </c>
      <c r="B2190" t="inlineStr">
        <is>
          <t>320189</t>
        </is>
      </c>
      <c r="C2190" t="inlineStr">
        <is>
          <t>5357207</t>
        </is>
      </c>
      <c r="D2190" t="inlineStr">
        <is>
          <t>3038697</t>
        </is>
      </c>
      <c r="E2190" t="inlineStr">
        <is>
          <t>2107669</t>
        </is>
      </c>
      <c r="F2190" t="inlineStr">
        <is>
          <t>1949673</t>
        </is>
      </c>
      <c r="G2190" t="inlineStr">
        <is>
          <t>2636581</t>
        </is>
      </c>
      <c r="H2190" t="inlineStr">
        <is>
          <t>1491457</t>
        </is>
      </c>
      <c r="I2190" t="inlineStr">
        <is>
          <t>1393621</t>
        </is>
      </c>
      <c r="J2190" t="inlineStr">
        <is>
          <t>3395159</t>
        </is>
      </c>
      <c r="K2190" t="inlineStr">
        <is>
          <t>3384106</t>
        </is>
      </c>
      <c r="L2190" t="inlineStr">
        <is>
          <t>2970689</t>
        </is>
      </c>
      <c r="M2190" t="inlineStr">
        <is>
          <t>1943663</t>
        </is>
      </c>
      <c r="N2190" t="inlineStr">
        <is>
          <t>0</t>
        </is>
      </c>
      <c r="O2190" t="inlineStr">
        <is>
          <t>849269</t>
        </is>
      </c>
      <c r="P2190" t="inlineStr">
        <is>
          <t>0</t>
        </is>
      </c>
      <c r="Q2190" t="inlineStr">
        <is>
          <t>30837980</t>
        </is>
      </c>
    </row>
    <row r="2191">
      <c r="A2191" t="inlineStr">
        <is>
          <t>6787</t>
        </is>
      </c>
      <c r="B2191" t="inlineStr">
        <is>
          <t>263164</t>
        </is>
      </c>
      <c r="C2191" t="inlineStr">
        <is>
          <t>9606550</t>
        </is>
      </c>
      <c r="D2191" t="inlineStr">
        <is>
          <t>6650720</t>
        </is>
      </c>
      <c r="E2191" t="inlineStr">
        <is>
          <t>4408773</t>
        </is>
      </c>
      <c r="F2191" t="inlineStr">
        <is>
          <t>3613297</t>
        </is>
      </c>
      <c r="G2191" t="inlineStr">
        <is>
          <t>4761548</t>
        </is>
      </c>
      <c r="H2191" t="inlineStr">
        <is>
          <t>3546769</t>
        </is>
      </c>
      <c r="I2191" t="inlineStr">
        <is>
          <t>2565841</t>
        </is>
      </c>
      <c r="J2191" t="inlineStr">
        <is>
          <t>9791233</t>
        </is>
      </c>
      <c r="K2191" t="inlineStr">
        <is>
          <t>9310403</t>
        </is>
      </c>
      <c r="L2191" t="inlineStr">
        <is>
          <t>6534630</t>
        </is>
      </c>
      <c r="M2191" t="inlineStr">
        <is>
          <t>5464853</t>
        </is>
      </c>
      <c r="N2191" t="inlineStr">
        <is>
          <t>4719728</t>
        </is>
      </c>
      <c r="O2191" t="inlineStr">
        <is>
          <t>1795000</t>
        </is>
      </c>
      <c r="P2191" t="inlineStr">
        <is>
          <t>7974491</t>
        </is>
      </c>
      <c r="Q2191" t="inlineStr">
        <is>
          <t>81007000</t>
        </is>
      </c>
    </row>
    <row r="2192">
      <c r="A2192" t="inlineStr">
        <is>
          <t>6788</t>
        </is>
      </c>
      <c r="B2192" t="inlineStr">
        <is>
          <t>1430249</t>
        </is>
      </c>
      <c r="C2192" t="inlineStr">
        <is>
          <t>10551758</t>
        </is>
      </c>
      <c r="D2192" t="inlineStr">
        <is>
          <t>3626586</t>
        </is>
      </c>
      <c r="E2192" t="inlineStr">
        <is>
          <t>1896153</t>
        </is>
      </c>
      <c r="F2192" t="inlineStr">
        <is>
          <t>1169828</t>
        </is>
      </c>
      <c r="G2192" t="inlineStr">
        <is>
          <t>1459414</t>
        </is>
      </c>
      <c r="H2192" t="inlineStr">
        <is>
          <t>1079873</t>
        </is>
      </c>
      <c r="I2192" t="inlineStr">
        <is>
          <t>817021</t>
        </is>
      </c>
      <c r="J2192" t="inlineStr">
        <is>
          <t>2266540</t>
        </is>
      </c>
      <c r="K2192" t="inlineStr">
        <is>
          <t>2473378</t>
        </is>
      </c>
      <c r="L2192" t="inlineStr">
        <is>
          <t>3496889</t>
        </is>
      </c>
      <c r="M2192" t="inlineStr">
        <is>
          <t>1392469</t>
        </is>
      </c>
      <c r="N2192" t="inlineStr">
        <is>
          <t>746971</t>
        </is>
      </c>
      <c r="O2192" t="inlineStr">
        <is>
          <t>820252</t>
        </is>
      </c>
      <c r="P2192" t="inlineStr">
        <is>
          <t>5512302</t>
        </is>
      </c>
      <c r="Q2192" t="inlineStr">
        <is>
          <t>38739683</t>
        </is>
      </c>
    </row>
    <row r="2193">
      <c r="A2193" t="inlineStr">
        <is>
          <t>6789</t>
        </is>
      </c>
      <c r="B2193" t="inlineStr">
        <is>
          <t>5187999</t>
        </is>
      </c>
      <c r="C2193" t="inlineStr">
        <is>
          <t>30463009</t>
        </is>
      </c>
      <c r="D2193" t="inlineStr">
        <is>
          <t>9689108</t>
        </is>
      </c>
      <c r="E2193" t="inlineStr">
        <is>
          <t>4417539</t>
        </is>
      </c>
      <c r="F2193" t="inlineStr">
        <is>
          <t>3858044</t>
        </is>
      </c>
      <c r="G2193" t="inlineStr">
        <is>
          <t>4113871</t>
        </is>
      </c>
      <c r="H2193" t="inlineStr">
        <is>
          <t>3783050</t>
        </is>
      </c>
      <c r="I2193" t="inlineStr">
        <is>
          <t>2640363</t>
        </is>
      </c>
      <c r="J2193" t="inlineStr">
        <is>
          <t>8216381</t>
        </is>
      </c>
      <c r="K2193" t="inlineStr">
        <is>
          <t>6504643</t>
        </is>
      </c>
      <c r="L2193" t="inlineStr">
        <is>
          <t>8497035</t>
        </is>
      </c>
      <c r="M2193" t="inlineStr">
        <is>
          <t>4546079</t>
        </is>
      </c>
      <c r="N2193" t="inlineStr">
        <is>
          <t>2662004</t>
        </is>
      </c>
      <c r="O2193" t="inlineStr">
        <is>
          <t>4610757</t>
        </is>
      </c>
      <c r="P2193" t="inlineStr">
        <is>
          <t>219109237</t>
        </is>
      </c>
      <c r="Q2193" t="inlineStr">
        <is>
          <t>318299119</t>
        </is>
      </c>
    </row>
    <row r="2194">
      <c r="A2194" t="inlineStr">
        <is>
          <t>6790</t>
        </is>
      </c>
      <c r="B2194" t="inlineStr">
        <is>
          <t>469148</t>
        </is>
      </c>
      <c r="C2194" t="inlineStr">
        <is>
          <t>12583763</t>
        </is>
      </c>
      <c r="D2194" t="inlineStr">
        <is>
          <t>8090670</t>
        </is>
      </c>
      <c r="E2194" t="inlineStr">
        <is>
          <t>4051581</t>
        </is>
      </c>
      <c r="F2194" t="inlineStr">
        <is>
          <t>3222340</t>
        </is>
      </c>
      <c r="G2194" t="inlineStr">
        <is>
          <t>3929871</t>
        </is>
      </c>
      <c r="H2194" t="inlineStr">
        <is>
          <t>2372654</t>
        </is>
      </c>
      <c r="I2194" t="inlineStr">
        <is>
          <t>2291745</t>
        </is>
      </c>
      <c r="J2194" t="inlineStr">
        <is>
          <t>7061777</t>
        </is>
      </c>
      <c r="K2194" t="inlineStr">
        <is>
          <t>7079258</t>
        </is>
      </c>
      <c r="L2194" t="inlineStr">
        <is>
          <t>6031705</t>
        </is>
      </c>
      <c r="M2194" t="inlineStr">
        <is>
          <t>3373200</t>
        </is>
      </c>
      <c r="N2194" t="inlineStr">
        <is>
          <t>2740189</t>
        </is>
      </c>
      <c r="O2194" t="inlineStr">
        <is>
          <t>2583710</t>
        </is>
      </c>
      <c r="P2194" t="inlineStr">
        <is>
          <t>201247410</t>
        </is>
      </c>
      <c r="Q2194" t="inlineStr">
        <is>
          <t>267129021</t>
        </is>
      </c>
    </row>
    <row r="2195">
      <c r="A2195" t="inlineStr">
        <is>
          <t>6791</t>
        </is>
      </c>
      <c r="B2195" t="inlineStr">
        <is>
          <t>72582</t>
        </is>
      </c>
      <c r="C2195" t="inlineStr">
        <is>
          <t>1739381</t>
        </is>
      </c>
      <c r="D2195" t="inlineStr">
        <is>
          <t>575678</t>
        </is>
      </c>
      <c r="E2195" t="inlineStr">
        <is>
          <t>249143</t>
        </is>
      </c>
      <c r="F2195" t="inlineStr">
        <is>
          <t>234000</t>
        </is>
      </c>
      <c r="G2195" t="inlineStr">
        <is>
          <t>393000</t>
        </is>
      </c>
      <c r="H2195" t="inlineStr">
        <is>
          <t>222408</t>
        </is>
      </c>
      <c r="I2195" t="inlineStr">
        <is>
          <t>183658</t>
        </is>
      </c>
      <c r="J2195" t="inlineStr">
        <is>
          <t>416331</t>
        </is>
      </c>
      <c r="K2195" t="inlineStr">
        <is>
          <t>650066</t>
        </is>
      </c>
      <c r="L2195" t="inlineStr">
        <is>
          <t>623801</t>
        </is>
      </c>
      <c r="M2195" t="inlineStr">
        <is>
          <t>2150296</t>
        </is>
      </c>
      <c r="N2195" t="inlineStr">
        <is>
          <t>800000</t>
        </is>
      </c>
      <c r="O2195" t="inlineStr">
        <is>
          <t>856517</t>
        </is>
      </c>
      <c r="P2195" t="inlineStr">
        <is>
          <t>11680139</t>
        </is>
      </c>
      <c r="Q2195" t="inlineStr">
        <is>
          <t>20847000</t>
        </is>
      </c>
    </row>
    <row r="2196">
      <c r="A2196" t="inlineStr">
        <is>
          <t>6792</t>
        </is>
      </c>
      <c r="B2196" t="inlineStr">
        <is>
          <t>109832</t>
        </is>
      </c>
      <c r="C2196" t="inlineStr">
        <is>
          <t>4914632</t>
        </is>
      </c>
      <c r="D2196" t="inlineStr">
        <is>
          <t>2349556</t>
        </is>
      </c>
      <c r="E2196" t="inlineStr">
        <is>
          <t>1584488</t>
        </is>
      </c>
      <c r="F2196" t="inlineStr">
        <is>
          <t>1055827</t>
        </is>
      </c>
      <c r="G2196" t="inlineStr">
        <is>
          <t>1528059</t>
        </is>
      </c>
      <c r="H2196" t="inlineStr">
        <is>
          <t>1434218</t>
        </is>
      </c>
      <c r="I2196" t="inlineStr">
        <is>
          <t>721329</t>
        </is>
      </c>
      <c r="J2196" t="inlineStr">
        <is>
          <t>2442254</t>
        </is>
      </c>
      <c r="K2196" t="inlineStr">
        <is>
          <t>2441269</t>
        </is>
      </c>
      <c r="L2196" t="inlineStr">
        <is>
          <t>3486078</t>
        </is>
      </c>
      <c r="M2196" t="inlineStr">
        <is>
          <t>1084570</t>
        </is>
      </c>
      <c r="N2196" t="inlineStr">
        <is>
          <t>0</t>
        </is>
      </c>
      <c r="O2196" t="inlineStr">
        <is>
          <t>1704065</t>
        </is>
      </c>
      <c r="P2196" t="inlineStr">
        <is>
          <t>23019148</t>
        </is>
      </c>
      <c r="Q2196" t="inlineStr">
        <is>
          <t>47875325</t>
        </is>
      </c>
    </row>
    <row r="2197">
      <c r="A2197" t="inlineStr">
        <is>
          <t>6793</t>
        </is>
      </c>
      <c r="B2197" t="inlineStr">
        <is>
          <t>213660</t>
        </is>
      </c>
      <c r="C2197" t="inlineStr">
        <is>
          <t>4222836</t>
        </is>
      </c>
      <c r="D2197" t="inlineStr">
        <is>
          <t>4196239</t>
        </is>
      </c>
      <c r="E2197" t="inlineStr">
        <is>
          <t>2974661</t>
        </is>
      </c>
      <c r="F2197" t="inlineStr">
        <is>
          <t>2666340</t>
        </is>
      </c>
      <c r="G2197" t="inlineStr">
        <is>
          <t>3798628</t>
        </is>
      </c>
      <c r="H2197" t="inlineStr">
        <is>
          <t>2485444</t>
        </is>
      </c>
      <c r="I2197" t="inlineStr">
        <is>
          <t>2186325</t>
        </is>
      </c>
      <c r="J2197" t="inlineStr">
        <is>
          <t>7363221</t>
        </is>
      </c>
      <c r="K2197" t="inlineStr">
        <is>
          <t>9217239</t>
        </is>
      </c>
      <c r="L2197" t="inlineStr">
        <is>
          <t>6684551</t>
        </is>
      </c>
      <c r="M2197" t="inlineStr">
        <is>
          <t>4822664</t>
        </is>
      </c>
      <c r="N2197" t="inlineStr">
        <is>
          <t>4160320</t>
        </is>
      </c>
      <c r="O2197" t="inlineStr">
        <is>
          <t>3673186</t>
        </is>
      </c>
      <c r="P2197" t="inlineStr">
        <is>
          <t>16934686</t>
        </is>
      </c>
      <c r="Q2197" t="inlineStr">
        <is>
          <t>75600000</t>
        </is>
      </c>
    </row>
    <row r="2198">
      <c r="A2198" t="inlineStr">
        <is>
          <t>6794</t>
        </is>
      </c>
      <c r="B2198" t="inlineStr">
        <is>
          <t>31008</t>
        </is>
      </c>
      <c r="C2198" t="inlineStr">
        <is>
          <t>1038076</t>
        </is>
      </c>
      <c r="D2198" t="inlineStr">
        <is>
          <t>870475</t>
        </is>
      </c>
      <c r="E2198" t="inlineStr">
        <is>
          <t>361722</t>
        </is>
      </c>
      <c r="F2198" t="inlineStr">
        <is>
          <t>370000</t>
        </is>
      </c>
      <c r="G2198" t="inlineStr">
        <is>
          <t>978951</t>
        </is>
      </c>
      <c r="H2198" t="inlineStr">
        <is>
          <t>545364</t>
        </is>
      </c>
      <c r="I2198" t="inlineStr">
        <is>
          <t>555035</t>
        </is>
      </c>
      <c r="J2198" t="inlineStr">
        <is>
          <t>1933822</t>
        </is>
      </c>
      <c r="K2198" t="inlineStr">
        <is>
          <t>3123556</t>
        </is>
      </c>
      <c r="L2198" t="inlineStr">
        <is>
          <t>3829779</t>
        </is>
      </c>
      <c r="M2198" t="inlineStr">
        <is>
          <t>3087353</t>
        </is>
      </c>
      <c r="N2198" t="inlineStr">
        <is>
          <t>1322722</t>
        </is>
      </c>
      <c r="O2198" t="inlineStr">
        <is>
          <t>2848000</t>
        </is>
      </c>
      <c r="P2198" t="inlineStr">
        <is>
          <t>42741137</t>
        </is>
      </c>
      <c r="Q2198" t="inlineStr">
        <is>
          <t>63637000</t>
        </is>
      </c>
    </row>
    <row r="2199">
      <c r="A2199" t="inlineStr">
        <is>
          <t>6796</t>
        </is>
      </c>
      <c r="B2199" t="inlineStr">
        <is>
          <t>131207</t>
        </is>
      </c>
      <c r="C2199" t="inlineStr">
        <is>
          <t>2838596</t>
        </is>
      </c>
      <c r="D2199" t="inlineStr">
        <is>
          <t>1933264</t>
        </is>
      </c>
      <c r="E2199" t="inlineStr">
        <is>
          <t>1420321</t>
        </is>
      </c>
      <c r="F2199" t="inlineStr">
        <is>
          <t>848088</t>
        </is>
      </c>
      <c r="G2199" t="inlineStr">
        <is>
          <t>1406686</t>
        </is>
      </c>
      <c r="H2199" t="inlineStr">
        <is>
          <t>1447847</t>
        </is>
      </c>
      <c r="I2199" t="inlineStr">
        <is>
          <t>989815</t>
        </is>
      </c>
      <c r="J2199" t="inlineStr">
        <is>
          <t>2530174</t>
        </is>
      </c>
      <c r="K2199" t="inlineStr">
        <is>
          <t>3447376</t>
        </is>
      </c>
      <c r="L2199" t="inlineStr">
        <is>
          <t>4158218</t>
        </is>
      </c>
      <c r="M2199" t="inlineStr">
        <is>
          <t>3187505</t>
        </is>
      </c>
      <c r="N2199" t="inlineStr">
        <is>
          <t>1380225</t>
        </is>
      </c>
      <c r="O2199" t="inlineStr">
        <is>
          <t>850796</t>
        </is>
      </c>
      <c r="P2199" t="inlineStr">
        <is>
          <t>13663852</t>
        </is>
      </c>
      <c r="Q2199" t="inlineStr">
        <is>
          <t>40233970</t>
        </is>
      </c>
    </row>
    <row r="2200">
      <c r="A2200" t="inlineStr">
        <is>
          <t>6797</t>
        </is>
      </c>
      <c r="B2200" t="inlineStr">
        <is>
          <t>220850</t>
        </is>
      </c>
      <c r="C2200" t="inlineStr">
        <is>
          <t>3212221</t>
        </is>
      </c>
      <c r="D2200" t="inlineStr">
        <is>
          <t>2246543</t>
        </is>
      </c>
      <c r="E2200" t="inlineStr">
        <is>
          <t>1333461</t>
        </is>
      </c>
      <c r="F2200" t="inlineStr">
        <is>
          <t>1300472</t>
        </is>
      </c>
      <c r="G2200" t="inlineStr">
        <is>
          <t>1491957</t>
        </is>
      </c>
      <c r="H2200" t="inlineStr">
        <is>
          <t>1213238</t>
        </is>
      </c>
      <c r="I2200" t="inlineStr">
        <is>
          <t>314284</t>
        </is>
      </c>
      <c r="J2200" t="inlineStr">
        <is>
          <t>1922376</t>
        </is>
      </c>
      <c r="K2200" t="inlineStr">
        <is>
          <t>1464946</t>
        </is>
      </c>
      <c r="L2200" t="inlineStr">
        <is>
          <t>998500</t>
        </is>
      </c>
      <c r="M2200" t="inlineStr">
        <is>
          <t>1068488</t>
        </is>
      </c>
      <c r="N2200" t="inlineStr">
        <is>
          <t>2911578</t>
        </is>
      </c>
      <c r="O2200" t="inlineStr">
        <is>
          <t>1815249</t>
        </is>
      </c>
      <c r="P2200" t="inlineStr">
        <is>
          <t>9218014</t>
        </is>
      </c>
      <c r="Q2200" t="inlineStr">
        <is>
          <t>30732177</t>
        </is>
      </c>
    </row>
    <row r="2201">
      <c r="A2201" t="inlineStr">
        <is>
          <t>6798</t>
        </is>
      </c>
      <c r="B2201" t="inlineStr">
        <is>
          <t>11491</t>
        </is>
      </c>
      <c r="C2201" t="inlineStr">
        <is>
          <t>161600</t>
        </is>
      </c>
      <c r="D2201" t="inlineStr">
        <is>
          <t>169374</t>
        </is>
      </c>
      <c r="E2201" t="inlineStr">
        <is>
          <t>52000</t>
        </is>
      </c>
      <c r="F2201" t="inlineStr">
        <is>
          <t>117000</t>
        </is>
      </c>
      <c r="G2201" t="inlineStr">
        <is>
          <t>194146</t>
        </is>
      </c>
      <c r="H2201" t="inlineStr">
        <is>
          <t>215282</t>
        </is>
      </c>
      <c r="I2201" t="inlineStr">
        <is>
          <t>145000</t>
        </is>
      </c>
      <c r="J2201" t="inlineStr">
        <is>
          <t>1216846</t>
        </is>
      </c>
      <c r="K2201" t="inlineStr">
        <is>
          <t>1215260</t>
        </is>
      </c>
      <c r="L2201" t="inlineStr">
        <is>
          <t>1706080</t>
        </is>
      </c>
      <c r="M2201" t="inlineStr">
        <is>
          <t>1834271</t>
        </is>
      </c>
      <c r="N2201" t="inlineStr">
        <is>
          <t>798259</t>
        </is>
      </c>
      <c r="O2201" t="inlineStr">
        <is>
          <t>837000</t>
        </is>
      </c>
      <c r="P2201" t="inlineStr">
        <is>
          <t>10898821</t>
        </is>
      </c>
      <c r="Q2201" t="inlineStr">
        <is>
          <t>19572430</t>
        </is>
      </c>
    </row>
    <row r="2202">
      <c r="A2202" t="inlineStr">
        <is>
          <t>6799</t>
        </is>
      </c>
      <c r="B2202" t="inlineStr">
        <is>
          <t>381784</t>
        </is>
      </c>
      <c r="C2202" t="inlineStr">
        <is>
          <t>9095231</t>
        </is>
      </c>
      <c r="D2202" t="inlineStr">
        <is>
          <t>3961566</t>
        </is>
      </c>
      <c r="E2202" t="inlineStr">
        <is>
          <t>1974354</t>
        </is>
      </c>
      <c r="F2202" t="inlineStr">
        <is>
          <t>1521713</t>
        </is>
      </c>
      <c r="G2202" t="inlineStr">
        <is>
          <t>2172001</t>
        </is>
      </c>
      <c r="H2202" t="inlineStr">
        <is>
          <t>1019994</t>
        </is>
      </c>
      <c r="I2202" t="inlineStr">
        <is>
          <t>1146579</t>
        </is>
      </c>
      <c r="J2202" t="inlineStr">
        <is>
          <t>3009630</t>
        </is>
      </c>
      <c r="K2202" t="inlineStr">
        <is>
          <t>2598635</t>
        </is>
      </c>
      <c r="L2202" t="inlineStr">
        <is>
          <t>2684429</t>
        </is>
      </c>
      <c r="M2202" t="inlineStr">
        <is>
          <t>1010611</t>
        </is>
      </c>
      <c r="N2202" t="inlineStr">
        <is>
          <t>2013000</t>
        </is>
      </c>
      <c r="O2202" t="inlineStr">
        <is>
          <t>1865000</t>
        </is>
      </c>
      <c r="P2202" t="inlineStr">
        <is>
          <t>9197666</t>
        </is>
      </c>
      <c r="Q2202" t="inlineStr">
        <is>
          <t>43652193</t>
        </is>
      </c>
    </row>
    <row r="2203">
      <c r="A2203" t="inlineStr">
        <is>
          <t>6803</t>
        </is>
      </c>
      <c r="B2203" t="inlineStr">
        <is>
          <t>1416010</t>
        </is>
      </c>
      <c r="C2203" t="inlineStr">
        <is>
          <t>11789972</t>
        </is>
      </c>
      <c r="D2203" t="inlineStr">
        <is>
          <t>4721846</t>
        </is>
      </c>
      <c r="E2203" t="inlineStr">
        <is>
          <t>2582296</t>
        </is>
      </c>
      <c r="F2203" t="inlineStr">
        <is>
          <t>1659044</t>
        </is>
      </c>
      <c r="G2203" t="inlineStr">
        <is>
          <t>2073197</t>
        </is>
      </c>
      <c r="H2203" t="inlineStr">
        <is>
          <t>1737060</t>
        </is>
      </c>
      <c r="I2203" t="inlineStr">
        <is>
          <t>907563</t>
        </is>
      </c>
      <c r="J2203" t="inlineStr">
        <is>
          <t>2271629</t>
        </is>
      </c>
      <c r="K2203" t="inlineStr">
        <is>
          <t>1971533</t>
        </is>
      </c>
      <c r="L2203" t="inlineStr">
        <is>
          <t>671918</t>
        </is>
      </c>
      <c r="M2203" t="inlineStr">
        <is>
          <t>1475212</t>
        </is>
      </c>
      <c r="N2203" t="inlineStr">
        <is>
          <t>0</t>
        </is>
      </c>
      <c r="O2203" t="inlineStr">
        <is>
          <t>0</t>
        </is>
      </c>
      <c r="P2203" t="inlineStr">
        <is>
          <t>39517105</t>
        </is>
      </c>
      <c r="Q2203" t="inlineStr">
        <is>
          <t>72794385</t>
        </is>
      </c>
    </row>
    <row r="2204">
      <c r="A2204" t="inlineStr">
        <is>
          <t>6804</t>
        </is>
      </c>
      <c r="B2204" t="inlineStr">
        <is>
          <t>96683</t>
        </is>
      </c>
      <c r="C2204" t="inlineStr">
        <is>
          <t>2077673</t>
        </is>
      </c>
      <c r="D2204" t="inlineStr">
        <is>
          <t>1360074</t>
        </is>
      </c>
      <c r="E2204" t="inlineStr">
        <is>
          <t>989799</t>
        </is>
      </c>
      <c r="F2204" t="inlineStr">
        <is>
          <t>895609</t>
        </is>
      </c>
      <c r="G2204" t="inlineStr">
        <is>
          <t>867395</t>
        </is>
      </c>
      <c r="H2204" t="inlineStr">
        <is>
          <t>975585</t>
        </is>
      </c>
      <c r="I2204" t="inlineStr">
        <is>
          <t>631292</t>
        </is>
      </c>
      <c r="J2204" t="inlineStr">
        <is>
          <t>3553891</t>
        </is>
      </c>
      <c r="K2204" t="inlineStr">
        <is>
          <t>3250653</t>
        </is>
      </c>
      <c r="L2204" t="inlineStr">
        <is>
          <t>2105870</t>
        </is>
      </c>
      <c r="M2204" t="inlineStr">
        <is>
          <t>1903510</t>
        </is>
      </c>
      <c r="N2204" t="inlineStr">
        <is>
          <t>2823132</t>
        </is>
      </c>
      <c r="O2204" t="inlineStr">
        <is>
          <t>3559208</t>
        </is>
      </c>
      <c r="P2204" t="inlineStr">
        <is>
          <t>22409626</t>
        </is>
      </c>
      <c r="Q2204" t="inlineStr">
        <is>
          <t>47500000</t>
        </is>
      </c>
    </row>
    <row r="2205">
      <c r="A2205" t="inlineStr">
        <is>
          <t>6805</t>
        </is>
      </c>
      <c r="B2205" t="inlineStr">
        <is>
          <t>842778</t>
        </is>
      </c>
      <c r="C2205" t="inlineStr">
        <is>
          <t>2594499</t>
        </is>
      </c>
      <c r="D2205" t="inlineStr">
        <is>
          <t>912920</t>
        </is>
      </c>
      <c r="E2205" t="inlineStr">
        <is>
          <t>683270</t>
        </is>
      </c>
      <c r="F2205" t="inlineStr">
        <is>
          <t>663653</t>
        </is>
      </c>
      <c r="G2205" t="inlineStr">
        <is>
          <t>982838</t>
        </is>
      </c>
      <c r="H2205" t="inlineStr">
        <is>
          <t>1209700</t>
        </is>
      </c>
      <c r="I2205" t="inlineStr">
        <is>
          <t>1297676</t>
        </is>
      </c>
      <c r="J2205" t="inlineStr">
        <is>
          <t>3895975</t>
        </is>
      </c>
      <c r="K2205" t="inlineStr">
        <is>
          <t>5807541</t>
        </is>
      </c>
      <c r="L2205" t="inlineStr">
        <is>
          <t>6543589</t>
        </is>
      </c>
      <c r="M2205" t="inlineStr">
        <is>
          <t>4183281</t>
        </is>
      </c>
      <c r="N2205" t="inlineStr">
        <is>
          <t>1484794</t>
        </is>
      </c>
      <c r="O2205" t="inlineStr">
        <is>
          <t>1671000</t>
        </is>
      </c>
      <c r="P2205" t="inlineStr">
        <is>
          <t>35783382</t>
        </is>
      </c>
      <c r="Q2205" t="inlineStr">
        <is>
          <t>68553896</t>
        </is>
      </c>
    </row>
    <row r="2206">
      <c r="A2206" t="inlineStr">
        <is>
          <t>6806</t>
        </is>
      </c>
      <c r="B2206" t="inlineStr">
        <is>
          <t>2121989</t>
        </is>
      </c>
      <c r="C2206" t="inlineStr">
        <is>
          <t>30149150</t>
        </is>
      </c>
      <c r="D2206" t="inlineStr">
        <is>
          <t>16331434</t>
        </is>
      </c>
      <c r="E2206" t="inlineStr">
        <is>
          <t>8833280</t>
        </is>
      </c>
      <c r="F2206" t="inlineStr">
        <is>
          <t>7197315</t>
        </is>
      </c>
      <c r="G2206" t="inlineStr">
        <is>
          <t>9581778</t>
        </is>
      </c>
      <c r="H2206" t="inlineStr">
        <is>
          <t>5985162</t>
        </is>
      </c>
      <c r="I2206" t="inlineStr">
        <is>
          <t>4436853</t>
        </is>
      </c>
      <c r="J2206" t="inlineStr">
        <is>
          <t>10956349</t>
        </is>
      </c>
      <c r="K2206" t="inlineStr">
        <is>
          <t>8322483</t>
        </is>
      </c>
      <c r="L2206" t="inlineStr">
        <is>
          <t>5237572</t>
        </is>
      </c>
      <c r="M2206" t="inlineStr">
        <is>
          <t>4271486</t>
        </is>
      </c>
      <c r="N2206" t="inlineStr">
        <is>
          <t>670000</t>
        </is>
      </c>
      <c r="O2206" t="inlineStr">
        <is>
          <t>0</t>
        </is>
      </c>
      <c r="P2206" t="inlineStr">
        <is>
          <t>160548051</t>
        </is>
      </c>
      <c r="Q2206" t="inlineStr">
        <is>
          <t>274642902</t>
        </is>
      </c>
    </row>
    <row r="2207">
      <c r="A2207" t="inlineStr">
        <is>
          <t>6807</t>
        </is>
      </c>
      <c r="B2207" t="inlineStr">
        <is>
          <t>20851</t>
        </is>
      </c>
      <c r="C2207" t="inlineStr">
        <is>
          <t>842310</t>
        </is>
      </c>
      <c r="D2207" t="inlineStr">
        <is>
          <t>527539</t>
        </is>
      </c>
      <c r="E2207" t="inlineStr">
        <is>
          <t>445081</t>
        </is>
      </c>
      <c r="F2207" t="inlineStr">
        <is>
          <t>500465</t>
        </is>
      </c>
      <c r="G2207" t="inlineStr">
        <is>
          <t>676467</t>
        </is>
      </c>
      <c r="H2207" t="inlineStr">
        <is>
          <t>601000</t>
        </is>
      </c>
      <c r="I2207" t="inlineStr">
        <is>
          <t>406787</t>
        </is>
      </c>
      <c r="J2207" t="inlineStr">
        <is>
          <t>676000</t>
        </is>
      </c>
      <c r="K2207" t="inlineStr">
        <is>
          <t>3713500</t>
        </is>
      </c>
      <c r="L2207" t="inlineStr">
        <is>
          <t>1617000</t>
        </is>
      </c>
      <c r="M2207" t="inlineStr">
        <is>
          <t>2466000</t>
        </is>
      </c>
      <c r="N2207" t="inlineStr">
        <is>
          <t>795000</t>
        </is>
      </c>
      <c r="O2207" t="inlineStr">
        <is>
          <t>990000</t>
        </is>
      </c>
      <c r="P2207" t="inlineStr">
        <is>
          <t>39722000</t>
        </is>
      </c>
      <c r="Q2207" t="inlineStr">
        <is>
          <t>54000000</t>
        </is>
      </c>
    </row>
    <row r="2208">
      <c r="A2208" t="inlineStr">
        <is>
          <t>6808</t>
        </is>
      </c>
      <c r="B2208" t="inlineStr">
        <is>
          <t>49756</t>
        </is>
      </c>
      <c r="C2208" t="inlineStr">
        <is>
          <t>2451213</t>
        </is>
      </c>
      <c r="D2208" t="inlineStr">
        <is>
          <t>2121985</t>
        </is>
      </c>
      <c r="E2208" t="inlineStr">
        <is>
          <t>1517125</t>
        </is>
      </c>
      <c r="F2208" t="inlineStr">
        <is>
          <t>1466985</t>
        </is>
      </c>
      <c r="G2208" t="inlineStr">
        <is>
          <t>2552113</t>
        </is>
      </c>
      <c r="H2208" t="inlineStr">
        <is>
          <t>1757406</t>
        </is>
      </c>
      <c r="I2208" t="inlineStr">
        <is>
          <t>1645599</t>
        </is>
      </c>
      <c r="J2208" t="inlineStr">
        <is>
          <t>6388418</t>
        </is>
      </c>
      <c r="K2208" t="inlineStr">
        <is>
          <t>7382966</t>
        </is>
      </c>
      <c r="L2208" t="inlineStr">
        <is>
          <t>8247278</t>
        </is>
      </c>
      <c r="M2208" t="inlineStr">
        <is>
          <t>3554216</t>
        </is>
      </c>
      <c r="N2208" t="inlineStr">
        <is>
          <t>4310000</t>
        </is>
      </c>
      <c r="O2208" t="inlineStr">
        <is>
          <t>0</t>
        </is>
      </c>
      <c r="P2208" t="inlineStr">
        <is>
          <t>34394940</t>
        </is>
      </c>
      <c r="Q2208" t="inlineStr">
        <is>
          <t>77840000</t>
        </is>
      </c>
    </row>
    <row r="2209">
      <c r="A2209" t="inlineStr">
        <is>
          <t>6810</t>
        </is>
      </c>
      <c r="B2209" t="inlineStr">
        <is>
          <t>86092</t>
        </is>
      </c>
      <c r="C2209" t="inlineStr">
        <is>
          <t>2753226</t>
        </is>
      </c>
      <c r="D2209" t="inlineStr">
        <is>
          <t>2170643</t>
        </is>
      </c>
      <c r="E2209" t="inlineStr">
        <is>
          <t>1308795</t>
        </is>
      </c>
      <c r="F2209" t="inlineStr">
        <is>
          <t>1498312</t>
        </is>
      </c>
      <c r="G2209" t="inlineStr">
        <is>
          <t>2339306</t>
        </is>
      </c>
      <c r="H2209" t="inlineStr">
        <is>
          <t>1941553</t>
        </is>
      </c>
      <c r="I2209" t="inlineStr">
        <is>
          <t>1801154</t>
        </is>
      </c>
      <c r="J2209" t="inlineStr">
        <is>
          <t>5617630</t>
        </is>
      </c>
      <c r="K2209" t="inlineStr">
        <is>
          <t>6283237</t>
        </is>
      </c>
      <c r="L2209" t="inlineStr">
        <is>
          <t>6151470</t>
        </is>
      </c>
      <c r="M2209" t="inlineStr">
        <is>
          <t>1828100</t>
        </is>
      </c>
      <c r="N2209" t="inlineStr">
        <is>
          <t>4140564</t>
        </is>
      </c>
      <c r="O2209" t="inlineStr">
        <is>
          <t>950000</t>
        </is>
      </c>
      <c r="P2209" t="inlineStr">
        <is>
          <t>10578418</t>
        </is>
      </c>
      <c r="Q2209" t="inlineStr">
        <is>
          <t>49448500</t>
        </is>
      </c>
    </row>
    <row r="2210">
      <c r="A2210" t="inlineStr">
        <is>
          <t>6811</t>
        </is>
      </c>
      <c r="B2210" t="inlineStr">
        <is>
          <t>365057</t>
        </is>
      </c>
      <c r="C2210" t="inlineStr">
        <is>
          <t>3918098</t>
        </is>
      </c>
      <c r="D2210" t="inlineStr">
        <is>
          <t>1362301</t>
        </is>
      </c>
      <c r="E2210" t="inlineStr">
        <is>
          <t>846661</t>
        </is>
      </c>
      <c r="F2210" t="inlineStr">
        <is>
          <t>632112</t>
        </is>
      </c>
      <c r="G2210" t="inlineStr">
        <is>
          <t>757430</t>
        </is>
      </c>
      <c r="H2210" t="inlineStr">
        <is>
          <t>446312</t>
        </is>
      </c>
      <c r="I2210" t="inlineStr">
        <is>
          <t>636523</t>
        </is>
      </c>
      <c r="J2210" t="inlineStr">
        <is>
          <t>1184636</t>
        </is>
      </c>
      <c r="K2210" t="inlineStr">
        <is>
          <t>1085455</t>
        </is>
      </c>
      <c r="L2210" t="inlineStr">
        <is>
          <t>2507482</t>
        </is>
      </c>
      <c r="M2210" t="inlineStr">
        <is>
          <t>518933</t>
        </is>
      </c>
      <c r="N2210" t="inlineStr">
        <is>
          <t>663000</t>
        </is>
      </c>
      <c r="O2210" t="inlineStr">
        <is>
          <t>855000</t>
        </is>
      </c>
      <c r="P2210" t="inlineStr">
        <is>
          <t>25670000</t>
        </is>
      </c>
      <c r="Q2210" t="inlineStr">
        <is>
          <t>41449000</t>
        </is>
      </c>
    </row>
    <row r="2211">
      <c r="A2211" t="inlineStr">
        <is>
          <t>6812</t>
        </is>
      </c>
      <c r="B2211" t="inlineStr">
        <is>
          <t>166692</t>
        </is>
      </c>
      <c r="C2211" t="inlineStr">
        <is>
          <t>3029983</t>
        </is>
      </c>
      <c r="D2211" t="inlineStr">
        <is>
          <t>1636792</t>
        </is>
      </c>
      <c r="E2211" t="inlineStr">
        <is>
          <t>1067682</t>
        </is>
      </c>
      <c r="F2211" t="inlineStr">
        <is>
          <t>717125</t>
        </is>
      </c>
      <c r="G2211" t="inlineStr">
        <is>
          <t>1295074</t>
        </is>
      </c>
      <c r="H2211" t="inlineStr">
        <is>
          <t>1381771</t>
        </is>
      </c>
      <c r="I2211" t="inlineStr">
        <is>
          <t>830052</t>
        </is>
      </c>
      <c r="J2211" t="inlineStr">
        <is>
          <t>3049437</t>
        </is>
      </c>
      <c r="K2211" t="inlineStr">
        <is>
          <t>1859998</t>
        </is>
      </c>
      <c r="L2211" t="inlineStr">
        <is>
          <t>3010437</t>
        </is>
      </c>
      <c r="M2211" t="inlineStr">
        <is>
          <t>2943699</t>
        </is>
      </c>
      <c r="N2211" t="inlineStr">
        <is>
          <t>1554445</t>
        </is>
      </c>
      <c r="O2211" t="inlineStr">
        <is>
          <t>0</t>
        </is>
      </c>
      <c r="P2211" t="inlineStr">
        <is>
          <t>8042100</t>
        </is>
      </c>
      <c r="Q2211" t="inlineStr">
        <is>
          <t>30585287</t>
        </is>
      </c>
    </row>
    <row r="2212">
      <c r="A2212" t="inlineStr">
        <is>
          <t>6813</t>
        </is>
      </c>
      <c r="B2212" t="inlineStr">
        <is>
          <t>9705</t>
        </is>
      </c>
      <c r="C2212" t="inlineStr">
        <is>
          <t>793719</t>
        </is>
      </c>
      <c r="D2212" t="inlineStr">
        <is>
          <t>825111</t>
        </is>
      </c>
      <c r="E2212" t="inlineStr">
        <is>
          <t>275422</t>
        </is>
      </c>
      <c r="F2212" t="inlineStr">
        <is>
          <t>424179</t>
        </is>
      </c>
      <c r="G2212" t="inlineStr">
        <is>
          <t>797225</t>
        </is>
      </c>
      <c r="H2212" t="inlineStr">
        <is>
          <t>466000</t>
        </is>
      </c>
      <c r="I2212" t="inlineStr">
        <is>
          <t>443000</t>
        </is>
      </c>
      <c r="J2212" t="inlineStr">
        <is>
          <t>1572675</t>
        </is>
      </c>
      <c r="K2212" t="inlineStr">
        <is>
          <t>2304054</t>
        </is>
      </c>
      <c r="L2212" t="inlineStr">
        <is>
          <t>854000</t>
        </is>
      </c>
      <c r="M2212" t="inlineStr">
        <is>
          <t>1536338</t>
        </is>
      </c>
      <c r="N2212" t="inlineStr">
        <is>
          <t>757830</t>
        </is>
      </c>
      <c r="O2212" t="inlineStr">
        <is>
          <t>900000</t>
        </is>
      </c>
      <c r="P2212" t="inlineStr">
        <is>
          <t>11428742</t>
        </is>
      </c>
      <c r="Q2212" t="inlineStr">
        <is>
          <t>23388000</t>
        </is>
      </c>
    </row>
    <row r="2213">
      <c r="A2213" t="inlineStr">
        <is>
          <t>6814</t>
        </is>
      </c>
      <c r="B2213" t="inlineStr">
        <is>
          <t>16895</t>
        </is>
      </c>
      <c r="C2213" t="inlineStr">
        <is>
          <t>862441</t>
        </is>
      </c>
      <c r="D2213" t="inlineStr">
        <is>
          <t>522686</t>
        </is>
      </c>
      <c r="E2213" t="inlineStr">
        <is>
          <t>313488</t>
        </is>
      </c>
      <c r="F2213" t="inlineStr">
        <is>
          <t>295078</t>
        </is>
      </c>
      <c r="G2213" t="inlineStr">
        <is>
          <t>402584</t>
        </is>
      </c>
      <c r="H2213" t="inlineStr">
        <is>
          <t>306834</t>
        </is>
      </c>
      <c r="I2213" t="inlineStr">
        <is>
          <t>318000</t>
        </is>
      </c>
      <c r="J2213" t="inlineStr">
        <is>
          <t>1090203</t>
        </is>
      </c>
      <c r="K2213" t="inlineStr">
        <is>
          <t>1370308</t>
        </is>
      </c>
      <c r="L2213" t="inlineStr">
        <is>
          <t>1694247</t>
        </is>
      </c>
      <c r="M2213" t="inlineStr">
        <is>
          <t>1402000</t>
        </is>
      </c>
      <c r="N2213" t="inlineStr">
        <is>
          <t>700000</t>
        </is>
      </c>
      <c r="O2213" t="inlineStr">
        <is>
          <t>1780680</t>
        </is>
      </c>
      <c r="P2213" t="inlineStr">
        <is>
          <t>30798927</t>
        </is>
      </c>
      <c r="Q2213" t="inlineStr">
        <is>
          <t>41874371</t>
        </is>
      </c>
    </row>
    <row r="2214">
      <c r="A2214" t="inlineStr">
        <is>
          <t>6815</t>
        </is>
      </c>
      <c r="B2214" t="inlineStr">
        <is>
          <t>88175</t>
        </is>
      </c>
      <c r="C2214" t="inlineStr">
        <is>
          <t>1290429</t>
        </is>
      </c>
      <c r="D2214" t="inlineStr">
        <is>
          <t>1147857</t>
        </is>
      </c>
      <c r="E2214" t="inlineStr">
        <is>
          <t>811618</t>
        </is>
      </c>
      <c r="F2214" t="inlineStr">
        <is>
          <t>375974</t>
        </is>
      </c>
      <c r="G2214" t="inlineStr">
        <is>
          <t>700438</t>
        </is>
      </c>
      <c r="H2214" t="inlineStr">
        <is>
          <t>635753</t>
        </is>
      </c>
      <c r="I2214" t="inlineStr">
        <is>
          <t>468143</t>
        </is>
      </c>
      <c r="J2214" t="inlineStr">
        <is>
          <t>2046531</t>
        </is>
      </c>
      <c r="K2214" t="inlineStr">
        <is>
          <t>2888340</t>
        </is>
      </c>
      <c r="L2214" t="inlineStr">
        <is>
          <t>2564631</t>
        </is>
      </c>
      <c r="M2214" t="inlineStr">
        <is>
          <t>1524055</t>
        </is>
      </c>
      <c r="N2214" t="inlineStr">
        <is>
          <t>3449055</t>
        </is>
      </c>
      <c r="O2214" t="inlineStr">
        <is>
          <t>1924677</t>
        </is>
      </c>
      <c r="P2214" t="inlineStr">
        <is>
          <t>19789973</t>
        </is>
      </c>
      <c r="Q2214" t="inlineStr">
        <is>
          <t>39705649</t>
        </is>
      </c>
    </row>
    <row r="2215">
      <c r="A2215" t="inlineStr">
        <is>
          <t>6816</t>
        </is>
      </c>
      <c r="B2215" t="inlineStr">
        <is>
          <t>21143</t>
        </is>
      </c>
      <c r="C2215" t="inlineStr">
        <is>
          <t>360209</t>
        </is>
      </c>
      <c r="D2215" t="inlineStr">
        <is>
          <t>260914</t>
        </is>
      </c>
      <c r="E2215" t="inlineStr">
        <is>
          <t>196109</t>
        </is>
      </c>
      <c r="F2215" t="inlineStr">
        <is>
          <t>180168</t>
        </is>
      </c>
      <c r="G2215" t="inlineStr">
        <is>
          <t>330545</t>
        </is>
      </c>
      <c r="H2215" t="inlineStr">
        <is>
          <t>173883</t>
        </is>
      </c>
      <c r="I2215" t="inlineStr">
        <is>
          <t>185475</t>
        </is>
      </c>
      <c r="J2215" t="inlineStr">
        <is>
          <t>872965</t>
        </is>
      </c>
      <c r="K2215" t="inlineStr">
        <is>
          <t>523324</t>
        </is>
      </c>
      <c r="L2215" t="inlineStr">
        <is>
          <t>427043</t>
        </is>
      </c>
      <c r="M2215" t="inlineStr">
        <is>
          <t>435776</t>
        </is>
      </c>
      <c r="N2215" t="inlineStr">
        <is>
          <t>663280</t>
        </is>
      </c>
      <c r="O2215" t="inlineStr">
        <is>
          <t>0</t>
        </is>
      </c>
      <c r="P2215" t="inlineStr">
        <is>
          <t>7549166</t>
        </is>
      </c>
      <c r="Q2215" t="inlineStr">
        <is>
          <t>12180000</t>
        </is>
      </c>
    </row>
    <row r="2216">
      <c r="A2216" t="inlineStr">
        <is>
          <t>6817</t>
        </is>
      </c>
      <c r="B2216" t="inlineStr">
        <is>
          <t>45733</t>
        </is>
      </c>
      <c r="C2216" t="inlineStr">
        <is>
          <t>1240009</t>
        </is>
      </c>
      <c r="D2216" t="inlineStr">
        <is>
          <t>638943</t>
        </is>
      </c>
      <c r="E2216" t="inlineStr">
        <is>
          <t>436200</t>
        </is>
      </c>
      <c r="F2216" t="inlineStr">
        <is>
          <t>425200</t>
        </is>
      </c>
      <c r="G2216" t="inlineStr">
        <is>
          <t>895772</t>
        </is>
      </c>
      <c r="H2216" t="inlineStr">
        <is>
          <t>535660</t>
        </is>
      </c>
      <c r="I2216" t="inlineStr">
        <is>
          <t>599077</t>
        </is>
      </c>
      <c r="J2216" t="inlineStr">
        <is>
          <t>726000</t>
        </is>
      </c>
      <c r="K2216" t="inlineStr">
        <is>
          <t>1389135</t>
        </is>
      </c>
      <c r="L2216" t="inlineStr">
        <is>
          <t>1374871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10110400</t>
        </is>
      </c>
      <c r="Q2216" t="inlineStr">
        <is>
          <t>18417000</t>
        </is>
      </c>
    </row>
    <row r="2217">
      <c r="A2217" t="inlineStr">
        <is>
          <t>6818</t>
        </is>
      </c>
      <c r="B2217" t="inlineStr">
        <is>
          <t>66990</t>
        </is>
      </c>
      <c r="C2217" t="inlineStr">
        <is>
          <t>1549795</t>
        </is>
      </c>
      <c r="D2217" t="inlineStr">
        <is>
          <t>1000207</t>
        </is>
      </c>
      <c r="E2217" t="inlineStr">
        <is>
          <t>595630</t>
        </is>
      </c>
      <c r="F2217" t="inlineStr">
        <is>
          <t>452010</t>
        </is>
      </c>
      <c r="G2217" t="inlineStr">
        <is>
          <t>673373</t>
        </is>
      </c>
      <c r="H2217" t="inlineStr">
        <is>
          <t>441214</t>
        </is>
      </c>
      <c r="I2217" t="inlineStr">
        <is>
          <t>229000</t>
        </is>
      </c>
      <c r="J2217" t="inlineStr">
        <is>
          <t>1019267</t>
        </is>
      </c>
      <c r="K2217" t="inlineStr">
        <is>
          <t>1216772</t>
        </is>
      </c>
      <c r="L2217" t="inlineStr">
        <is>
          <t>1298000</t>
        </is>
      </c>
      <c r="M2217" t="inlineStr">
        <is>
          <t>903000</t>
        </is>
      </c>
      <c r="N2217" t="inlineStr">
        <is>
          <t>800000</t>
        </is>
      </c>
      <c r="O2217" t="inlineStr">
        <is>
          <t>1000000</t>
        </is>
      </c>
      <c r="P2217" t="inlineStr">
        <is>
          <t>14257742</t>
        </is>
      </c>
      <c r="Q2217" t="inlineStr">
        <is>
          <t>25503000</t>
        </is>
      </c>
    </row>
    <row r="2218">
      <c r="A2218" t="inlineStr">
        <is>
          <t>6819</t>
        </is>
      </c>
      <c r="B2218" t="inlineStr">
        <is>
          <t>50721</t>
        </is>
      </c>
      <c r="C2218" t="inlineStr">
        <is>
          <t>1296040</t>
        </is>
      </c>
      <c r="D2218" t="inlineStr">
        <is>
          <t>905224</t>
        </is>
      </c>
      <c r="E2218" t="inlineStr">
        <is>
          <t>619004</t>
        </is>
      </c>
      <c r="F2218" t="inlineStr">
        <is>
          <t>634136</t>
        </is>
      </c>
      <c r="G2218" t="inlineStr">
        <is>
          <t>980654</t>
        </is>
      </c>
      <c r="H2218" t="inlineStr">
        <is>
          <t>595895</t>
        </is>
      </c>
      <c r="I2218" t="inlineStr">
        <is>
          <t>974773</t>
        </is>
      </c>
      <c r="J2218" t="inlineStr">
        <is>
          <t>1902013</t>
        </is>
      </c>
      <c r="K2218" t="inlineStr">
        <is>
          <t>3586420</t>
        </is>
      </c>
      <c r="L2218" t="inlineStr">
        <is>
          <t>3376481</t>
        </is>
      </c>
      <c r="M2218" t="inlineStr">
        <is>
          <t>1779405</t>
        </is>
      </c>
      <c r="N2218" t="inlineStr">
        <is>
          <t>1397000</t>
        </is>
      </c>
      <c r="O2218" t="inlineStr">
        <is>
          <t>2000000</t>
        </is>
      </c>
      <c r="P2218" t="inlineStr">
        <is>
          <t>13875967</t>
        </is>
      </c>
      <c r="Q2218" t="inlineStr">
        <is>
          <t>33973733</t>
        </is>
      </c>
    </row>
    <row r="2219">
      <c r="A2219" t="inlineStr">
        <is>
          <t>6820</t>
        </is>
      </c>
      <c r="B2219" t="inlineStr">
        <is>
          <t>125522</t>
        </is>
      </c>
      <c r="C2219" t="inlineStr">
        <is>
          <t>1133302</t>
        </is>
      </c>
      <c r="D2219" t="inlineStr">
        <is>
          <t>483820</t>
        </is>
      </c>
      <c r="E2219" t="inlineStr">
        <is>
          <t>388033</t>
        </is>
      </c>
      <c r="F2219" t="inlineStr">
        <is>
          <t>224543</t>
        </is>
      </c>
      <c r="G2219" t="inlineStr">
        <is>
          <t>278650</t>
        </is>
      </c>
      <c r="H2219" t="inlineStr">
        <is>
          <t>401442</t>
        </is>
      </c>
      <c r="I2219" t="inlineStr">
        <is>
          <t>366886</t>
        </is>
      </c>
      <c r="J2219" t="inlineStr">
        <is>
          <t>593924</t>
        </is>
      </c>
      <c r="K2219" t="inlineStr">
        <is>
          <t>1505817</t>
        </is>
      </c>
      <c r="L2219" t="inlineStr">
        <is>
          <t>767000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15984061</t>
        </is>
      </c>
      <c r="Q2219" t="inlineStr">
        <is>
          <t>22253000</t>
        </is>
      </c>
    </row>
    <row r="2220">
      <c r="A2220" t="inlineStr">
        <is>
          <t>6821</t>
        </is>
      </c>
      <c r="B2220" t="inlineStr">
        <is>
          <t>112471</t>
        </is>
      </c>
      <c r="C2220" t="inlineStr">
        <is>
          <t>4769685</t>
        </is>
      </c>
      <c r="D2220" t="inlineStr">
        <is>
          <t>1925180</t>
        </is>
      </c>
      <c r="E2220" t="inlineStr">
        <is>
          <t>1012658</t>
        </is>
      </c>
      <c r="F2220" t="inlineStr">
        <is>
          <t>887221</t>
        </is>
      </c>
      <c r="G2220" t="inlineStr">
        <is>
          <t>1002403</t>
        </is>
      </c>
      <c r="H2220" t="inlineStr">
        <is>
          <t>724233</t>
        </is>
      </c>
      <c r="I2220" t="inlineStr">
        <is>
          <t>568567</t>
        </is>
      </c>
      <c r="J2220" t="inlineStr">
        <is>
          <t>2080704</t>
        </is>
      </c>
      <c r="K2220" t="inlineStr">
        <is>
          <t>1052157</t>
        </is>
      </c>
      <c r="L2220" t="inlineStr">
        <is>
          <t>3034725</t>
        </is>
      </c>
      <c r="M2220" t="inlineStr">
        <is>
          <t>1368816</t>
        </is>
      </c>
      <c r="N2220" t="inlineStr">
        <is>
          <t>1244129</t>
        </is>
      </c>
      <c r="O2220" t="inlineStr">
        <is>
          <t>1789561</t>
        </is>
      </c>
      <c r="P2220" t="inlineStr">
        <is>
          <t>14194969</t>
        </is>
      </c>
      <c r="Q2220" t="inlineStr">
        <is>
          <t>35767479</t>
        </is>
      </c>
    </row>
    <row r="2221">
      <c r="A2221" t="inlineStr">
        <is>
          <t>6822</t>
        </is>
      </c>
      <c r="B2221" t="inlineStr">
        <is>
          <t>0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36300000</t>
        </is>
      </c>
      <c r="Q2221" t="inlineStr">
        <is>
          <t>36300000</t>
        </is>
      </c>
    </row>
    <row r="2222">
      <c r="A2222" t="inlineStr">
        <is>
          <t>6823</t>
        </is>
      </c>
      <c r="B2222" t="inlineStr">
        <is>
          <t>129033</t>
        </is>
      </c>
      <c r="C2222" t="inlineStr">
        <is>
          <t>2380247</t>
        </is>
      </c>
      <c r="D2222" t="inlineStr">
        <is>
          <t>1343424</t>
        </is>
      </c>
      <c r="E2222" t="inlineStr">
        <is>
          <t>808599</t>
        </is>
      </c>
      <c r="F2222" t="inlineStr">
        <is>
          <t>728848</t>
        </is>
      </c>
      <c r="G2222" t="inlineStr">
        <is>
          <t>929020</t>
        </is>
      </c>
      <c r="H2222" t="inlineStr">
        <is>
          <t>839390</t>
        </is>
      </c>
      <c r="I2222" t="inlineStr">
        <is>
          <t>468541</t>
        </is>
      </c>
      <c r="J2222" t="inlineStr">
        <is>
          <t>2476616</t>
        </is>
      </c>
      <c r="K2222" t="inlineStr">
        <is>
          <t>1589365</t>
        </is>
      </c>
      <c r="L2222" t="inlineStr">
        <is>
          <t>1964778</t>
        </is>
      </c>
      <c r="M2222" t="inlineStr">
        <is>
          <t>522567</t>
        </is>
      </c>
      <c r="N2222" t="inlineStr">
        <is>
          <t>784000</t>
        </is>
      </c>
      <c r="O2222" t="inlineStr">
        <is>
          <t>0</t>
        </is>
      </c>
      <c r="P2222" t="inlineStr">
        <is>
          <t>18269492</t>
        </is>
      </c>
      <c r="Q2222" t="inlineStr">
        <is>
          <t>33233920</t>
        </is>
      </c>
    </row>
    <row r="2223">
      <c r="A2223" t="inlineStr">
        <is>
          <t>6824</t>
        </is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35590000</t>
        </is>
      </c>
      <c r="Q2223" t="inlineStr">
        <is>
          <t>35590000</t>
        </is>
      </c>
    </row>
    <row r="2224">
      <c r="A2224" t="inlineStr">
        <is>
          <t>6825</t>
        </is>
      </c>
      <c r="B2224" t="inlineStr">
        <is>
          <t>34391</t>
        </is>
      </c>
      <c r="C2224" t="inlineStr">
        <is>
          <t>487406</t>
        </is>
      </c>
      <c r="D2224" t="inlineStr">
        <is>
          <t>522982</t>
        </is>
      </c>
      <c r="E2224" t="inlineStr">
        <is>
          <t>427461</t>
        </is>
      </c>
      <c r="F2224" t="inlineStr">
        <is>
          <t>287311</t>
        </is>
      </c>
      <c r="G2224" t="inlineStr">
        <is>
          <t>310263</t>
        </is>
      </c>
      <c r="H2224" t="inlineStr">
        <is>
          <t>458599</t>
        </is>
      </c>
      <c r="I2224" t="inlineStr">
        <is>
          <t>542444</t>
        </is>
      </c>
      <c r="J2224" t="inlineStr">
        <is>
          <t>1463123</t>
        </is>
      </c>
      <c r="K2224" t="inlineStr">
        <is>
          <t>2019098</t>
        </is>
      </c>
      <c r="L2224" t="inlineStr">
        <is>
          <t>2508760</t>
        </is>
      </c>
      <c r="M2224" t="inlineStr">
        <is>
          <t>2229245</t>
        </is>
      </c>
      <c r="N2224" t="inlineStr">
        <is>
          <t>2124725</t>
        </is>
      </c>
      <c r="O2224" t="inlineStr">
        <is>
          <t>0</t>
        </is>
      </c>
      <c r="P2224" t="inlineStr">
        <is>
          <t>25922735</t>
        </is>
      </c>
      <c r="Q2224" t="inlineStr">
        <is>
          <t>39338543</t>
        </is>
      </c>
    </row>
    <row r="2225">
      <c r="A2225" t="inlineStr">
        <is>
          <t>6826</t>
        </is>
      </c>
      <c r="B2225" t="inlineStr">
        <is>
          <t>757987</t>
        </is>
      </c>
      <c r="C2225" t="inlineStr">
        <is>
          <t>4088444</t>
        </is>
      </c>
      <c r="D2225" t="inlineStr">
        <is>
          <t>1849561</t>
        </is>
      </c>
      <c r="E2225" t="inlineStr">
        <is>
          <t>1229244</t>
        </is>
      </c>
      <c r="F2225" t="inlineStr">
        <is>
          <t>905409</t>
        </is>
      </c>
      <c r="G2225" t="inlineStr">
        <is>
          <t>1275436</t>
        </is>
      </c>
      <c r="H2225" t="inlineStr">
        <is>
          <t>1602252</t>
        </is>
      </c>
      <c r="I2225" t="inlineStr">
        <is>
          <t>1172238</t>
        </is>
      </c>
      <c r="J2225" t="inlineStr">
        <is>
          <t>3697965</t>
        </is>
      </c>
      <c r="K2225" t="inlineStr">
        <is>
          <t>2606217</t>
        </is>
      </c>
      <c r="L2225" t="inlineStr">
        <is>
          <t>2407420</t>
        </is>
      </c>
      <c r="M2225" t="inlineStr">
        <is>
          <t>1565689</t>
        </is>
      </c>
      <c r="N2225" t="inlineStr">
        <is>
          <t>1427639</t>
        </is>
      </c>
      <c r="O2225" t="inlineStr">
        <is>
          <t>2722485</t>
        </is>
      </c>
      <c r="P2225" t="inlineStr">
        <is>
          <t>58232014</t>
        </is>
      </c>
      <c r="Q2225" t="inlineStr">
        <is>
          <t>85540000</t>
        </is>
      </c>
    </row>
    <row r="2226">
      <c r="A2226" t="inlineStr">
        <is>
          <t>6827</t>
        </is>
      </c>
      <c r="B2226" t="inlineStr">
        <is>
          <t>22649</t>
        </is>
      </c>
      <c r="C2226" t="inlineStr">
        <is>
          <t>1673839</t>
        </is>
      </c>
      <c r="D2226" t="inlineStr">
        <is>
          <t>1407168</t>
        </is>
      </c>
      <c r="E2226" t="inlineStr">
        <is>
          <t>1186070</t>
        </is>
      </c>
      <c r="F2226" t="inlineStr">
        <is>
          <t>1261098</t>
        </is>
      </c>
      <c r="G2226" t="inlineStr">
        <is>
          <t>1400934</t>
        </is>
      </c>
      <c r="H2226" t="inlineStr">
        <is>
          <t>1457008</t>
        </is>
      </c>
      <c r="I2226" t="inlineStr">
        <is>
          <t>1456891</t>
        </is>
      </c>
      <c r="J2226" t="inlineStr">
        <is>
          <t>6848340</t>
        </is>
      </c>
      <c r="K2226" t="inlineStr">
        <is>
          <t>7126419</t>
        </is>
      </c>
      <c r="L2226" t="inlineStr">
        <is>
          <t>6142495</t>
        </is>
      </c>
      <c r="M2226" t="inlineStr">
        <is>
          <t>4660737</t>
        </is>
      </c>
      <c r="N2226" t="inlineStr">
        <is>
          <t>2954952</t>
        </is>
      </c>
      <c r="O2226" t="inlineStr">
        <is>
          <t>2628898</t>
        </is>
      </c>
      <c r="P2226" t="inlineStr">
        <is>
          <t>39066005</t>
        </is>
      </c>
      <c r="Q2226" t="inlineStr">
        <is>
          <t>79293503</t>
        </is>
      </c>
    </row>
    <row r="2227">
      <c r="A2227" t="inlineStr">
        <is>
          <t>6829</t>
        </is>
      </c>
      <c r="B2227" t="inlineStr">
        <is>
          <t>819107</t>
        </is>
      </c>
      <c r="C2227" t="inlineStr">
        <is>
          <t>7552204</t>
        </is>
      </c>
      <c r="D2227" t="inlineStr">
        <is>
          <t>2061584</t>
        </is>
      </c>
      <c r="E2227" t="inlineStr">
        <is>
          <t>1163399</t>
        </is>
      </c>
      <c r="F2227" t="inlineStr">
        <is>
          <t>761408</t>
        </is>
      </c>
      <c r="G2227" t="inlineStr">
        <is>
          <t>1089267</t>
        </is>
      </c>
      <c r="H2227" t="inlineStr">
        <is>
          <t>542000</t>
        </is>
      </c>
      <c r="I2227" t="inlineStr">
        <is>
          <t>464000</t>
        </is>
      </c>
      <c r="J2227" t="inlineStr">
        <is>
          <t>1514226</t>
        </is>
      </c>
      <c r="K2227" t="inlineStr">
        <is>
          <t>1993505</t>
        </is>
      </c>
      <c r="L2227" t="inlineStr">
        <is>
          <t>2082116</t>
        </is>
      </c>
      <c r="M2227" t="inlineStr">
        <is>
          <t>495000</t>
        </is>
      </c>
      <c r="N2227" t="inlineStr">
        <is>
          <t>1353184</t>
        </is>
      </c>
      <c r="O2227" t="inlineStr">
        <is>
          <t>0</t>
        </is>
      </c>
      <c r="P2227" t="inlineStr">
        <is>
          <t>37278000</t>
        </is>
      </c>
      <c r="Q2227" t="inlineStr">
        <is>
          <t>59169000</t>
        </is>
      </c>
    </row>
    <row r="2228">
      <c r="A2228" t="inlineStr">
        <is>
          <t>6830</t>
        </is>
      </c>
      <c r="B2228" t="inlineStr">
        <is>
          <t>2605764</t>
        </is>
      </c>
      <c r="C2228" t="inlineStr">
        <is>
          <t>13104246</t>
        </is>
      </c>
      <c r="D2228" t="inlineStr">
        <is>
          <t>4087461</t>
        </is>
      </c>
      <c r="E2228" t="inlineStr">
        <is>
          <t>1770348</t>
        </is>
      </c>
      <c r="F2228" t="inlineStr">
        <is>
          <t>1029260</t>
        </is>
      </c>
      <c r="G2228" t="inlineStr">
        <is>
          <t>1674326</t>
        </is>
      </c>
      <c r="H2228" t="inlineStr">
        <is>
          <t>1237183</t>
        </is>
      </c>
      <c r="I2228" t="inlineStr">
        <is>
          <t>587878</t>
        </is>
      </c>
      <c r="J2228" t="inlineStr">
        <is>
          <t>2975878</t>
        </is>
      </c>
      <c r="K2228" t="inlineStr">
        <is>
          <t>3687963</t>
        </is>
      </c>
      <c r="L2228" t="inlineStr">
        <is>
          <t>6023200</t>
        </is>
      </c>
      <c r="M2228" t="inlineStr">
        <is>
          <t>2853297</t>
        </is>
      </c>
      <c r="N2228" t="inlineStr">
        <is>
          <t>3379200</t>
        </is>
      </c>
      <c r="O2228" t="inlineStr">
        <is>
          <t>865000</t>
        </is>
      </c>
      <c r="P2228" t="inlineStr">
        <is>
          <t>8935567</t>
        </is>
      </c>
      <c r="Q2228" t="inlineStr">
        <is>
          <t>54816571</t>
        </is>
      </c>
    </row>
    <row r="2229">
      <c r="A2229" t="inlineStr">
        <is>
          <t>6831</t>
        </is>
      </c>
      <c r="B2229" t="inlineStr">
        <is>
          <t>1033168</t>
        </is>
      </c>
      <c r="C2229" t="inlineStr">
        <is>
          <t>6301093</t>
        </is>
      </c>
      <c r="D2229" t="inlineStr">
        <is>
          <t>1527256</t>
        </is>
      </c>
      <c r="E2229" t="inlineStr">
        <is>
          <t>974056</t>
        </is>
      </c>
      <c r="F2229" t="inlineStr">
        <is>
          <t>611921</t>
        </is>
      </c>
      <c r="G2229" t="inlineStr">
        <is>
          <t>577294</t>
        </is>
      </c>
      <c r="H2229" t="inlineStr">
        <is>
          <t>861500</t>
        </is>
      </c>
      <c r="I2229" t="inlineStr">
        <is>
          <t>774457</t>
        </is>
      </c>
      <c r="J2229" t="inlineStr">
        <is>
          <t>2701945</t>
        </is>
      </c>
      <c r="K2229" t="inlineStr">
        <is>
          <t>5616510</t>
        </is>
      </c>
      <c r="L2229" t="inlineStr">
        <is>
          <t>8349481</t>
        </is>
      </c>
      <c r="M2229" t="inlineStr">
        <is>
          <t>5775089</t>
        </is>
      </c>
      <c r="N2229" t="inlineStr">
        <is>
          <t>4334124</t>
        </is>
      </c>
      <c r="O2229" t="inlineStr">
        <is>
          <t>3538940</t>
        </is>
      </c>
      <c r="P2229" t="inlineStr">
        <is>
          <t>24523166</t>
        </is>
      </c>
      <c r="Q2229" t="inlineStr">
        <is>
          <t>67500000</t>
        </is>
      </c>
    </row>
    <row r="2230">
      <c r="A2230" t="inlineStr">
        <is>
          <t>6832</t>
        </is>
      </c>
      <c r="B2230" t="inlineStr">
        <is>
          <t>53561</t>
        </is>
      </c>
      <c r="C2230" t="inlineStr">
        <is>
          <t>693192</t>
        </is>
      </c>
      <c r="D2230" t="inlineStr">
        <is>
          <t>335971</t>
        </is>
      </c>
      <c r="E2230" t="inlineStr">
        <is>
          <t>157042</t>
        </is>
      </c>
      <c r="F2230" t="inlineStr">
        <is>
          <t>173050</t>
        </is>
      </c>
      <c r="G2230" t="inlineStr">
        <is>
          <t>239335</t>
        </is>
      </c>
      <c r="H2230" t="inlineStr">
        <is>
          <t>277930</t>
        </is>
      </c>
      <c r="I2230" t="inlineStr">
        <is>
          <t>181020</t>
        </is>
      </c>
      <c r="J2230" t="inlineStr">
        <is>
          <t>345703</t>
        </is>
      </c>
      <c r="K2230" t="inlineStr">
        <is>
          <t>639499</t>
        </is>
      </c>
      <c r="L2230" t="inlineStr">
        <is>
          <t>566208</t>
        </is>
      </c>
      <c r="M2230" t="inlineStr">
        <is>
          <t>867000</t>
        </is>
      </c>
      <c r="N2230" t="inlineStr">
        <is>
          <t>0</t>
        </is>
      </c>
      <c r="O2230" t="inlineStr">
        <is>
          <t>0</t>
        </is>
      </c>
      <c r="P2230" t="inlineStr">
        <is>
          <t>21881144</t>
        </is>
      </c>
      <c r="Q2230" t="inlineStr">
        <is>
          <t>26410655</t>
        </is>
      </c>
    </row>
    <row r="2231">
      <c r="A2231" t="inlineStr">
        <is>
          <t>6833</t>
        </is>
      </c>
      <c r="B2231" t="inlineStr">
        <is>
          <t>40922</t>
        </is>
      </c>
      <c r="C2231" t="inlineStr">
        <is>
          <t>939493</t>
        </is>
      </c>
      <c r="D2231" t="inlineStr">
        <is>
          <t>730674</t>
        </is>
      </c>
      <c r="E2231" t="inlineStr">
        <is>
          <t>629844</t>
        </is>
      </c>
      <c r="F2231" t="inlineStr">
        <is>
          <t>449782</t>
        </is>
      </c>
      <c r="G2231" t="inlineStr">
        <is>
          <t>625137</t>
        </is>
      </c>
      <c r="H2231" t="inlineStr">
        <is>
          <t>540828</t>
        </is>
      </c>
      <c r="I2231" t="inlineStr">
        <is>
          <t>652464</t>
        </is>
      </c>
      <c r="J2231" t="inlineStr">
        <is>
          <t>1812035</t>
        </is>
      </c>
      <c r="K2231" t="inlineStr">
        <is>
          <t>820475</t>
        </is>
      </c>
      <c r="L2231" t="inlineStr">
        <is>
          <t>983928</t>
        </is>
      </c>
      <c r="M2231" t="inlineStr">
        <is>
          <t>1412492</t>
        </is>
      </c>
      <c r="N2231" t="inlineStr">
        <is>
          <t>1416807</t>
        </is>
      </c>
      <c r="O2231" t="inlineStr">
        <is>
          <t>942935</t>
        </is>
      </c>
      <c r="P2231" t="inlineStr">
        <is>
          <t>45979184</t>
        </is>
      </c>
      <c r="Q2231" t="inlineStr">
        <is>
          <t>57977000</t>
        </is>
      </c>
    </row>
    <row r="2232">
      <c r="A2232" t="inlineStr">
        <is>
          <t>6834</t>
        </is>
      </c>
      <c r="B2232" t="inlineStr">
        <is>
          <t>523271</t>
        </is>
      </c>
      <c r="C2232" t="inlineStr">
        <is>
          <t>12112734</t>
        </is>
      </c>
      <c r="D2232" t="inlineStr">
        <is>
          <t>3983135</t>
        </is>
      </c>
      <c r="E2232" t="inlineStr">
        <is>
          <t>1695172</t>
        </is>
      </c>
      <c r="F2232" t="inlineStr">
        <is>
          <t>1455000</t>
        </is>
      </c>
      <c r="G2232" t="inlineStr">
        <is>
          <t>1679600</t>
        </is>
      </c>
      <c r="H2232" t="inlineStr">
        <is>
          <t>916056</t>
        </is>
      </c>
      <c r="I2232" t="inlineStr">
        <is>
          <t>870439</t>
        </is>
      </c>
      <c r="J2232" t="inlineStr">
        <is>
          <t>3399612</t>
        </is>
      </c>
      <c r="K2232" t="inlineStr">
        <is>
          <t>3735000</t>
        </is>
      </c>
      <c r="L2232" t="inlineStr">
        <is>
          <t>4177340</t>
        </is>
      </c>
      <c r="M2232" t="inlineStr">
        <is>
          <t>4055781</t>
        </is>
      </c>
      <c r="N2232" t="inlineStr">
        <is>
          <t>4918030</t>
        </is>
      </c>
      <c r="O2232" t="inlineStr">
        <is>
          <t>1952213</t>
        </is>
      </c>
      <c r="P2232" t="inlineStr">
        <is>
          <t>42997699</t>
        </is>
      </c>
      <c r="Q2232" t="inlineStr">
        <is>
          <t>88471082</t>
        </is>
      </c>
    </row>
    <row r="2233">
      <c r="A2233" t="inlineStr">
        <is>
          <t>6835</t>
        </is>
      </c>
      <c r="B2233" t="inlineStr">
        <is>
          <t>44710</t>
        </is>
      </c>
      <c r="C2233" t="inlineStr">
        <is>
          <t>2403941</t>
        </is>
      </c>
      <c r="D2233" t="inlineStr">
        <is>
          <t>1413718</t>
        </is>
      </c>
      <c r="E2233" t="inlineStr">
        <is>
          <t>732281</t>
        </is>
      </c>
      <c r="F2233" t="inlineStr">
        <is>
          <t>714428</t>
        </is>
      </c>
      <c r="G2233" t="inlineStr">
        <is>
          <t>789832</t>
        </is>
      </c>
      <c r="H2233" t="inlineStr">
        <is>
          <t>638196</t>
        </is>
      </c>
      <c r="I2233" t="inlineStr">
        <is>
          <t>558966</t>
        </is>
      </c>
      <c r="J2233" t="inlineStr">
        <is>
          <t>2459634</t>
        </is>
      </c>
      <c r="K2233" t="inlineStr">
        <is>
          <t>1744847</t>
        </is>
      </c>
      <c r="L2233" t="inlineStr">
        <is>
          <t>2548507</t>
        </is>
      </c>
      <c r="M2233" t="inlineStr">
        <is>
          <t>3330739</t>
        </is>
      </c>
      <c r="N2233" t="inlineStr">
        <is>
          <t>3242881</t>
        </is>
      </c>
      <c r="O2233" t="inlineStr">
        <is>
          <t>0</t>
        </is>
      </c>
      <c r="P2233" t="inlineStr">
        <is>
          <t>45549617</t>
        </is>
      </c>
      <c r="Q2233" t="inlineStr">
        <is>
          <t>66172297</t>
        </is>
      </c>
    </row>
    <row r="2234">
      <c r="A2234" t="inlineStr">
        <is>
          <t>6837</t>
        </is>
      </c>
      <c r="B2234" t="inlineStr">
        <is>
          <t>22453</t>
        </is>
      </c>
      <c r="C2234" t="inlineStr">
        <is>
          <t>1319965</t>
        </is>
      </c>
      <c r="D2234" t="inlineStr">
        <is>
          <t>925254</t>
        </is>
      </c>
      <c r="E2234" t="inlineStr">
        <is>
          <t>533001</t>
        </is>
      </c>
      <c r="F2234" t="inlineStr">
        <is>
          <t>483936</t>
        </is>
      </c>
      <c r="G2234" t="inlineStr">
        <is>
          <t>971700</t>
        </is>
      </c>
      <c r="H2234" t="inlineStr">
        <is>
          <t>414000</t>
        </is>
      </c>
      <c r="I2234" t="inlineStr">
        <is>
          <t>700305</t>
        </is>
      </c>
      <c r="J2234" t="inlineStr">
        <is>
          <t>2226191</t>
        </is>
      </c>
      <c r="K2234" t="inlineStr">
        <is>
          <t>2799929</t>
        </is>
      </c>
      <c r="L2234" t="inlineStr">
        <is>
          <t>3004748</t>
        </is>
      </c>
      <c r="M2234" t="inlineStr">
        <is>
          <t>1862600</t>
        </is>
      </c>
      <c r="N2234" t="inlineStr">
        <is>
          <t>1416000</t>
        </is>
      </c>
      <c r="O2234" t="inlineStr">
        <is>
          <t>2648472</t>
        </is>
      </c>
      <c r="P2234" t="inlineStr">
        <is>
          <t>13495696</t>
        </is>
      </c>
      <c r="Q2234" t="inlineStr">
        <is>
          <t>32824250</t>
        </is>
      </c>
    </row>
    <row r="2235">
      <c r="A2235" t="inlineStr">
        <is>
          <t>6838</t>
        </is>
      </c>
      <c r="B2235" t="inlineStr">
        <is>
          <t>166202</t>
        </is>
      </c>
      <c r="C2235" t="inlineStr">
        <is>
          <t>8509772</t>
        </is>
      </c>
      <c r="D2235" t="inlineStr">
        <is>
          <t>5231756</t>
        </is>
      </c>
      <c r="E2235" t="inlineStr">
        <is>
          <t>3352825</t>
        </is>
      </c>
      <c r="F2235" t="inlineStr">
        <is>
          <t>3341868</t>
        </is>
      </c>
      <c r="G2235" t="inlineStr">
        <is>
          <t>3342624</t>
        </is>
      </c>
      <c r="H2235" t="inlineStr">
        <is>
          <t>3531220</t>
        </is>
      </c>
      <c r="I2235" t="inlineStr">
        <is>
          <t>2714957</t>
        </is>
      </c>
      <c r="J2235" t="inlineStr">
        <is>
          <t>8849637</t>
        </is>
      </c>
      <c r="K2235" t="inlineStr">
        <is>
          <t>7425361</t>
        </is>
      </c>
      <c r="L2235" t="inlineStr">
        <is>
          <t>11766516</t>
        </is>
      </c>
      <c r="M2235" t="inlineStr">
        <is>
          <t>5496796</t>
        </is>
      </c>
      <c r="N2235" t="inlineStr">
        <is>
          <t>2883394</t>
        </is>
      </c>
      <c r="O2235" t="inlineStr">
        <is>
          <t>2659000</t>
        </is>
      </c>
      <c r="P2235" t="inlineStr">
        <is>
          <t>81705172</t>
        </is>
      </c>
      <c r="Q2235" t="inlineStr">
        <is>
          <t>150977100</t>
        </is>
      </c>
    </row>
    <row r="2236">
      <c r="A2236" t="inlineStr">
        <is>
          <t>6839</t>
        </is>
      </c>
      <c r="B2236" t="inlineStr">
        <is>
          <t>34024</t>
        </is>
      </c>
      <c r="C2236" t="inlineStr">
        <is>
          <t>753918</t>
        </is>
      </c>
      <c r="D2236" t="inlineStr">
        <is>
          <t>682331</t>
        </is>
      </c>
      <c r="E2236" t="inlineStr">
        <is>
          <t>473493</t>
        </is>
      </c>
      <c r="F2236" t="inlineStr">
        <is>
          <t>409082</t>
        </is>
      </c>
      <c r="G2236" t="inlineStr">
        <is>
          <t>707579</t>
        </is>
      </c>
      <c r="H2236" t="inlineStr">
        <is>
          <t>350397</t>
        </is>
      </c>
      <c r="I2236" t="inlineStr">
        <is>
          <t>639390</t>
        </is>
      </c>
      <c r="J2236" t="inlineStr">
        <is>
          <t>1491961</t>
        </is>
      </c>
      <c r="K2236" t="inlineStr">
        <is>
          <t>3728026</t>
        </is>
      </c>
      <c r="L2236" t="inlineStr">
        <is>
          <t>6591557</t>
        </is>
      </c>
      <c r="M2236" t="inlineStr">
        <is>
          <t>2990378</t>
        </is>
      </c>
      <c r="N2236" t="inlineStr">
        <is>
          <t>1330179</t>
        </is>
      </c>
      <c r="O2236" t="inlineStr">
        <is>
          <t>868235</t>
        </is>
      </c>
      <c r="P2236" t="inlineStr">
        <is>
          <t>60969234</t>
        </is>
      </c>
      <c r="Q2236" t="inlineStr">
        <is>
          <t>82019784</t>
        </is>
      </c>
    </row>
    <row r="2237">
      <c r="A2237" t="inlineStr">
        <is>
          <t>6840</t>
        </is>
      </c>
      <c r="B2237" t="inlineStr">
        <is>
          <t>97032</t>
        </is>
      </c>
      <c r="C2237" t="inlineStr">
        <is>
          <t>1857760</t>
        </is>
      </c>
      <c r="D2237" t="inlineStr">
        <is>
          <t>1010556</t>
        </is>
      </c>
      <c r="E2237" t="inlineStr">
        <is>
          <t>660651</t>
        </is>
      </c>
      <c r="F2237" t="inlineStr">
        <is>
          <t>754373</t>
        </is>
      </c>
      <c r="G2237" t="inlineStr">
        <is>
          <t>1069236</t>
        </is>
      </c>
      <c r="H2237" t="inlineStr">
        <is>
          <t>857013</t>
        </is>
      </c>
      <c r="I2237" t="inlineStr">
        <is>
          <t>548763</t>
        </is>
      </c>
      <c r="J2237" t="inlineStr">
        <is>
          <t>2143003</t>
        </is>
      </c>
      <c r="K2237" t="inlineStr">
        <is>
          <t>2616725</t>
        </is>
      </c>
      <c r="L2237" t="inlineStr">
        <is>
          <t>2984153</t>
        </is>
      </c>
      <c r="M2237" t="inlineStr">
        <is>
          <t>1553498</t>
        </is>
      </c>
      <c r="N2237" t="inlineStr">
        <is>
          <t>2075000</t>
        </is>
      </c>
      <c r="O2237" t="inlineStr">
        <is>
          <t>1680331</t>
        </is>
      </c>
      <c r="P2237" t="inlineStr">
        <is>
          <t>11868422</t>
        </is>
      </c>
      <c r="Q2237" t="inlineStr">
        <is>
          <t>31776516</t>
        </is>
      </c>
    </row>
    <row r="2238">
      <c r="A2238" t="inlineStr">
        <is>
          <t>6841</t>
        </is>
      </c>
      <c r="B2238" t="inlineStr">
        <is>
          <t>514307</t>
        </is>
      </c>
      <c r="C2238" t="inlineStr">
        <is>
          <t>14741562</t>
        </is>
      </c>
      <c r="D2238" t="inlineStr">
        <is>
          <t>6509830</t>
        </is>
      </c>
      <c r="E2238" t="inlineStr">
        <is>
          <t>3521179</t>
        </is>
      </c>
      <c r="F2238" t="inlineStr">
        <is>
          <t>2965319</t>
        </is>
      </c>
      <c r="G2238" t="inlineStr">
        <is>
          <t>3547440</t>
        </is>
      </c>
      <c r="H2238" t="inlineStr">
        <is>
          <t>1709868</t>
        </is>
      </c>
      <c r="I2238" t="inlineStr">
        <is>
          <t>1521000</t>
        </is>
      </c>
      <c r="J2238" t="inlineStr">
        <is>
          <t>6058332</t>
        </is>
      </c>
      <c r="K2238" t="inlineStr">
        <is>
          <t>4507600</t>
        </is>
      </c>
      <c r="L2238" t="inlineStr">
        <is>
          <t>4350000</t>
        </is>
      </c>
      <c r="M2238" t="inlineStr">
        <is>
          <t>3403325</t>
        </is>
      </c>
      <c r="N2238" t="inlineStr">
        <is>
          <t>4856538</t>
        </is>
      </c>
      <c r="O2238" t="inlineStr">
        <is>
          <t>1747000</t>
        </is>
      </c>
      <c r="P2238" t="inlineStr">
        <is>
          <t>35269700</t>
        </is>
      </c>
      <c r="Q2238" t="inlineStr">
        <is>
          <t>95223000</t>
        </is>
      </c>
    </row>
    <row r="2239">
      <c r="A2239" t="inlineStr">
        <is>
          <t>6842</t>
        </is>
      </c>
      <c r="B2239" t="inlineStr">
        <is>
          <t>126375</t>
        </is>
      </c>
      <c r="C2239" t="inlineStr">
        <is>
          <t>2093487</t>
        </is>
      </c>
      <c r="D2239" t="inlineStr">
        <is>
          <t>1401828</t>
        </is>
      </c>
      <c r="E2239" t="inlineStr">
        <is>
          <t>1045527</t>
        </is>
      </c>
      <c r="F2239" t="inlineStr">
        <is>
          <t>703236</t>
        </is>
      </c>
      <c r="G2239" t="inlineStr">
        <is>
          <t>1307503</t>
        </is>
      </c>
      <c r="H2239" t="inlineStr">
        <is>
          <t>862950</t>
        </is>
      </c>
      <c r="I2239" t="inlineStr">
        <is>
          <t>538999</t>
        </is>
      </c>
      <c r="J2239" t="inlineStr">
        <is>
          <t>1795423</t>
        </is>
      </c>
      <c r="K2239" t="inlineStr">
        <is>
          <t>2361969</t>
        </is>
      </c>
      <c r="L2239" t="inlineStr">
        <is>
          <t>2490467</t>
        </is>
      </c>
      <c r="M2239" t="inlineStr">
        <is>
          <t>478936</t>
        </is>
      </c>
      <c r="N2239" t="inlineStr">
        <is>
          <t>1370506</t>
        </is>
      </c>
      <c r="O2239" t="inlineStr">
        <is>
          <t>0</t>
        </is>
      </c>
      <c r="P2239" t="inlineStr">
        <is>
          <t>7706044</t>
        </is>
      </c>
      <c r="Q2239" t="inlineStr">
        <is>
          <t>24283250</t>
        </is>
      </c>
    </row>
    <row r="2240">
      <c r="A2240" t="inlineStr">
        <is>
          <t>6843</t>
        </is>
      </c>
      <c r="B2240" t="inlineStr">
        <is>
          <t>21454</t>
        </is>
      </c>
      <c r="C2240" t="inlineStr">
        <is>
          <t>1395163</t>
        </is>
      </c>
      <c r="D2240" t="inlineStr">
        <is>
          <t>803498</t>
        </is>
      </c>
      <c r="E2240" t="inlineStr">
        <is>
          <t>468271</t>
        </is>
      </c>
      <c r="F2240" t="inlineStr">
        <is>
          <t>523046</t>
        </is>
      </c>
      <c r="G2240" t="inlineStr">
        <is>
          <t>642951</t>
        </is>
      </c>
      <c r="H2240" t="inlineStr">
        <is>
          <t>350762</t>
        </is>
      </c>
      <c r="I2240" t="inlineStr">
        <is>
          <t>635272</t>
        </is>
      </c>
      <c r="J2240" t="inlineStr">
        <is>
          <t>1244431</t>
        </is>
      </c>
      <c r="K2240" t="inlineStr">
        <is>
          <t>1074805</t>
        </is>
      </c>
      <c r="L2240" t="inlineStr">
        <is>
          <t>579607</t>
        </is>
      </c>
      <c r="M2240" t="inlineStr">
        <is>
          <t>564519</t>
        </is>
      </c>
      <c r="N2240" t="inlineStr">
        <is>
          <t>2762374</t>
        </is>
      </c>
      <c r="O2240" t="inlineStr">
        <is>
          <t>3620847</t>
        </is>
      </c>
      <c r="P2240" t="inlineStr">
        <is>
          <t>18617000</t>
        </is>
      </c>
      <c r="Q2240" t="inlineStr">
        <is>
          <t>33304000</t>
        </is>
      </c>
    </row>
    <row r="2241">
      <c r="A2241" t="inlineStr">
        <is>
          <t>6844</t>
        </is>
      </c>
      <c r="B2241" t="inlineStr">
        <is>
          <t>148484</t>
        </is>
      </c>
      <c r="C2241" t="inlineStr">
        <is>
          <t>1800343</t>
        </is>
      </c>
      <c r="D2241" t="inlineStr">
        <is>
          <t>973443</t>
        </is>
      </c>
      <c r="E2241" t="inlineStr">
        <is>
          <t>422631</t>
        </is>
      </c>
      <c r="F2241" t="inlineStr">
        <is>
          <t>561287</t>
        </is>
      </c>
      <c r="G2241" t="inlineStr">
        <is>
          <t>993099</t>
        </is>
      </c>
      <c r="H2241" t="inlineStr">
        <is>
          <t>818578</t>
        </is>
      </c>
      <c r="I2241" t="inlineStr">
        <is>
          <t>688827</t>
        </is>
      </c>
      <c r="J2241" t="inlineStr">
        <is>
          <t>2338711</t>
        </is>
      </c>
      <c r="K2241" t="inlineStr">
        <is>
          <t>2531428</t>
        </is>
      </c>
      <c r="L2241" t="inlineStr">
        <is>
          <t>2399752</t>
        </is>
      </c>
      <c r="M2241" t="inlineStr">
        <is>
          <t>1877156</t>
        </is>
      </c>
      <c r="N2241" t="inlineStr">
        <is>
          <t>0</t>
        </is>
      </c>
      <c r="O2241" t="inlineStr">
        <is>
          <t>929503</t>
        </is>
      </c>
      <c r="P2241" t="inlineStr">
        <is>
          <t>20945198</t>
        </is>
      </c>
      <c r="Q2241" t="inlineStr">
        <is>
          <t>37428440</t>
        </is>
      </c>
    </row>
    <row r="2242">
      <c r="A2242" t="inlineStr">
        <is>
          <t>6846</t>
        </is>
      </c>
      <c r="B2242" t="inlineStr">
        <is>
          <t>52168</t>
        </is>
      </c>
      <c r="C2242" t="inlineStr">
        <is>
          <t>1446377</t>
        </is>
      </c>
      <c r="D2242" t="inlineStr">
        <is>
          <t>791954</t>
        </is>
      </c>
      <c r="E2242" t="inlineStr">
        <is>
          <t>417100</t>
        </is>
      </c>
      <c r="F2242" t="inlineStr">
        <is>
          <t>531711</t>
        </is>
      </c>
      <c r="G2242" t="inlineStr">
        <is>
          <t>852349</t>
        </is>
      </c>
      <c r="H2242" t="inlineStr">
        <is>
          <t>383900</t>
        </is>
      </c>
      <c r="I2242" t="inlineStr">
        <is>
          <t>363050</t>
        </is>
      </c>
      <c r="J2242" t="inlineStr">
        <is>
          <t>1142663</t>
        </is>
      </c>
      <c r="K2242" t="inlineStr">
        <is>
          <t>993769</t>
        </is>
      </c>
      <c r="L2242" t="inlineStr">
        <is>
          <t>2012796</t>
        </is>
      </c>
      <c r="M2242" t="inlineStr">
        <is>
          <t>0</t>
        </is>
      </c>
      <c r="N2242" t="inlineStr">
        <is>
          <t>701995</t>
        </is>
      </c>
      <c r="O2242" t="inlineStr">
        <is>
          <t>0</t>
        </is>
      </c>
      <c r="P2242" t="inlineStr">
        <is>
          <t>17376207</t>
        </is>
      </c>
      <c r="Q2242" t="inlineStr">
        <is>
          <t>27066039</t>
        </is>
      </c>
    </row>
    <row r="2243">
      <c r="A2243" t="inlineStr">
        <is>
          <t>6847</t>
        </is>
      </c>
      <c r="B2243" t="inlineStr">
        <is>
          <t>20751</t>
        </is>
      </c>
      <c r="C2243" t="inlineStr">
        <is>
          <t>622060</t>
        </is>
      </c>
      <c r="D2243" t="inlineStr">
        <is>
          <t>528412</t>
        </is>
      </c>
      <c r="E2243" t="inlineStr">
        <is>
          <t>329000</t>
        </is>
      </c>
      <c r="F2243" t="inlineStr">
        <is>
          <t>232000</t>
        </is>
      </c>
      <c r="G2243" t="inlineStr">
        <is>
          <t>578641</t>
        </is>
      </c>
      <c r="H2243" t="inlineStr">
        <is>
          <t>295700</t>
        </is>
      </c>
      <c r="I2243" t="inlineStr">
        <is>
          <t>411431</t>
        </is>
      </c>
      <c r="J2243" t="inlineStr">
        <is>
          <t>1141000</t>
        </is>
      </c>
      <c r="K2243" t="inlineStr">
        <is>
          <t>1055500</t>
        </is>
      </c>
      <c r="L2243" t="inlineStr">
        <is>
          <t>1059500</t>
        </is>
      </c>
      <c r="M2243" t="inlineStr">
        <is>
          <t>549000</t>
        </is>
      </c>
      <c r="N2243" t="inlineStr">
        <is>
          <t>756503</t>
        </is>
      </c>
      <c r="O2243" t="inlineStr">
        <is>
          <t>3851002</t>
        </is>
      </c>
      <c r="P2243" t="inlineStr">
        <is>
          <t>2799500</t>
        </is>
      </c>
      <c r="Q2243" t="inlineStr">
        <is>
          <t>14230000</t>
        </is>
      </c>
    </row>
    <row r="2244">
      <c r="A2244" t="inlineStr">
        <is>
          <t>6848</t>
        </is>
      </c>
      <c r="B2244" t="inlineStr">
        <is>
          <t>16905</t>
        </is>
      </c>
      <c r="C2244" t="inlineStr">
        <is>
          <t>408080</t>
        </is>
      </c>
      <c r="D2244" t="inlineStr">
        <is>
          <t>326365</t>
        </is>
      </c>
      <c r="E2244" t="inlineStr">
        <is>
          <t>243697</t>
        </is>
      </c>
      <c r="F2244" t="inlineStr">
        <is>
          <t>286160</t>
        </is>
      </c>
      <c r="G2244" t="inlineStr">
        <is>
          <t>545639</t>
        </is>
      </c>
      <c r="H2244" t="inlineStr">
        <is>
          <t>422653</t>
        </is>
      </c>
      <c r="I2244" t="inlineStr">
        <is>
          <t>227164</t>
        </is>
      </c>
      <c r="J2244" t="inlineStr">
        <is>
          <t>1048774</t>
        </is>
      </c>
      <c r="K2244" t="inlineStr">
        <is>
          <t>1577063</t>
        </is>
      </c>
      <c r="L2244" t="inlineStr">
        <is>
          <t>1610940</t>
        </is>
      </c>
      <c r="M2244" t="inlineStr">
        <is>
          <t>1831827</t>
        </is>
      </c>
      <c r="N2244" t="inlineStr">
        <is>
          <t>1468172</t>
        </is>
      </c>
      <c r="O2244" t="inlineStr">
        <is>
          <t>0</t>
        </is>
      </c>
      <c r="P2244" t="inlineStr">
        <is>
          <t>4259721</t>
        </is>
      </c>
      <c r="Q2244" t="inlineStr">
        <is>
          <t>14273160</t>
        </is>
      </c>
    </row>
    <row r="2245">
      <c r="A2245" t="inlineStr">
        <is>
          <t>6849</t>
        </is>
      </c>
      <c r="B2245" t="inlineStr">
        <is>
          <t>567708</t>
        </is>
      </c>
      <c r="C2245" t="inlineStr">
        <is>
          <t>5120728</t>
        </is>
      </c>
      <c r="D2245" t="inlineStr">
        <is>
          <t>2258119</t>
        </is>
      </c>
      <c r="E2245" t="inlineStr">
        <is>
          <t>1063702</t>
        </is>
      </c>
      <c r="F2245" t="inlineStr">
        <is>
          <t>940932</t>
        </is>
      </c>
      <c r="G2245" t="inlineStr">
        <is>
          <t>1617562</t>
        </is>
      </c>
      <c r="H2245" t="inlineStr">
        <is>
          <t>910012</t>
        </is>
      </c>
      <c r="I2245" t="inlineStr">
        <is>
          <t>643827</t>
        </is>
      </c>
      <c r="J2245" t="inlineStr">
        <is>
          <t>2508386</t>
        </is>
      </c>
      <c r="K2245" t="inlineStr">
        <is>
          <t>3019365</t>
        </is>
      </c>
      <c r="L2245" t="inlineStr">
        <is>
          <t>3108223</t>
        </is>
      </c>
      <c r="M2245" t="inlineStr">
        <is>
          <t>1575077</t>
        </is>
      </c>
      <c r="N2245" t="inlineStr">
        <is>
          <t>2917906</t>
        </is>
      </c>
      <c r="O2245" t="inlineStr">
        <is>
          <t>0</t>
        </is>
      </c>
      <c r="P2245" t="inlineStr">
        <is>
          <t>15666715</t>
        </is>
      </c>
      <c r="Q2245" t="inlineStr">
        <is>
          <t>41918262</t>
        </is>
      </c>
    </row>
    <row r="2246">
      <c r="A2246" t="inlineStr">
        <is>
          <t>6850</t>
        </is>
      </c>
      <c r="B2246" t="inlineStr">
        <is>
          <t>48740</t>
        </is>
      </c>
      <c r="C2246" t="inlineStr">
        <is>
          <t>799836</t>
        </is>
      </c>
      <c r="D2246" t="inlineStr">
        <is>
          <t>592351</t>
        </is>
      </c>
      <c r="E2246" t="inlineStr">
        <is>
          <t>459558</t>
        </is>
      </c>
      <c r="F2246" t="inlineStr">
        <is>
          <t>518029</t>
        </is>
      </c>
      <c r="G2246" t="inlineStr">
        <is>
          <t>721320</t>
        </is>
      </c>
      <c r="H2246" t="inlineStr">
        <is>
          <t>738256</t>
        </is>
      </c>
      <c r="I2246" t="inlineStr">
        <is>
          <t>433786</t>
        </is>
      </c>
      <c r="J2246" t="inlineStr">
        <is>
          <t>2775858</t>
        </is>
      </c>
      <c r="K2246" t="inlineStr">
        <is>
          <t>1453065</t>
        </is>
      </c>
      <c r="L2246" t="inlineStr">
        <is>
          <t>4443993</t>
        </is>
      </c>
      <c r="M2246" t="inlineStr">
        <is>
          <t>1436154</t>
        </is>
      </c>
      <c r="N2246" t="inlineStr">
        <is>
          <t>3279422</t>
        </is>
      </c>
      <c r="O2246" t="inlineStr">
        <is>
          <t>1801465</t>
        </is>
      </c>
      <c r="P2246" t="inlineStr">
        <is>
          <t>13586827</t>
        </is>
      </c>
      <c r="Q2246" t="inlineStr">
        <is>
          <t>33088660</t>
        </is>
      </c>
    </row>
    <row r="2247">
      <c r="A2247" t="inlineStr">
        <is>
          <t>6851</t>
        </is>
      </c>
      <c r="B2247" t="inlineStr">
        <is>
          <t>0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55380366</t>
        </is>
      </c>
      <c r="Q2247" t="inlineStr">
        <is>
          <t>55380366</t>
        </is>
      </c>
    </row>
    <row r="2248">
      <c r="A2248" t="inlineStr">
        <is>
          <t>6854</t>
        </is>
      </c>
      <c r="B2248" t="inlineStr">
        <is>
          <t>352425</t>
        </is>
      </c>
      <c r="C2248" t="inlineStr">
        <is>
          <t>6333468</t>
        </is>
      </c>
      <c r="D2248" t="inlineStr">
        <is>
          <t>4208489</t>
        </is>
      </c>
      <c r="E2248" t="inlineStr">
        <is>
          <t>2839571</t>
        </is>
      </c>
      <c r="F2248" t="inlineStr">
        <is>
          <t>2119470</t>
        </is>
      </c>
      <c r="G2248" t="inlineStr">
        <is>
          <t>3153464</t>
        </is>
      </c>
      <c r="H2248" t="inlineStr">
        <is>
          <t>1749876</t>
        </is>
      </c>
      <c r="I2248" t="inlineStr">
        <is>
          <t>1543987</t>
        </is>
      </c>
      <c r="J2248" t="inlineStr">
        <is>
          <t>4796261</t>
        </is>
      </c>
      <c r="K2248" t="inlineStr">
        <is>
          <t>5647924</t>
        </is>
      </c>
      <c r="L2248" t="inlineStr">
        <is>
          <t>8274135</t>
        </is>
      </c>
      <c r="M2248" t="inlineStr">
        <is>
          <t>3906492</t>
        </is>
      </c>
      <c r="N2248" t="inlineStr">
        <is>
          <t>3367930</t>
        </is>
      </c>
      <c r="O2248" t="inlineStr">
        <is>
          <t>5071368</t>
        </is>
      </c>
      <c r="P2248" t="inlineStr">
        <is>
          <t>64313762</t>
        </is>
      </c>
      <c r="Q2248" t="inlineStr">
        <is>
          <t>117678622</t>
        </is>
      </c>
    </row>
    <row r="2249">
      <c r="A2249" t="inlineStr">
        <is>
          <t>6855</t>
        </is>
      </c>
      <c r="B2249" t="inlineStr">
        <is>
          <t>48588</t>
        </is>
      </c>
      <c r="C2249" t="inlineStr">
        <is>
          <t>826055</t>
        </is>
      </c>
      <c r="D2249" t="inlineStr">
        <is>
          <t>457220</t>
        </is>
      </c>
      <c r="E2249" t="inlineStr">
        <is>
          <t>304850</t>
        </is>
      </c>
      <c r="F2249" t="inlineStr">
        <is>
          <t>274300</t>
        </is>
      </c>
      <c r="G2249" t="inlineStr">
        <is>
          <t>452789</t>
        </is>
      </c>
      <c r="H2249" t="inlineStr">
        <is>
          <t>179000</t>
        </is>
      </c>
      <c r="I2249" t="inlineStr">
        <is>
          <t>394860</t>
        </is>
      </c>
      <c r="J2249" t="inlineStr">
        <is>
          <t>686218</t>
        </is>
      </c>
      <c r="K2249" t="inlineStr">
        <is>
          <t>1896218</t>
        </is>
      </c>
      <c r="L2249" t="inlineStr">
        <is>
          <t>3465706</t>
        </is>
      </c>
      <c r="M2249" t="inlineStr">
        <is>
          <t>941789</t>
        </is>
      </c>
      <c r="N2249" t="inlineStr">
        <is>
          <t>2788590</t>
        </is>
      </c>
      <c r="O2249" t="inlineStr">
        <is>
          <t>815500</t>
        </is>
      </c>
      <c r="P2249" t="inlineStr">
        <is>
          <t>9718033</t>
        </is>
      </c>
      <c r="Q2249" t="inlineStr">
        <is>
          <t>23249716</t>
        </is>
      </c>
    </row>
    <row r="2250">
      <c r="A2250" t="inlineStr">
        <is>
          <t>6856</t>
        </is>
      </c>
      <c r="B2250" t="inlineStr">
        <is>
          <t>38907</t>
        </is>
      </c>
      <c r="C2250" t="inlineStr">
        <is>
          <t>802538</t>
        </is>
      </c>
      <c r="D2250" t="inlineStr">
        <is>
          <t>480213</t>
        </is>
      </c>
      <c r="E2250" t="inlineStr">
        <is>
          <t>230410</t>
        </is>
      </c>
      <c r="F2250" t="inlineStr">
        <is>
          <t>227742</t>
        </is>
      </c>
      <c r="G2250" t="inlineStr">
        <is>
          <t>404840</t>
        </is>
      </c>
      <c r="H2250" t="inlineStr">
        <is>
          <t>137000</t>
        </is>
      </c>
      <c r="I2250" t="inlineStr">
        <is>
          <t>145756</t>
        </is>
      </c>
      <c r="J2250" t="inlineStr">
        <is>
          <t>841000</t>
        </is>
      </c>
      <c r="K2250" t="inlineStr">
        <is>
          <t>641183</t>
        </is>
      </c>
      <c r="L2250" t="inlineStr">
        <is>
          <t>649000</t>
        </is>
      </c>
      <c r="M2250" t="inlineStr">
        <is>
          <t>465000</t>
        </is>
      </c>
      <c r="N2250" t="inlineStr">
        <is>
          <t>2171411</t>
        </is>
      </c>
      <c r="O2250" t="inlineStr">
        <is>
          <t>0</t>
        </is>
      </c>
      <c r="P2250" t="inlineStr">
        <is>
          <t>20965000</t>
        </is>
      </c>
      <c r="Q2250" t="inlineStr">
        <is>
          <t>28200000</t>
        </is>
      </c>
    </row>
    <row r="2251">
      <c r="A2251" t="inlineStr">
        <is>
          <t>6857</t>
        </is>
      </c>
      <c r="B2251" t="inlineStr">
        <is>
          <t>44202</t>
        </is>
      </c>
      <c r="C2251" t="inlineStr">
        <is>
          <t>213287</t>
        </is>
      </c>
      <c r="D2251" t="inlineStr">
        <is>
          <t>58920</t>
        </is>
      </c>
      <c r="E2251" t="inlineStr">
        <is>
          <t>21552</t>
        </is>
      </c>
      <c r="F2251" t="inlineStr">
        <is>
          <t>0</t>
        </is>
      </c>
      <c r="G2251" t="inlineStr">
        <is>
          <t>46147</t>
        </is>
      </c>
      <c r="H2251" t="inlineStr">
        <is>
          <t>31657</t>
        </is>
      </c>
      <c r="I2251" t="inlineStr">
        <is>
          <t>0</t>
        </is>
      </c>
      <c r="J2251" t="inlineStr">
        <is>
          <t>86616</t>
        </is>
      </c>
      <c r="K2251" t="inlineStr">
        <is>
          <t>0</t>
        </is>
      </c>
      <c r="L2251" t="inlineStr">
        <is>
          <t>315748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14407871</t>
        </is>
      </c>
      <c r="Q2251" t="inlineStr">
        <is>
          <t>15226000</t>
        </is>
      </c>
    </row>
    <row r="2252">
      <c r="A2252" t="inlineStr">
        <is>
          <t>6858</t>
        </is>
      </c>
      <c r="B2252" t="inlineStr">
        <is>
          <t>9742</t>
        </is>
      </c>
      <c r="C2252" t="inlineStr">
        <is>
          <t>279280</t>
        </is>
      </c>
      <c r="D2252" t="inlineStr">
        <is>
          <t>329541</t>
        </is>
      </c>
      <c r="E2252" t="inlineStr">
        <is>
          <t>123997</t>
        </is>
      </c>
      <c r="F2252" t="inlineStr">
        <is>
          <t>152750</t>
        </is>
      </c>
      <c r="G2252" t="inlineStr">
        <is>
          <t>225189</t>
        </is>
      </c>
      <c r="H2252" t="inlineStr">
        <is>
          <t>94500</t>
        </is>
      </c>
      <c r="I2252" t="inlineStr">
        <is>
          <t>230700</t>
        </is>
      </c>
      <c r="J2252" t="inlineStr">
        <is>
          <t>466143</t>
        </is>
      </c>
      <c r="K2252" t="inlineStr">
        <is>
          <t>588280</t>
        </is>
      </c>
      <c r="L2252" t="inlineStr">
        <is>
          <t>250000</t>
        </is>
      </c>
      <c r="M2252" t="inlineStr">
        <is>
          <t>2094784</t>
        </is>
      </c>
      <c r="N2252" t="inlineStr">
        <is>
          <t>0</t>
        </is>
      </c>
      <c r="O2252" t="inlineStr">
        <is>
          <t>0</t>
        </is>
      </c>
      <c r="P2252" t="inlineStr">
        <is>
          <t>22375569</t>
        </is>
      </c>
      <c r="Q2252" t="inlineStr">
        <is>
          <t>27220475</t>
        </is>
      </c>
    </row>
    <row r="2253">
      <c r="A2253" t="inlineStr">
        <is>
          <t>6859</t>
        </is>
      </c>
      <c r="B2253" t="inlineStr">
        <is>
          <t>126839</t>
        </is>
      </c>
      <c r="C2253" t="inlineStr">
        <is>
          <t>2339079</t>
        </is>
      </c>
      <c r="D2253" t="inlineStr">
        <is>
          <t>1112854</t>
        </is>
      </c>
      <c r="E2253" t="inlineStr">
        <is>
          <t>637968</t>
        </is>
      </c>
      <c r="F2253" t="inlineStr">
        <is>
          <t>722026</t>
        </is>
      </c>
      <c r="G2253" t="inlineStr">
        <is>
          <t>647272</t>
        </is>
      </c>
      <c r="H2253" t="inlineStr">
        <is>
          <t>849363</t>
        </is>
      </c>
      <c r="I2253" t="inlineStr">
        <is>
          <t>559817</t>
        </is>
      </c>
      <c r="J2253" t="inlineStr">
        <is>
          <t>1525658</t>
        </is>
      </c>
      <c r="K2253" t="inlineStr">
        <is>
          <t>1162771</t>
        </is>
      </c>
      <c r="L2253" t="inlineStr">
        <is>
          <t>5103497</t>
        </is>
      </c>
      <c r="M2253" t="inlineStr">
        <is>
          <t>1947420</t>
        </is>
      </c>
      <c r="N2253" t="inlineStr">
        <is>
          <t>650000</t>
        </is>
      </c>
      <c r="O2253" t="inlineStr">
        <is>
          <t>968113</t>
        </is>
      </c>
      <c r="P2253" t="inlineStr">
        <is>
          <t>23249923</t>
        </is>
      </c>
      <c r="Q2253" t="inlineStr">
        <is>
          <t>41602600</t>
        </is>
      </c>
    </row>
    <row r="2254">
      <c r="A2254" t="inlineStr">
        <is>
          <t>6861</t>
        </is>
      </c>
      <c r="B2254" t="inlineStr">
        <is>
          <t>846776</t>
        </is>
      </c>
      <c r="C2254" t="inlineStr">
        <is>
          <t>7017867</t>
        </is>
      </c>
      <c r="D2254" t="inlineStr">
        <is>
          <t>2591214</t>
        </is>
      </c>
      <c r="E2254" t="inlineStr">
        <is>
          <t>1050818</t>
        </is>
      </c>
      <c r="F2254" t="inlineStr">
        <is>
          <t>966668</t>
        </is>
      </c>
      <c r="G2254" t="inlineStr">
        <is>
          <t>871016</t>
        </is>
      </c>
      <c r="H2254" t="inlineStr">
        <is>
          <t>929323</t>
        </is>
      </c>
      <c r="I2254" t="inlineStr">
        <is>
          <t>716000</t>
        </is>
      </c>
      <c r="J2254" t="inlineStr">
        <is>
          <t>2183651</t>
        </is>
      </c>
      <c r="K2254" t="inlineStr">
        <is>
          <t>1921113</t>
        </is>
      </c>
      <c r="L2254" t="inlineStr">
        <is>
          <t>1900829</t>
        </is>
      </c>
      <c r="M2254" t="inlineStr">
        <is>
          <t>403975</t>
        </is>
      </c>
      <c r="N2254" t="inlineStr">
        <is>
          <t>0</t>
        </is>
      </c>
      <c r="O2254" t="inlineStr">
        <is>
          <t>0</t>
        </is>
      </c>
      <c r="P2254" t="inlineStr">
        <is>
          <t>20200000</t>
        </is>
      </c>
      <c r="Q2254" t="inlineStr">
        <is>
          <t>41599250</t>
        </is>
      </c>
    </row>
    <row r="2255">
      <c r="A2255" t="inlineStr">
        <is>
          <t>6862</t>
        </is>
      </c>
      <c r="B2255" t="inlineStr">
        <is>
          <t>428045</t>
        </is>
      </c>
      <c r="C2255" t="inlineStr">
        <is>
          <t>5644787</t>
        </is>
      </c>
      <c r="D2255" t="inlineStr">
        <is>
          <t>1858897</t>
        </is>
      </c>
      <c r="E2255" t="inlineStr">
        <is>
          <t>724606</t>
        </is>
      </c>
      <c r="F2255" t="inlineStr">
        <is>
          <t>618168</t>
        </is>
      </c>
      <c r="G2255" t="inlineStr">
        <is>
          <t>946167</t>
        </is>
      </c>
      <c r="H2255" t="inlineStr">
        <is>
          <t>426000</t>
        </is>
      </c>
      <c r="I2255" t="inlineStr">
        <is>
          <t>422000</t>
        </is>
      </c>
      <c r="J2255" t="inlineStr">
        <is>
          <t>2009630</t>
        </is>
      </c>
      <c r="K2255" t="inlineStr">
        <is>
          <t>1222000</t>
        </is>
      </c>
      <c r="L2255" t="inlineStr">
        <is>
          <t>763700</t>
        </is>
      </c>
      <c r="M2255" t="inlineStr">
        <is>
          <t>478000</t>
        </is>
      </c>
      <c r="N2255" t="inlineStr">
        <is>
          <t>0</t>
        </is>
      </c>
      <c r="O2255" t="inlineStr">
        <is>
          <t>0</t>
        </is>
      </c>
      <c r="P2255" t="inlineStr">
        <is>
          <t>34458000</t>
        </is>
      </c>
      <c r="Q2255" t="inlineStr">
        <is>
          <t>50000000</t>
        </is>
      </c>
    </row>
    <row r="2256">
      <c r="A2256" t="inlineStr">
        <is>
          <t>6863</t>
        </is>
      </c>
      <c r="B2256" t="inlineStr">
        <is>
          <t>330798</t>
        </is>
      </c>
      <c r="C2256" t="inlineStr">
        <is>
          <t>3902738</t>
        </is>
      </c>
      <c r="D2256" t="inlineStr">
        <is>
          <t>2053825</t>
        </is>
      </c>
      <c r="E2256" t="inlineStr">
        <is>
          <t>1246915</t>
        </is>
      </c>
      <c r="F2256" t="inlineStr">
        <is>
          <t>945546</t>
        </is>
      </c>
      <c r="G2256" t="inlineStr">
        <is>
          <t>1251072</t>
        </is>
      </c>
      <c r="H2256" t="inlineStr">
        <is>
          <t>1268285</t>
        </is>
      </c>
      <c r="I2256" t="inlineStr">
        <is>
          <t>635000</t>
        </is>
      </c>
      <c r="J2256" t="inlineStr">
        <is>
          <t>1662370</t>
        </is>
      </c>
      <c r="K2256" t="inlineStr">
        <is>
          <t>2938570</t>
        </is>
      </c>
      <c r="L2256" t="inlineStr">
        <is>
          <t>2153535</t>
        </is>
      </c>
      <c r="M2256" t="inlineStr">
        <is>
          <t>892605</t>
        </is>
      </c>
      <c r="N2256" t="inlineStr">
        <is>
          <t>602000</t>
        </is>
      </c>
      <c r="O2256" t="inlineStr">
        <is>
          <t>876500</t>
        </is>
      </c>
      <c r="P2256" t="inlineStr">
        <is>
          <t>54128241</t>
        </is>
      </c>
      <c r="Q2256" t="inlineStr">
        <is>
          <t>74888000</t>
        </is>
      </c>
    </row>
    <row r="2257">
      <c r="A2257" t="inlineStr">
        <is>
          <t>6864</t>
        </is>
      </c>
      <c r="B2257" t="inlineStr">
        <is>
          <t>47831</t>
        </is>
      </c>
      <c r="C2257" t="inlineStr">
        <is>
          <t>1450269</t>
        </is>
      </c>
      <c r="D2257" t="inlineStr">
        <is>
          <t>1251806</t>
        </is>
      </c>
      <c r="E2257" t="inlineStr">
        <is>
          <t>1130490</t>
        </is>
      </c>
      <c r="F2257" t="inlineStr">
        <is>
          <t>890780</t>
        </is>
      </c>
      <c r="G2257" t="inlineStr">
        <is>
          <t>2031087</t>
        </is>
      </c>
      <c r="H2257" t="inlineStr">
        <is>
          <t>1373039</t>
        </is>
      </c>
      <c r="I2257" t="inlineStr">
        <is>
          <t>1113844</t>
        </is>
      </c>
      <c r="J2257" t="inlineStr">
        <is>
          <t>4857933</t>
        </is>
      </c>
      <c r="K2257" t="inlineStr">
        <is>
          <t>3025883</t>
        </is>
      </c>
      <c r="L2257" t="inlineStr">
        <is>
          <t>6632460</t>
        </is>
      </c>
      <c r="M2257" t="inlineStr">
        <is>
          <t>3752697</t>
        </is>
      </c>
      <c r="N2257" t="inlineStr">
        <is>
          <t>4744372</t>
        </is>
      </c>
      <c r="O2257" t="inlineStr">
        <is>
          <t>939000</t>
        </is>
      </c>
      <c r="P2257" t="inlineStr">
        <is>
          <t>4633259</t>
        </is>
      </c>
      <c r="Q2257" t="inlineStr">
        <is>
          <t>37874750</t>
        </is>
      </c>
    </row>
    <row r="2258">
      <c r="A2258" t="inlineStr">
        <is>
          <t>6865</t>
        </is>
      </c>
      <c r="B2258" t="inlineStr">
        <is>
          <t>51877</t>
        </is>
      </c>
      <c r="C2258" t="inlineStr">
        <is>
          <t>1237861</t>
        </is>
      </c>
      <c r="D2258" t="inlineStr">
        <is>
          <t>699371</t>
        </is>
      </c>
      <c r="E2258" t="inlineStr">
        <is>
          <t>625409</t>
        </is>
      </c>
      <c r="F2258" t="inlineStr">
        <is>
          <t>400715</t>
        </is>
      </c>
      <c r="G2258" t="inlineStr">
        <is>
          <t>477711</t>
        </is>
      </c>
      <c r="H2258" t="inlineStr">
        <is>
          <t>403070</t>
        </is>
      </c>
      <c r="I2258" t="inlineStr">
        <is>
          <t>344640</t>
        </is>
      </c>
      <c r="J2258" t="inlineStr">
        <is>
          <t>1548084</t>
        </is>
      </c>
      <c r="K2258" t="inlineStr">
        <is>
          <t>1397280</t>
        </is>
      </c>
      <c r="L2258" t="inlineStr">
        <is>
          <t>623090</t>
        </is>
      </c>
      <c r="M2258" t="inlineStr">
        <is>
          <t>861514</t>
        </is>
      </c>
      <c r="N2258" t="inlineStr">
        <is>
          <t>1425028</t>
        </is>
      </c>
      <c r="O2258" t="inlineStr">
        <is>
          <t>0</t>
        </is>
      </c>
      <c r="P2258" t="inlineStr">
        <is>
          <t>5744995</t>
        </is>
      </c>
      <c r="Q2258" t="inlineStr">
        <is>
          <t>15840645</t>
        </is>
      </c>
    </row>
    <row r="2259">
      <c r="A2259" t="inlineStr">
        <is>
          <t>6866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200000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76018376</t>
        </is>
      </c>
      <c r="Q2259" t="inlineStr">
        <is>
          <t>76218376</t>
        </is>
      </c>
    </row>
    <row r="2260">
      <c r="A2260" t="inlineStr">
        <is>
          <t>6867</t>
        </is>
      </c>
      <c r="B2260" t="inlineStr">
        <is>
          <t>184252</t>
        </is>
      </c>
      <c r="C2260" t="inlineStr">
        <is>
          <t>620907</t>
        </is>
      </c>
      <c r="D2260" t="inlineStr">
        <is>
          <t>273960</t>
        </is>
      </c>
      <c r="E2260" t="inlineStr">
        <is>
          <t>133766</t>
        </is>
      </c>
      <c r="F2260" t="inlineStr">
        <is>
          <t>135818</t>
        </is>
      </c>
      <c r="G2260" t="inlineStr">
        <is>
          <t>294420</t>
        </is>
      </c>
      <c r="H2260" t="inlineStr">
        <is>
          <t>198100</t>
        </is>
      </c>
      <c r="I2260" t="inlineStr">
        <is>
          <t>0</t>
        </is>
      </c>
      <c r="J2260" t="inlineStr">
        <is>
          <t>444448</t>
        </is>
      </c>
      <c r="K2260" t="inlineStr">
        <is>
          <t>427411</t>
        </is>
      </c>
      <c r="L2260" t="inlineStr">
        <is>
          <t>599486</t>
        </is>
      </c>
      <c r="M2260" t="inlineStr">
        <is>
          <t>952200</t>
        </is>
      </c>
      <c r="N2260" t="inlineStr">
        <is>
          <t>0</t>
        </is>
      </c>
      <c r="O2260" t="inlineStr">
        <is>
          <t>972632</t>
        </is>
      </c>
      <c r="P2260" t="inlineStr">
        <is>
          <t>19262600</t>
        </is>
      </c>
      <c r="Q2260" t="inlineStr">
        <is>
          <t>24500000</t>
        </is>
      </c>
    </row>
    <row r="2261">
      <c r="A2261" t="inlineStr">
        <is>
          <t>6868</t>
        </is>
      </c>
      <c r="B2261" t="inlineStr">
        <is>
          <t>12525</t>
        </is>
      </c>
      <c r="C2261" t="inlineStr">
        <is>
          <t>381611</t>
        </is>
      </c>
      <c r="D2261" t="inlineStr">
        <is>
          <t>368106</t>
        </is>
      </c>
      <c r="E2261" t="inlineStr">
        <is>
          <t>352376</t>
        </is>
      </c>
      <c r="F2261" t="inlineStr">
        <is>
          <t>294929</t>
        </is>
      </c>
      <c r="G2261" t="inlineStr">
        <is>
          <t>312869</t>
        </is>
      </c>
      <c r="H2261" t="inlineStr">
        <is>
          <t>306504</t>
        </is>
      </c>
      <c r="I2261" t="inlineStr">
        <is>
          <t>406164</t>
        </is>
      </c>
      <c r="J2261" t="inlineStr">
        <is>
          <t>1798614</t>
        </is>
      </c>
      <c r="K2261" t="inlineStr">
        <is>
          <t>3591358</t>
        </is>
      </c>
      <c r="L2261" t="inlineStr">
        <is>
          <t>3344232</t>
        </is>
      </c>
      <c r="M2261" t="inlineStr">
        <is>
          <t>3029171</t>
        </is>
      </c>
      <c r="N2261" t="inlineStr">
        <is>
          <t>2092760</t>
        </is>
      </c>
      <c r="O2261" t="inlineStr">
        <is>
          <t>1920539</t>
        </is>
      </c>
      <c r="P2261" t="inlineStr">
        <is>
          <t>6831592</t>
        </is>
      </c>
      <c r="Q2261" t="inlineStr">
        <is>
          <t>25043350</t>
        </is>
      </c>
    </row>
    <row r="2262">
      <c r="A2262" t="inlineStr">
        <is>
          <t>6869</t>
        </is>
      </c>
      <c r="B2262" t="inlineStr">
        <is>
          <t>1394787</t>
        </is>
      </c>
      <c r="C2262" t="inlineStr">
        <is>
          <t>19510461</t>
        </is>
      </c>
      <c r="D2262" t="inlineStr">
        <is>
          <t>8103118</t>
        </is>
      </c>
      <c r="E2262" t="inlineStr">
        <is>
          <t>4226028</t>
        </is>
      </c>
      <c r="F2262" t="inlineStr">
        <is>
          <t>3516380</t>
        </is>
      </c>
      <c r="G2262" t="inlineStr">
        <is>
          <t>4237354</t>
        </is>
      </c>
      <c r="H2262" t="inlineStr">
        <is>
          <t>1870435</t>
        </is>
      </c>
      <c r="I2262" t="inlineStr">
        <is>
          <t>2286788</t>
        </is>
      </c>
      <c r="J2262" t="inlineStr">
        <is>
          <t>5214454</t>
        </is>
      </c>
      <c r="K2262" t="inlineStr">
        <is>
          <t>6185089</t>
        </is>
      </c>
      <c r="L2262" t="inlineStr">
        <is>
          <t>5420374</t>
        </is>
      </c>
      <c r="M2262" t="inlineStr">
        <is>
          <t>5110168</t>
        </is>
      </c>
      <c r="N2262" t="inlineStr">
        <is>
          <t>4765288</t>
        </is>
      </c>
      <c r="O2262" t="inlineStr">
        <is>
          <t>2770000</t>
        </is>
      </c>
      <c r="P2262" t="inlineStr">
        <is>
          <t>63219317</t>
        </is>
      </c>
      <c r="Q2262" t="inlineStr">
        <is>
          <t>137830041</t>
        </is>
      </c>
    </row>
    <row r="2263">
      <c r="A2263" t="inlineStr">
        <is>
          <t>6870</t>
        </is>
      </c>
      <c r="B2263" t="inlineStr">
        <is>
          <t>224787</t>
        </is>
      </c>
      <c r="C2263" t="inlineStr">
        <is>
          <t>1057117</t>
        </is>
      </c>
      <c r="D2263" t="inlineStr">
        <is>
          <t>448009</t>
        </is>
      </c>
      <c r="E2263" t="inlineStr">
        <is>
          <t>361521</t>
        </is>
      </c>
      <c r="F2263" t="inlineStr">
        <is>
          <t>276620</t>
        </is>
      </c>
      <c r="G2263" t="inlineStr">
        <is>
          <t>366776</t>
        </is>
      </c>
      <c r="H2263" t="inlineStr">
        <is>
          <t>318939</t>
        </is>
      </c>
      <c r="I2263" t="inlineStr">
        <is>
          <t>315046</t>
        </is>
      </c>
      <c r="J2263" t="inlineStr">
        <is>
          <t>1278525</t>
        </is>
      </c>
      <c r="K2263" t="inlineStr">
        <is>
          <t>1052654</t>
        </is>
      </c>
      <c r="L2263" t="inlineStr">
        <is>
          <t>2242943</t>
        </is>
      </c>
      <c r="M2263" t="inlineStr">
        <is>
          <t>1935735</t>
        </is>
      </c>
      <c r="N2263" t="inlineStr">
        <is>
          <t>1938680</t>
        </is>
      </c>
      <c r="O2263" t="inlineStr">
        <is>
          <t>0</t>
        </is>
      </c>
      <c r="P2263" t="inlineStr">
        <is>
          <t>17577593</t>
        </is>
      </c>
      <c r="Q2263" t="inlineStr">
        <is>
          <t>29394945</t>
        </is>
      </c>
    </row>
    <row r="2264">
      <c r="A2264" t="inlineStr">
        <is>
          <t>6872</t>
        </is>
      </c>
      <c r="B2264" t="inlineStr">
        <is>
          <t>56078</t>
        </is>
      </c>
      <c r="C2264" t="inlineStr">
        <is>
          <t>3503684</t>
        </is>
      </c>
      <c r="D2264" t="inlineStr">
        <is>
          <t>2459252</t>
        </is>
      </c>
      <c r="E2264" t="inlineStr">
        <is>
          <t>1406396</t>
        </is>
      </c>
      <c r="F2264" t="inlineStr">
        <is>
          <t>1640841</t>
        </is>
      </c>
      <c r="G2264" t="inlineStr">
        <is>
          <t>2894696</t>
        </is>
      </c>
      <c r="H2264" t="inlineStr">
        <is>
          <t>1586982</t>
        </is>
      </c>
      <c r="I2264" t="inlineStr">
        <is>
          <t>1655625</t>
        </is>
      </c>
      <c r="J2264" t="inlineStr">
        <is>
          <t>5354490</t>
        </is>
      </c>
      <c r="K2264" t="inlineStr">
        <is>
          <t>4791995</t>
        </is>
      </c>
      <c r="L2264" t="inlineStr">
        <is>
          <t>4674805</t>
        </is>
      </c>
      <c r="M2264" t="inlineStr">
        <is>
          <t>4320933</t>
        </is>
      </c>
      <c r="N2264" t="inlineStr">
        <is>
          <t>3378760</t>
        </is>
      </c>
      <c r="O2264" t="inlineStr">
        <is>
          <t>2689560</t>
        </is>
      </c>
      <c r="P2264" t="inlineStr">
        <is>
          <t>30336414</t>
        </is>
      </c>
      <c r="Q2264" t="inlineStr">
        <is>
          <t>70750511</t>
        </is>
      </c>
    </row>
    <row r="2265">
      <c r="A2265" t="inlineStr">
        <is>
          <t>6873</t>
        </is>
      </c>
      <c r="B2265" t="inlineStr">
        <is>
          <t>855726</t>
        </is>
      </c>
      <c r="C2265" t="inlineStr">
        <is>
          <t>11340356</t>
        </is>
      </c>
      <c r="D2265" t="inlineStr">
        <is>
          <t>6233363</t>
        </is>
      </c>
      <c r="E2265" t="inlineStr">
        <is>
          <t>3879913</t>
        </is>
      </c>
      <c r="F2265" t="inlineStr">
        <is>
          <t>3142660</t>
        </is>
      </c>
      <c r="G2265" t="inlineStr">
        <is>
          <t>4384658</t>
        </is>
      </c>
      <c r="H2265" t="inlineStr">
        <is>
          <t>2989688</t>
        </is>
      </c>
      <c r="I2265" t="inlineStr">
        <is>
          <t>1469275</t>
        </is>
      </c>
      <c r="J2265" t="inlineStr">
        <is>
          <t>6737706</t>
        </is>
      </c>
      <c r="K2265" t="inlineStr">
        <is>
          <t>6611093</t>
        </is>
      </c>
      <c r="L2265" t="inlineStr">
        <is>
          <t>7545306</t>
        </is>
      </c>
      <c r="M2265" t="inlineStr">
        <is>
          <t>4933887</t>
        </is>
      </c>
      <c r="N2265" t="inlineStr">
        <is>
          <t>4670762</t>
        </is>
      </c>
      <c r="O2265" t="inlineStr">
        <is>
          <t>906521</t>
        </is>
      </c>
      <c r="P2265" t="inlineStr">
        <is>
          <t>76948185</t>
        </is>
      </c>
      <c r="Q2265" t="inlineStr">
        <is>
          <t>142649099</t>
        </is>
      </c>
    </row>
    <row r="2266">
      <c r="A2266" t="inlineStr">
        <is>
          <t>6874</t>
        </is>
      </c>
      <c r="B2266" t="inlineStr">
        <is>
          <t>105059</t>
        </is>
      </c>
      <c r="C2266" t="inlineStr">
        <is>
          <t>3119721</t>
        </is>
      </c>
      <c r="D2266" t="inlineStr">
        <is>
          <t>886672</t>
        </is>
      </c>
      <c r="E2266" t="inlineStr">
        <is>
          <t>577152</t>
        </is>
      </c>
      <c r="F2266" t="inlineStr">
        <is>
          <t>408709</t>
        </is>
      </c>
      <c r="G2266" t="inlineStr">
        <is>
          <t>696070</t>
        </is>
      </c>
      <c r="H2266" t="inlineStr">
        <is>
          <t>486209</t>
        </is>
      </c>
      <c r="I2266" t="inlineStr">
        <is>
          <t>223645</t>
        </is>
      </c>
      <c r="J2266" t="inlineStr">
        <is>
          <t>1062886</t>
        </is>
      </c>
      <c r="K2266" t="inlineStr">
        <is>
          <t>882330</t>
        </is>
      </c>
      <c r="L2266" t="inlineStr">
        <is>
          <t>1755351</t>
        </is>
      </c>
      <c r="M2266" t="inlineStr">
        <is>
          <t>1478638</t>
        </is>
      </c>
      <c r="N2266" t="inlineStr">
        <is>
          <t>655000</t>
        </is>
      </c>
      <c r="O2266" t="inlineStr">
        <is>
          <t>954452</t>
        </is>
      </c>
      <c r="P2266" t="inlineStr">
        <is>
          <t>8708106</t>
        </is>
      </c>
      <c r="Q2266" t="inlineStr">
        <is>
          <t>22000000</t>
        </is>
      </c>
    </row>
    <row r="2267">
      <c r="A2267" t="inlineStr">
        <is>
          <t>6875</t>
        </is>
      </c>
      <c r="B2267" t="inlineStr">
        <is>
          <t>123348</t>
        </is>
      </c>
      <c r="C2267" t="inlineStr">
        <is>
          <t>5759526</t>
        </is>
      </c>
      <c r="D2267" t="inlineStr">
        <is>
          <t>3854993</t>
        </is>
      </c>
      <c r="E2267" t="inlineStr">
        <is>
          <t>2858939</t>
        </is>
      </c>
      <c r="F2267" t="inlineStr">
        <is>
          <t>2472566</t>
        </is>
      </c>
      <c r="G2267" t="inlineStr">
        <is>
          <t>3956743</t>
        </is>
      </c>
      <c r="H2267" t="inlineStr">
        <is>
          <t>3483207</t>
        </is>
      </c>
      <c r="I2267" t="inlineStr">
        <is>
          <t>2429592</t>
        </is>
      </c>
      <c r="J2267" t="inlineStr">
        <is>
          <t>7863485</t>
        </is>
      </c>
      <c r="K2267" t="inlineStr">
        <is>
          <t>8656466</t>
        </is>
      </c>
      <c r="L2267" t="inlineStr">
        <is>
          <t>8908001</t>
        </is>
      </c>
      <c r="M2267" t="inlineStr">
        <is>
          <t>5324724</t>
        </is>
      </c>
      <c r="N2267" t="inlineStr">
        <is>
          <t>3317606</t>
        </is>
      </c>
      <c r="O2267" t="inlineStr">
        <is>
          <t>3568903</t>
        </is>
      </c>
      <c r="P2267" t="inlineStr">
        <is>
          <t>66604705</t>
        </is>
      </c>
      <c r="Q2267" t="inlineStr">
        <is>
          <t>129182804</t>
        </is>
      </c>
    </row>
    <row r="2268">
      <c r="A2268" t="inlineStr">
        <is>
          <t>6876</t>
        </is>
      </c>
      <c r="B2268" t="inlineStr">
        <is>
          <t>54293</t>
        </is>
      </c>
      <c r="C2268" t="inlineStr">
        <is>
          <t>2869574</t>
        </is>
      </c>
      <c r="D2268" t="inlineStr">
        <is>
          <t>2615541</t>
        </is>
      </c>
      <c r="E2268" t="inlineStr">
        <is>
          <t>1848498</t>
        </is>
      </c>
      <c r="F2268" t="inlineStr">
        <is>
          <t>2322866</t>
        </is>
      </c>
      <c r="G2268" t="inlineStr">
        <is>
          <t>2932406</t>
        </is>
      </c>
      <c r="H2268" t="inlineStr">
        <is>
          <t>2622441</t>
        </is>
      </c>
      <c r="I2268" t="inlineStr">
        <is>
          <t>2996559</t>
        </is>
      </c>
      <c r="J2268" t="inlineStr">
        <is>
          <t>10515634</t>
        </is>
      </c>
      <c r="K2268" t="inlineStr">
        <is>
          <t>11819281</t>
        </is>
      </c>
      <c r="L2268" t="inlineStr">
        <is>
          <t>7574299</t>
        </is>
      </c>
      <c r="M2268" t="inlineStr">
        <is>
          <t>5386000</t>
        </is>
      </c>
      <c r="N2268" t="inlineStr">
        <is>
          <t>3337000</t>
        </is>
      </c>
      <c r="O2268" t="inlineStr">
        <is>
          <t>1831671</t>
        </is>
      </c>
      <c r="P2268" t="inlineStr">
        <is>
          <t>11802480</t>
        </is>
      </c>
      <c r="Q2268" t="inlineStr">
        <is>
          <t>70528543</t>
        </is>
      </c>
    </row>
    <row r="2269">
      <c r="A2269" t="inlineStr">
        <is>
          <t>6877</t>
        </is>
      </c>
      <c r="B2269" t="inlineStr">
        <is>
          <t>242551</t>
        </is>
      </c>
      <c r="C2269" t="inlineStr">
        <is>
          <t>2576465</t>
        </is>
      </c>
      <c r="D2269" t="inlineStr">
        <is>
          <t>962307</t>
        </is>
      </c>
      <c r="E2269" t="inlineStr">
        <is>
          <t>462664</t>
        </is>
      </c>
      <c r="F2269" t="inlineStr">
        <is>
          <t>557789</t>
        </is>
      </c>
      <c r="G2269" t="inlineStr">
        <is>
          <t>757056</t>
        </is>
      </c>
      <c r="H2269" t="inlineStr">
        <is>
          <t>353690</t>
        </is>
      </c>
      <c r="I2269" t="inlineStr">
        <is>
          <t>278989</t>
        </is>
      </c>
      <c r="J2269" t="inlineStr">
        <is>
          <t>1227639</t>
        </is>
      </c>
      <c r="K2269" t="inlineStr">
        <is>
          <t>2112141</t>
        </is>
      </c>
      <c r="L2269" t="inlineStr">
        <is>
          <t>2439459</t>
        </is>
      </c>
      <c r="M2269" t="inlineStr">
        <is>
          <t>2303000</t>
        </is>
      </c>
      <c r="N2269" t="inlineStr">
        <is>
          <t>4101002</t>
        </is>
      </c>
      <c r="O2269" t="inlineStr">
        <is>
          <t>891608</t>
        </is>
      </c>
      <c r="P2269" t="inlineStr">
        <is>
          <t>27700762</t>
        </is>
      </c>
      <c r="Q2269" t="inlineStr">
        <is>
          <t>46967122</t>
        </is>
      </c>
    </row>
    <row r="2270">
      <c r="A2270" t="inlineStr">
        <is>
          <t>6878</t>
        </is>
      </c>
      <c r="B2270" t="inlineStr">
        <is>
          <t>41108</t>
        </is>
      </c>
      <c r="C2270" t="inlineStr">
        <is>
          <t>1185777</t>
        </is>
      </c>
      <c r="D2270" t="inlineStr">
        <is>
          <t>748000</t>
        </is>
      </c>
      <c r="E2270" t="inlineStr">
        <is>
          <t>515877</t>
        </is>
      </c>
      <c r="F2270" t="inlineStr">
        <is>
          <t>351000</t>
        </is>
      </c>
      <c r="G2270" t="inlineStr">
        <is>
          <t>461933</t>
        </is>
      </c>
      <c r="H2270" t="inlineStr">
        <is>
          <t>542886</t>
        </is>
      </c>
      <c r="I2270" t="inlineStr">
        <is>
          <t>300197</t>
        </is>
      </c>
      <c r="J2270" t="inlineStr">
        <is>
          <t>664856</t>
        </is>
      </c>
      <c r="K2270" t="inlineStr">
        <is>
          <t>1443449</t>
        </is>
      </c>
      <c r="L2270" t="inlineStr">
        <is>
          <t>1776379</t>
        </is>
      </c>
      <c r="M2270" t="inlineStr">
        <is>
          <t>898000</t>
        </is>
      </c>
      <c r="N2270" t="inlineStr">
        <is>
          <t>1259016</t>
        </is>
      </c>
      <c r="O2270" t="inlineStr">
        <is>
          <t>932828</t>
        </is>
      </c>
      <c r="P2270" t="inlineStr">
        <is>
          <t>61519494</t>
        </is>
      </c>
      <c r="Q2270" t="inlineStr">
        <is>
          <t>72640800</t>
        </is>
      </c>
    </row>
    <row r="2271">
      <c r="A2271" t="inlineStr">
        <is>
          <t>6879</t>
        </is>
      </c>
      <c r="B2271" t="inlineStr">
        <is>
          <t>13707</t>
        </is>
      </c>
      <c r="C2271" t="inlineStr">
        <is>
          <t>248858</t>
        </is>
      </c>
      <c r="D2271" t="inlineStr">
        <is>
          <t>151000</t>
        </is>
      </c>
      <c r="E2271" t="inlineStr">
        <is>
          <t>55000</t>
        </is>
      </c>
      <c r="F2271" t="inlineStr">
        <is>
          <t>91689</t>
        </is>
      </c>
      <c r="G2271" t="inlineStr">
        <is>
          <t>56000</t>
        </is>
      </c>
      <c r="H2271" t="inlineStr">
        <is>
          <t>149200</t>
        </is>
      </c>
      <c r="I2271" t="inlineStr">
        <is>
          <t>143000</t>
        </is>
      </c>
      <c r="J2271" t="inlineStr">
        <is>
          <t>366001</t>
        </is>
      </c>
      <c r="K2271" t="inlineStr">
        <is>
          <t>906770</t>
        </is>
      </c>
      <c r="L2271" t="inlineStr">
        <is>
          <t>680775</t>
        </is>
      </c>
      <c r="M2271" t="inlineStr">
        <is>
          <t>1630000</t>
        </is>
      </c>
      <c r="N2271" t="inlineStr">
        <is>
          <t>732000</t>
        </is>
      </c>
      <c r="O2271" t="inlineStr">
        <is>
          <t>0</t>
        </is>
      </c>
      <c r="P2271" t="inlineStr">
        <is>
          <t>21234520</t>
        </is>
      </c>
      <c r="Q2271" t="inlineStr">
        <is>
          <t>26458520</t>
        </is>
      </c>
    </row>
    <row r="2272">
      <c r="A2272" t="inlineStr">
        <is>
          <t>6881</t>
        </is>
      </c>
      <c r="B2272" t="inlineStr">
        <is>
          <t>61333</t>
        </is>
      </c>
      <c r="C2272" t="inlineStr">
        <is>
          <t>450626</t>
        </is>
      </c>
      <c r="D2272" t="inlineStr">
        <is>
          <t>297907</t>
        </is>
      </c>
      <c r="E2272" t="inlineStr">
        <is>
          <t>144819</t>
        </is>
      </c>
      <c r="F2272" t="inlineStr">
        <is>
          <t>146580</t>
        </is>
      </c>
      <c r="G2272" t="inlineStr">
        <is>
          <t>278655</t>
        </is>
      </c>
      <c r="H2272" t="inlineStr">
        <is>
          <t>249010</t>
        </is>
      </c>
      <c r="I2272" t="inlineStr">
        <is>
          <t>177000</t>
        </is>
      </c>
      <c r="J2272" t="inlineStr">
        <is>
          <t>1207002</t>
        </is>
      </c>
      <c r="K2272" t="inlineStr">
        <is>
          <t>1432538</t>
        </is>
      </c>
      <c r="L2272" t="inlineStr">
        <is>
          <t>1863787</t>
        </is>
      </c>
      <c r="M2272" t="inlineStr">
        <is>
          <t>459398</t>
        </is>
      </c>
      <c r="N2272" t="inlineStr">
        <is>
          <t>735862</t>
        </is>
      </c>
      <c r="O2272" t="inlineStr">
        <is>
          <t>0</t>
        </is>
      </c>
      <c r="P2272" t="inlineStr">
        <is>
          <t>7495483</t>
        </is>
      </c>
      <c r="Q2272" t="inlineStr">
        <is>
          <t>15000000</t>
        </is>
      </c>
    </row>
    <row r="2273">
      <c r="A2273" t="inlineStr">
        <is>
          <t>6882</t>
        </is>
      </c>
      <c r="B2273" t="inlineStr">
        <is>
          <t>18105</t>
        </is>
      </c>
      <c r="C2273" t="inlineStr">
        <is>
          <t>880859</t>
        </is>
      </c>
      <c r="D2273" t="inlineStr">
        <is>
          <t>764246</t>
        </is>
      </c>
      <c r="E2273" t="inlineStr">
        <is>
          <t>519224</t>
        </is>
      </c>
      <c r="F2273" t="inlineStr">
        <is>
          <t>500156</t>
        </is>
      </c>
      <c r="G2273" t="inlineStr">
        <is>
          <t>689715</t>
        </is>
      </c>
      <c r="H2273" t="inlineStr">
        <is>
          <t>585179</t>
        </is>
      </c>
      <c r="I2273" t="inlineStr">
        <is>
          <t>309387</t>
        </is>
      </c>
      <c r="J2273" t="inlineStr">
        <is>
          <t>1745058</t>
        </is>
      </c>
      <c r="K2273" t="inlineStr">
        <is>
          <t>2128109</t>
        </is>
      </c>
      <c r="L2273" t="inlineStr">
        <is>
          <t>1331241</t>
        </is>
      </c>
      <c r="M2273" t="inlineStr">
        <is>
          <t>1816214</t>
        </is>
      </c>
      <c r="N2273" t="inlineStr">
        <is>
          <t>2842035</t>
        </is>
      </c>
      <c r="O2273" t="inlineStr">
        <is>
          <t>1762914</t>
        </is>
      </c>
      <c r="P2273" t="inlineStr">
        <is>
          <t>7306623</t>
        </is>
      </c>
      <c r="Q2273" t="inlineStr">
        <is>
          <t>23199065</t>
        </is>
      </c>
    </row>
    <row r="2274">
      <c r="A2274" t="inlineStr">
        <is>
          <t>6883</t>
        </is>
      </c>
      <c r="B2274" t="inlineStr">
        <is>
          <t>14969</t>
        </is>
      </c>
      <c r="C2274" t="inlineStr">
        <is>
          <t>758740</t>
        </is>
      </c>
      <c r="D2274" t="inlineStr">
        <is>
          <t>585236</t>
        </is>
      </c>
      <c r="E2274" t="inlineStr">
        <is>
          <t>301251</t>
        </is>
      </c>
      <c r="F2274" t="inlineStr">
        <is>
          <t>430374</t>
        </is>
      </c>
      <c r="G2274" t="inlineStr">
        <is>
          <t>432668</t>
        </is>
      </c>
      <c r="H2274" t="inlineStr">
        <is>
          <t>327000</t>
        </is>
      </c>
      <c r="I2274" t="inlineStr">
        <is>
          <t>429469</t>
        </is>
      </c>
      <c r="J2274" t="inlineStr">
        <is>
          <t>1223491</t>
        </is>
      </c>
      <c r="K2274" t="inlineStr">
        <is>
          <t>1851934</t>
        </is>
      </c>
      <c r="L2274" t="inlineStr">
        <is>
          <t>3010016</t>
        </is>
      </c>
      <c r="M2274" t="inlineStr">
        <is>
          <t>2921527</t>
        </is>
      </c>
      <c r="N2274" t="inlineStr">
        <is>
          <t>2678137</t>
        </is>
      </c>
      <c r="O2274" t="inlineStr">
        <is>
          <t>0</t>
        </is>
      </c>
      <c r="P2274" t="inlineStr">
        <is>
          <t>61308769</t>
        </is>
      </c>
      <c r="Q2274" t="inlineStr">
        <is>
          <t>76273581</t>
        </is>
      </c>
    </row>
    <row r="2275">
      <c r="A2275" t="inlineStr">
        <is>
          <t>6884</t>
        </is>
      </c>
      <c r="B2275" t="inlineStr">
        <is>
          <t>217708</t>
        </is>
      </c>
      <c r="C2275" t="inlineStr">
        <is>
          <t>903526</t>
        </is>
      </c>
      <c r="D2275" t="inlineStr">
        <is>
          <t>493316</t>
        </is>
      </c>
      <c r="E2275" t="inlineStr">
        <is>
          <t>319039</t>
        </is>
      </c>
      <c r="F2275" t="inlineStr">
        <is>
          <t>305000</t>
        </is>
      </c>
      <c r="G2275" t="inlineStr">
        <is>
          <t>374636</t>
        </is>
      </c>
      <c r="H2275" t="inlineStr">
        <is>
          <t>141000</t>
        </is>
      </c>
      <c r="I2275" t="inlineStr">
        <is>
          <t>247473</t>
        </is>
      </c>
      <c r="J2275" t="inlineStr">
        <is>
          <t>576197</t>
        </is>
      </c>
      <c r="K2275" t="inlineStr">
        <is>
          <t>874751</t>
        </is>
      </c>
      <c r="L2275" t="inlineStr">
        <is>
          <t>509000</t>
        </is>
      </c>
      <c r="M2275" t="inlineStr">
        <is>
          <t>0</t>
        </is>
      </c>
      <c r="N2275" t="inlineStr">
        <is>
          <t>700000</t>
        </is>
      </c>
      <c r="O2275" t="inlineStr">
        <is>
          <t>0</t>
        </is>
      </c>
      <c r="P2275" t="inlineStr">
        <is>
          <t>12728354</t>
        </is>
      </c>
      <c r="Q2275" t="inlineStr">
        <is>
          <t>18390000</t>
        </is>
      </c>
    </row>
    <row r="2276">
      <c r="A2276" t="inlineStr">
        <is>
          <t>6885</t>
        </is>
      </c>
      <c r="B2276" t="inlineStr">
        <is>
          <t>227137</t>
        </is>
      </c>
      <c r="C2276" t="inlineStr">
        <is>
          <t>10255486</t>
        </is>
      </c>
      <c r="D2276" t="inlineStr">
        <is>
          <t>7995452</t>
        </is>
      </c>
      <c r="E2276" t="inlineStr">
        <is>
          <t>5076208</t>
        </is>
      </c>
      <c r="F2276" t="inlineStr">
        <is>
          <t>5071700</t>
        </is>
      </c>
      <c r="G2276" t="inlineStr">
        <is>
          <t>6280306</t>
        </is>
      </c>
      <c r="H2276" t="inlineStr">
        <is>
          <t>5845502</t>
        </is>
      </c>
      <c r="I2276" t="inlineStr">
        <is>
          <t>5461691</t>
        </is>
      </c>
      <c r="J2276" t="inlineStr">
        <is>
          <t>14688311</t>
        </is>
      </c>
      <c r="K2276" t="inlineStr">
        <is>
          <t>12947418</t>
        </is>
      </c>
      <c r="L2276" t="inlineStr">
        <is>
          <t>12261813</t>
        </is>
      </c>
      <c r="M2276" t="inlineStr">
        <is>
          <t>7644728</t>
        </is>
      </c>
      <c r="N2276" t="inlineStr">
        <is>
          <t>4640010</t>
        </is>
      </c>
      <c r="O2276" t="inlineStr">
        <is>
          <t>3688000</t>
        </is>
      </c>
      <c r="P2276" t="inlineStr">
        <is>
          <t>31015238</t>
        </is>
      </c>
      <c r="Q2276" t="inlineStr">
        <is>
          <t>133099000</t>
        </is>
      </c>
    </row>
    <row r="2277">
      <c r="A2277" t="inlineStr">
        <is>
          <t>6886</t>
        </is>
      </c>
      <c r="B2277" t="inlineStr">
        <is>
          <t>39198</t>
        </is>
      </c>
      <c r="C2277" t="inlineStr">
        <is>
          <t>345860</t>
        </is>
      </c>
      <c r="D2277" t="inlineStr">
        <is>
          <t>188162</t>
        </is>
      </c>
      <c r="E2277" t="inlineStr">
        <is>
          <t>160796</t>
        </is>
      </c>
      <c r="F2277" t="inlineStr">
        <is>
          <t>68226</t>
        </is>
      </c>
      <c r="G2277" t="inlineStr">
        <is>
          <t>184299</t>
        </is>
      </c>
      <c r="H2277" t="inlineStr">
        <is>
          <t>135420</t>
        </is>
      </c>
      <c r="I2277" t="inlineStr">
        <is>
          <t>181961</t>
        </is>
      </c>
      <c r="J2277" t="inlineStr">
        <is>
          <t>719610</t>
        </is>
      </c>
      <c r="K2277" t="inlineStr">
        <is>
          <t>334913</t>
        </is>
      </c>
      <c r="L2277" t="inlineStr">
        <is>
          <t>809713</t>
        </is>
      </c>
      <c r="M2277" t="inlineStr">
        <is>
          <t>0</t>
        </is>
      </c>
      <c r="N2277" t="inlineStr">
        <is>
          <t>650000</t>
        </is>
      </c>
      <c r="O2277" t="inlineStr">
        <is>
          <t>971502</t>
        </is>
      </c>
      <c r="P2277" t="inlineStr">
        <is>
          <t>27020340</t>
        </is>
      </c>
      <c r="Q2277" t="inlineStr">
        <is>
          <t>31810000</t>
        </is>
      </c>
    </row>
    <row r="2278">
      <c r="A2278" t="inlineStr">
        <is>
          <t>6887</t>
        </is>
      </c>
      <c r="B2278" t="inlineStr">
        <is>
          <t>22924</t>
        </is>
      </c>
      <c r="C2278" t="inlineStr">
        <is>
          <t>741825</t>
        </is>
      </c>
      <c r="D2278" t="inlineStr">
        <is>
          <t>441102</t>
        </is>
      </c>
      <c r="E2278" t="inlineStr">
        <is>
          <t>226600</t>
        </is>
      </c>
      <c r="F2278" t="inlineStr">
        <is>
          <t>284000</t>
        </is>
      </c>
      <c r="G2278" t="inlineStr">
        <is>
          <t>337880</t>
        </is>
      </c>
      <c r="H2278" t="inlineStr">
        <is>
          <t>513800</t>
        </is>
      </c>
      <c r="I2278" t="inlineStr">
        <is>
          <t>279529</t>
        </is>
      </c>
      <c r="J2278" t="inlineStr">
        <is>
          <t>1371140</t>
        </is>
      </c>
      <c r="K2278" t="inlineStr">
        <is>
          <t>1401200</t>
        </is>
      </c>
      <c r="L2278" t="inlineStr">
        <is>
          <t>445000</t>
        </is>
      </c>
      <c r="M2278" t="inlineStr">
        <is>
          <t>2676393</t>
        </is>
      </c>
      <c r="N2278" t="inlineStr">
        <is>
          <t>2844393</t>
        </is>
      </c>
      <c r="O2278" t="inlineStr">
        <is>
          <t>1751393</t>
        </is>
      </c>
      <c r="P2278" t="inlineStr">
        <is>
          <t>60868333</t>
        </is>
      </c>
      <c r="Q2278" t="inlineStr">
        <is>
          <t>74205512</t>
        </is>
      </c>
    </row>
    <row r="2279">
      <c r="A2279" t="inlineStr">
        <is>
          <t>6890</t>
        </is>
      </c>
      <c r="B2279" t="inlineStr">
        <is>
          <t>617375</t>
        </is>
      </c>
      <c r="C2279" t="inlineStr">
        <is>
          <t>6200836</t>
        </is>
      </c>
      <c r="D2279" t="inlineStr">
        <is>
          <t>2268668</t>
        </is>
      </c>
      <c r="E2279" t="inlineStr">
        <is>
          <t>1196392</t>
        </is>
      </c>
      <c r="F2279" t="inlineStr">
        <is>
          <t>685954</t>
        </is>
      </c>
      <c r="G2279" t="inlineStr">
        <is>
          <t>1113060</t>
        </is>
      </c>
      <c r="H2279" t="inlineStr">
        <is>
          <t>829780</t>
        </is>
      </c>
      <c r="I2279" t="inlineStr">
        <is>
          <t>868040</t>
        </is>
      </c>
      <c r="J2279" t="inlineStr">
        <is>
          <t>1604234</t>
        </is>
      </c>
      <c r="K2279" t="inlineStr">
        <is>
          <t>2125079</t>
        </is>
      </c>
      <c r="L2279" t="inlineStr">
        <is>
          <t>1895952</t>
        </is>
      </c>
      <c r="M2279" t="inlineStr">
        <is>
          <t>0</t>
        </is>
      </c>
      <c r="N2279" t="inlineStr">
        <is>
          <t>693000</t>
        </is>
      </c>
      <c r="O2279" t="inlineStr">
        <is>
          <t>0</t>
        </is>
      </c>
      <c r="P2279" t="inlineStr">
        <is>
          <t>230198280</t>
        </is>
      </c>
      <c r="Q2279" t="inlineStr">
        <is>
          <t>250296650</t>
        </is>
      </c>
    </row>
    <row r="2280">
      <c r="A2280" t="inlineStr">
        <is>
          <t>6891</t>
        </is>
      </c>
      <c r="B2280" t="inlineStr">
        <is>
          <t>241944</t>
        </is>
      </c>
      <c r="C2280" t="inlineStr">
        <is>
          <t>7117335</t>
        </is>
      </c>
      <c r="D2280" t="inlineStr">
        <is>
          <t>4746874</t>
        </is>
      </c>
      <c r="E2280" t="inlineStr">
        <is>
          <t>2724571</t>
        </is>
      </c>
      <c r="F2280" t="inlineStr">
        <is>
          <t>2407030</t>
        </is>
      </c>
      <c r="G2280" t="inlineStr">
        <is>
          <t>4007397</t>
        </is>
      </c>
      <c r="H2280" t="inlineStr">
        <is>
          <t>3098233</t>
        </is>
      </c>
      <c r="I2280" t="inlineStr">
        <is>
          <t>2348567</t>
        </is>
      </c>
      <c r="J2280" t="inlineStr">
        <is>
          <t>7087298</t>
        </is>
      </c>
      <c r="K2280" t="inlineStr">
        <is>
          <t>6296113</t>
        </is>
      </c>
      <c r="L2280" t="inlineStr">
        <is>
          <t>6066000</t>
        </is>
      </c>
      <c r="M2280" t="inlineStr">
        <is>
          <t>3603000</t>
        </is>
      </c>
      <c r="N2280" t="inlineStr">
        <is>
          <t>2006000</t>
        </is>
      </c>
      <c r="O2280" t="inlineStr">
        <is>
          <t>1000000</t>
        </is>
      </c>
      <c r="P2280" t="inlineStr">
        <is>
          <t>147891888</t>
        </is>
      </c>
      <c r="Q2280" t="inlineStr">
        <is>
          <t>200642250</t>
        </is>
      </c>
    </row>
    <row r="2281">
      <c r="A2281" t="inlineStr">
        <is>
          <t>6892</t>
        </is>
      </c>
      <c r="B2281" t="inlineStr">
        <is>
          <t>58049</t>
        </is>
      </c>
      <c r="C2281" t="inlineStr">
        <is>
          <t>2860590</t>
        </is>
      </c>
      <c r="D2281" t="inlineStr">
        <is>
          <t>2388486</t>
        </is>
      </c>
      <c r="E2281" t="inlineStr">
        <is>
          <t>1665728</t>
        </is>
      </c>
      <c r="F2281" t="inlineStr">
        <is>
          <t>1573752</t>
        </is>
      </c>
      <c r="G2281" t="inlineStr">
        <is>
          <t>2485796</t>
        </is>
      </c>
      <c r="H2281" t="inlineStr">
        <is>
          <t>1851994</t>
        </is>
      </c>
      <c r="I2281" t="inlineStr">
        <is>
          <t>1843456</t>
        </is>
      </c>
      <c r="J2281" t="inlineStr">
        <is>
          <t>6622449</t>
        </is>
      </c>
      <c r="K2281" t="inlineStr">
        <is>
          <t>8309964</t>
        </is>
      </c>
      <c r="L2281" t="inlineStr">
        <is>
          <t>10956414</t>
        </is>
      </c>
      <c r="M2281" t="inlineStr">
        <is>
          <t>6860568</t>
        </is>
      </c>
      <c r="N2281" t="inlineStr">
        <is>
          <t>6392167</t>
        </is>
      </c>
      <c r="O2281" t="inlineStr">
        <is>
          <t>5460976</t>
        </is>
      </c>
      <c r="P2281" t="inlineStr">
        <is>
          <t>34684839</t>
        </is>
      </c>
      <c r="Q2281" t="inlineStr">
        <is>
          <t>94015228</t>
        </is>
      </c>
    </row>
    <row r="2282">
      <c r="A2282" t="inlineStr">
        <is>
          <t>6894</t>
        </is>
      </c>
      <c r="B2282" t="inlineStr">
        <is>
          <t>182320</t>
        </is>
      </c>
      <c r="C2282" t="inlineStr">
        <is>
          <t>1589655</t>
        </is>
      </c>
      <c r="D2282" t="inlineStr">
        <is>
          <t>655498</t>
        </is>
      </c>
      <c r="E2282" t="inlineStr">
        <is>
          <t>331989</t>
        </is>
      </c>
      <c r="F2282" t="inlineStr">
        <is>
          <t>195343</t>
        </is>
      </c>
      <c r="G2282" t="inlineStr">
        <is>
          <t>363305</t>
        </is>
      </c>
      <c r="H2282" t="inlineStr">
        <is>
          <t>453896</t>
        </is>
      </c>
      <c r="I2282" t="inlineStr">
        <is>
          <t>323676</t>
        </is>
      </c>
      <c r="J2282" t="inlineStr">
        <is>
          <t>861440</t>
        </is>
      </c>
      <c r="K2282" t="inlineStr">
        <is>
          <t>2095164</t>
        </is>
      </c>
      <c r="L2282" t="inlineStr">
        <is>
          <t>2260318</t>
        </is>
      </c>
      <c r="M2282" t="inlineStr">
        <is>
          <t>1410564</t>
        </is>
      </c>
      <c r="N2282" t="inlineStr">
        <is>
          <t>0</t>
        </is>
      </c>
      <c r="O2282" t="inlineStr">
        <is>
          <t>0</t>
        </is>
      </c>
      <c r="P2282" t="inlineStr">
        <is>
          <t>13122332</t>
        </is>
      </c>
      <c r="Q2282" t="inlineStr">
        <is>
          <t>23845500</t>
        </is>
      </c>
    </row>
    <row r="2283">
      <c r="A2283" t="inlineStr">
        <is>
          <t>6895</t>
        </is>
      </c>
      <c r="B2283" t="inlineStr">
        <is>
          <t>162814</t>
        </is>
      </c>
      <c r="C2283" t="inlineStr">
        <is>
          <t>2662914</t>
        </is>
      </c>
      <c r="D2283" t="inlineStr">
        <is>
          <t>1229990</t>
        </is>
      </c>
      <c r="E2283" t="inlineStr">
        <is>
          <t>680278</t>
        </is>
      </c>
      <c r="F2283" t="inlineStr">
        <is>
          <t>761274</t>
        </is>
      </c>
      <c r="G2283" t="inlineStr">
        <is>
          <t>850000</t>
        </is>
      </c>
      <c r="H2283" t="inlineStr">
        <is>
          <t>554644</t>
        </is>
      </c>
      <c r="I2283" t="inlineStr">
        <is>
          <t>551618</t>
        </is>
      </c>
      <c r="J2283" t="inlineStr">
        <is>
          <t>1450180</t>
        </is>
      </c>
      <c r="K2283" t="inlineStr">
        <is>
          <t>1333633</t>
        </is>
      </c>
      <c r="L2283" t="inlineStr">
        <is>
          <t>3040641</t>
        </is>
      </c>
      <c r="M2283" t="inlineStr">
        <is>
          <t>504977</t>
        </is>
      </c>
      <c r="N2283" t="inlineStr">
        <is>
          <t>2926252</t>
        </is>
      </c>
      <c r="O2283" t="inlineStr">
        <is>
          <t>0</t>
        </is>
      </c>
      <c r="P2283" t="inlineStr">
        <is>
          <t>17390785</t>
        </is>
      </c>
      <c r="Q2283" t="inlineStr">
        <is>
          <t>34100000</t>
        </is>
      </c>
    </row>
    <row r="2284">
      <c r="A2284" t="inlineStr">
        <is>
          <t>6897</t>
        </is>
      </c>
      <c r="B2284" t="inlineStr">
        <is>
          <t>0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2372335</t>
        </is>
      </c>
      <c r="Q2284" t="inlineStr">
        <is>
          <t>2372335</t>
        </is>
      </c>
    </row>
    <row r="2285">
      <c r="A2285" t="inlineStr">
        <is>
          <t>6898</t>
        </is>
      </c>
      <c r="B2285" t="inlineStr">
        <is>
          <t>108620</t>
        </is>
      </c>
      <c r="C2285" t="inlineStr">
        <is>
          <t>1549664</t>
        </is>
      </c>
      <c r="D2285" t="inlineStr">
        <is>
          <t>1020332</t>
        </is>
      </c>
      <c r="E2285" t="inlineStr">
        <is>
          <t>646978</t>
        </is>
      </c>
      <c r="F2285" t="inlineStr">
        <is>
          <t>406697</t>
        </is>
      </c>
      <c r="G2285" t="inlineStr">
        <is>
          <t>548889</t>
        </is>
      </c>
      <c r="H2285" t="inlineStr">
        <is>
          <t>600940</t>
        </is>
      </c>
      <c r="I2285" t="inlineStr">
        <is>
          <t>368141</t>
        </is>
      </c>
      <c r="J2285" t="inlineStr">
        <is>
          <t>1814965</t>
        </is>
      </c>
      <c r="K2285" t="inlineStr">
        <is>
          <t>1779693</t>
        </is>
      </c>
      <c r="L2285" t="inlineStr">
        <is>
          <t>2991981</t>
        </is>
      </c>
      <c r="M2285" t="inlineStr">
        <is>
          <t>3249485</t>
        </is>
      </c>
      <c r="N2285" t="inlineStr">
        <is>
          <t>627475</t>
        </is>
      </c>
      <c r="O2285" t="inlineStr">
        <is>
          <t>0</t>
        </is>
      </c>
      <c r="P2285" t="inlineStr">
        <is>
          <t>13302253</t>
        </is>
      </c>
      <c r="Q2285" t="inlineStr">
        <is>
          <t>29016113</t>
        </is>
      </c>
    </row>
    <row r="2286">
      <c r="A2286" t="inlineStr">
        <is>
          <t>6899</t>
        </is>
      </c>
      <c r="B2286" t="inlineStr">
        <is>
          <t>65160</t>
        </is>
      </c>
      <c r="C2286" t="inlineStr">
        <is>
          <t>2081814</t>
        </is>
      </c>
      <c r="D2286" t="inlineStr">
        <is>
          <t>1050896</t>
        </is>
      </c>
      <c r="E2286" t="inlineStr">
        <is>
          <t>477824</t>
        </is>
      </c>
      <c r="F2286" t="inlineStr">
        <is>
          <t>253969</t>
        </is>
      </c>
      <c r="G2286" t="inlineStr">
        <is>
          <t>670471</t>
        </is>
      </c>
      <c r="H2286" t="inlineStr">
        <is>
          <t>283416</t>
        </is>
      </c>
      <c r="I2286" t="inlineStr">
        <is>
          <t>233616</t>
        </is>
      </c>
      <c r="J2286" t="inlineStr">
        <is>
          <t>1179379</t>
        </is>
      </c>
      <c r="K2286" t="inlineStr">
        <is>
          <t>963214</t>
        </is>
      </c>
      <c r="L2286" t="inlineStr">
        <is>
          <t>1198500</t>
        </is>
      </c>
      <c r="M2286" t="inlineStr">
        <is>
          <t>3774944</t>
        </is>
      </c>
      <c r="N2286" t="inlineStr">
        <is>
          <t>1276843</t>
        </is>
      </c>
      <c r="O2286" t="inlineStr">
        <is>
          <t>2911547</t>
        </is>
      </c>
      <c r="P2286" t="inlineStr">
        <is>
          <t>25976898</t>
        </is>
      </c>
      <c r="Q2286" t="inlineStr">
        <is>
          <t>42398491</t>
        </is>
      </c>
    </row>
    <row r="2287">
      <c r="A2287" t="inlineStr">
        <is>
          <t>6901</t>
        </is>
      </c>
      <c r="B2287" t="inlineStr">
        <is>
          <t>551025</t>
        </is>
      </c>
      <c r="C2287" t="inlineStr">
        <is>
          <t>24116163</t>
        </is>
      </c>
      <c r="D2287" t="inlineStr">
        <is>
          <t>17849955</t>
        </is>
      </c>
      <c r="E2287" t="inlineStr">
        <is>
          <t>10034437</t>
        </is>
      </c>
      <c r="F2287" t="inlineStr">
        <is>
          <t>10363727</t>
        </is>
      </c>
      <c r="G2287" t="inlineStr">
        <is>
          <t>11701172</t>
        </is>
      </c>
      <c r="H2287" t="inlineStr">
        <is>
          <t>8613898</t>
        </is>
      </c>
      <c r="I2287" t="inlineStr">
        <is>
          <t>8903438</t>
        </is>
      </c>
      <c r="J2287" t="inlineStr">
        <is>
          <t>23566097</t>
        </is>
      </c>
      <c r="K2287" t="inlineStr">
        <is>
          <t>16602522</t>
        </is>
      </c>
      <c r="L2287" t="inlineStr">
        <is>
          <t>16992215</t>
        </is>
      </c>
      <c r="M2287" t="inlineStr">
        <is>
          <t>7514855</t>
        </is>
      </c>
      <c r="N2287" t="inlineStr">
        <is>
          <t>4656120</t>
        </is>
      </c>
      <c r="O2287" t="inlineStr">
        <is>
          <t>3798000</t>
        </is>
      </c>
      <c r="P2287" t="inlineStr">
        <is>
          <t>688686376</t>
        </is>
      </c>
      <c r="Q2287" t="inlineStr">
        <is>
          <t>853950000</t>
        </is>
      </c>
    </row>
    <row r="2288">
      <c r="A2288" t="inlineStr">
        <is>
          <t>6902</t>
        </is>
      </c>
      <c r="B2288" t="inlineStr">
        <is>
          <t>87751</t>
        </is>
      </c>
      <c r="C2288" t="inlineStr">
        <is>
          <t>1634077</t>
        </is>
      </c>
      <c r="D2288" t="inlineStr">
        <is>
          <t>683912</t>
        </is>
      </c>
      <c r="E2288" t="inlineStr">
        <is>
          <t>373532</t>
        </is>
      </c>
      <c r="F2288" t="inlineStr">
        <is>
          <t>402649</t>
        </is>
      </c>
      <c r="G2288" t="inlineStr">
        <is>
          <t>559518</t>
        </is>
      </c>
      <c r="H2288" t="inlineStr">
        <is>
          <t>354781</t>
        </is>
      </c>
      <c r="I2288" t="inlineStr">
        <is>
          <t>145670</t>
        </is>
      </c>
      <c r="J2288" t="inlineStr">
        <is>
          <t>1581100</t>
        </is>
      </c>
      <c r="K2288" t="inlineStr">
        <is>
          <t>2819138</t>
        </is>
      </c>
      <c r="L2288" t="inlineStr">
        <is>
          <t>2679251</t>
        </is>
      </c>
      <c r="M2288" t="inlineStr">
        <is>
          <t>2409849</t>
        </is>
      </c>
      <c r="N2288" t="inlineStr">
        <is>
          <t>688198</t>
        </is>
      </c>
      <c r="O2288" t="inlineStr">
        <is>
          <t>808839</t>
        </is>
      </c>
      <c r="P2288" t="inlineStr">
        <is>
          <t>20322233</t>
        </is>
      </c>
      <c r="Q2288" t="inlineStr">
        <is>
          <t>35550498</t>
        </is>
      </c>
    </row>
    <row r="2289">
      <c r="A2289" t="inlineStr">
        <is>
          <t>6903</t>
        </is>
      </c>
      <c r="B2289" t="inlineStr">
        <is>
          <t>795155</t>
        </is>
      </c>
      <c r="C2289" t="inlineStr">
        <is>
          <t>7277560</t>
        </is>
      </c>
      <c r="D2289" t="inlineStr">
        <is>
          <t>2489032</t>
        </is>
      </c>
      <c r="E2289" t="inlineStr">
        <is>
          <t>1232850</t>
        </is>
      </c>
      <c r="F2289" t="inlineStr">
        <is>
          <t>756302</t>
        </is>
      </c>
      <c r="G2289" t="inlineStr">
        <is>
          <t>1364320</t>
        </is>
      </c>
      <c r="H2289" t="inlineStr">
        <is>
          <t>558994</t>
        </is>
      </c>
      <c r="I2289" t="inlineStr">
        <is>
          <t>543303</t>
        </is>
      </c>
      <c r="J2289" t="inlineStr">
        <is>
          <t>2279073</t>
        </is>
      </c>
      <c r="K2289" t="inlineStr">
        <is>
          <t>1889807</t>
        </is>
      </c>
      <c r="L2289" t="inlineStr">
        <is>
          <t>2088086</t>
        </is>
      </c>
      <c r="M2289" t="inlineStr">
        <is>
          <t>442613</t>
        </is>
      </c>
      <c r="N2289" t="inlineStr">
        <is>
          <t>1274270</t>
        </is>
      </c>
      <c r="O2289" t="inlineStr">
        <is>
          <t>0</t>
        </is>
      </c>
      <c r="P2289" t="inlineStr">
        <is>
          <t>43684635</t>
        </is>
      </c>
      <c r="Q2289" t="inlineStr">
        <is>
          <t>66676000</t>
        </is>
      </c>
    </row>
    <row r="2290">
      <c r="A2290" t="inlineStr">
        <is>
          <t>6904</t>
        </is>
      </c>
      <c r="B2290" t="inlineStr">
        <is>
          <t>19419</t>
        </is>
      </c>
      <c r="C2290" t="inlineStr">
        <is>
          <t>397945</t>
        </is>
      </c>
      <c r="D2290" t="inlineStr">
        <is>
          <t>160895</t>
        </is>
      </c>
      <c r="E2290" t="inlineStr">
        <is>
          <t>93213</t>
        </is>
      </c>
      <c r="F2290" t="inlineStr">
        <is>
          <t>0</t>
        </is>
      </c>
      <c r="G2290" t="inlineStr">
        <is>
          <t>52000</t>
        </is>
      </c>
      <c r="H2290" t="inlineStr">
        <is>
          <t>74603</t>
        </is>
      </c>
      <c r="I2290" t="inlineStr">
        <is>
          <t>184286</t>
        </is>
      </c>
      <c r="J2290" t="inlineStr">
        <is>
          <t>569349</t>
        </is>
      </c>
      <c r="K2290" t="inlineStr">
        <is>
          <t>820212</t>
        </is>
      </c>
      <c r="L2290" t="inlineStr">
        <is>
          <t>1344923</t>
        </is>
      </c>
      <c r="M2290" t="inlineStr">
        <is>
          <t>2875610</t>
        </is>
      </c>
      <c r="N2290" t="inlineStr">
        <is>
          <t>0</t>
        </is>
      </c>
      <c r="O2290" t="inlineStr">
        <is>
          <t>0</t>
        </is>
      </c>
      <c r="P2290" t="inlineStr">
        <is>
          <t>11907545</t>
        </is>
      </c>
      <c r="Q2290" t="inlineStr">
        <is>
          <t>18500000</t>
        </is>
      </c>
    </row>
    <row r="2291">
      <c r="A2291" t="inlineStr">
        <is>
          <t>6905</t>
        </is>
      </c>
      <c r="B2291" t="inlineStr">
        <is>
          <t>0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63912429</t>
        </is>
      </c>
      <c r="Q2291" t="inlineStr">
        <is>
          <t>63912429</t>
        </is>
      </c>
    </row>
    <row r="2292">
      <c r="A2292" t="inlineStr">
        <is>
          <t>6906</t>
        </is>
      </c>
      <c r="B2292" t="inlineStr">
        <is>
          <t>162986</t>
        </is>
      </c>
      <c r="C2292" t="inlineStr">
        <is>
          <t>3436220</t>
        </is>
      </c>
      <c r="D2292" t="inlineStr">
        <is>
          <t>1696390</t>
        </is>
      </c>
      <c r="E2292" t="inlineStr">
        <is>
          <t>875171</t>
        </is>
      </c>
      <c r="F2292" t="inlineStr">
        <is>
          <t>662041</t>
        </is>
      </c>
      <c r="G2292" t="inlineStr">
        <is>
          <t>906518</t>
        </is>
      </c>
      <c r="H2292" t="inlineStr">
        <is>
          <t>642505</t>
        </is>
      </c>
      <c r="I2292" t="inlineStr">
        <is>
          <t>748306</t>
        </is>
      </c>
      <c r="J2292" t="inlineStr">
        <is>
          <t>1949172</t>
        </is>
      </c>
      <c r="K2292" t="inlineStr">
        <is>
          <t>2082190</t>
        </is>
      </c>
      <c r="L2292" t="inlineStr">
        <is>
          <t>945980</t>
        </is>
      </c>
      <c r="M2292" t="inlineStr">
        <is>
          <t>1729618</t>
        </is>
      </c>
      <c r="N2292" t="inlineStr">
        <is>
          <t>745009</t>
        </is>
      </c>
      <c r="O2292" t="inlineStr">
        <is>
          <t>915894</t>
        </is>
      </c>
      <c r="P2292" t="inlineStr">
        <is>
          <t>16039400</t>
        </is>
      </c>
      <c r="Q2292" t="inlineStr">
        <is>
          <t>33537400</t>
        </is>
      </c>
    </row>
    <row r="2293">
      <c r="A2293" t="inlineStr">
        <is>
          <t>6907</t>
        </is>
      </c>
      <c r="B2293" t="inlineStr">
        <is>
          <t>392470</t>
        </is>
      </c>
      <c r="C2293" t="inlineStr">
        <is>
          <t>7000275</t>
        </is>
      </c>
      <c r="D2293" t="inlineStr">
        <is>
          <t>2341906</t>
        </is>
      </c>
      <c r="E2293" t="inlineStr">
        <is>
          <t>1315904</t>
        </is>
      </c>
      <c r="F2293" t="inlineStr">
        <is>
          <t>933736</t>
        </is>
      </c>
      <c r="G2293" t="inlineStr">
        <is>
          <t>1126500</t>
        </is>
      </c>
      <c r="H2293" t="inlineStr">
        <is>
          <t>954800</t>
        </is>
      </c>
      <c r="I2293" t="inlineStr">
        <is>
          <t>883305</t>
        </is>
      </c>
      <c r="J2293" t="inlineStr">
        <is>
          <t>2738712</t>
        </is>
      </c>
      <c r="K2293" t="inlineStr">
        <is>
          <t>2625143</t>
        </is>
      </c>
      <c r="L2293" t="inlineStr">
        <is>
          <t>1486249</t>
        </is>
      </c>
      <c r="M2293" t="inlineStr">
        <is>
          <t>1808500</t>
        </is>
      </c>
      <c r="N2293" t="inlineStr">
        <is>
          <t>0</t>
        </is>
      </c>
      <c r="O2293" t="inlineStr">
        <is>
          <t>0</t>
        </is>
      </c>
      <c r="P2293" t="inlineStr">
        <is>
          <t>38955000</t>
        </is>
      </c>
      <c r="Q2293" t="inlineStr">
        <is>
          <t>62562500</t>
        </is>
      </c>
    </row>
    <row r="2294">
      <c r="A2294" t="inlineStr">
        <is>
          <t>6908</t>
        </is>
      </c>
      <c r="B2294" t="inlineStr">
        <is>
          <t>65410</t>
        </is>
      </c>
      <c r="C2294" t="inlineStr">
        <is>
          <t>3243234</t>
        </is>
      </c>
      <c r="D2294" t="inlineStr">
        <is>
          <t>692505</t>
        </is>
      </c>
      <c r="E2294" t="inlineStr">
        <is>
          <t>444862</t>
        </is>
      </c>
      <c r="F2294" t="inlineStr">
        <is>
          <t>313500</t>
        </is>
      </c>
      <c r="G2294" t="inlineStr">
        <is>
          <t>516594</t>
        </is>
      </c>
      <c r="H2294" t="inlineStr">
        <is>
          <t>395818</t>
        </is>
      </c>
      <c r="I2294" t="inlineStr">
        <is>
          <t>187500</t>
        </is>
      </c>
      <c r="J2294" t="inlineStr">
        <is>
          <t>499207</t>
        </is>
      </c>
      <c r="K2294" t="inlineStr">
        <is>
          <t>865705</t>
        </is>
      </c>
      <c r="L2294" t="inlineStr">
        <is>
          <t>1062623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28893042</t>
        </is>
      </c>
      <c r="Q2294" t="inlineStr">
        <is>
          <t>37180000</t>
        </is>
      </c>
    </row>
    <row r="2295">
      <c r="A2295" t="inlineStr">
        <is>
          <t>6909</t>
        </is>
      </c>
      <c r="B2295" t="inlineStr">
        <is>
          <t>232436</t>
        </is>
      </c>
      <c r="C2295" t="inlineStr">
        <is>
          <t>10303882</t>
        </is>
      </c>
      <c r="D2295" t="inlineStr">
        <is>
          <t>4893655</t>
        </is>
      </c>
      <c r="E2295" t="inlineStr">
        <is>
          <t>2060908</t>
        </is>
      </c>
      <c r="F2295" t="inlineStr">
        <is>
          <t>2235941</t>
        </is>
      </c>
      <c r="G2295" t="inlineStr">
        <is>
          <t>2381204</t>
        </is>
      </c>
      <c r="H2295" t="inlineStr">
        <is>
          <t>1601146</t>
        </is>
      </c>
      <c r="I2295" t="inlineStr">
        <is>
          <t>1605409</t>
        </is>
      </c>
      <c r="J2295" t="inlineStr">
        <is>
          <t>5831262</t>
        </is>
      </c>
      <c r="K2295" t="inlineStr">
        <is>
          <t>4151656</t>
        </is>
      </c>
      <c r="L2295" t="inlineStr">
        <is>
          <t>6359800</t>
        </is>
      </c>
      <c r="M2295" t="inlineStr">
        <is>
          <t>4384138</t>
        </is>
      </c>
      <c r="N2295" t="inlineStr">
        <is>
          <t>3659225</t>
        </is>
      </c>
      <c r="O2295" t="inlineStr">
        <is>
          <t>2725819</t>
        </is>
      </c>
      <c r="P2295" t="inlineStr">
        <is>
          <t>15061419</t>
        </is>
      </c>
      <c r="Q2295" t="inlineStr">
        <is>
          <t>67487900</t>
        </is>
      </c>
    </row>
    <row r="2296">
      <c r="A2296" t="inlineStr">
        <is>
          <t>6910</t>
        </is>
      </c>
      <c r="B2296" t="inlineStr">
        <is>
          <t>37185</t>
        </is>
      </c>
      <c r="C2296" t="inlineStr">
        <is>
          <t>1800485</t>
        </is>
      </c>
      <c r="D2296" t="inlineStr">
        <is>
          <t>1094695</t>
        </is>
      </c>
      <c r="E2296" t="inlineStr">
        <is>
          <t>566659</t>
        </is>
      </c>
      <c r="F2296" t="inlineStr">
        <is>
          <t>654229</t>
        </is>
      </c>
      <c r="G2296" t="inlineStr">
        <is>
          <t>688263</t>
        </is>
      </c>
      <c r="H2296" t="inlineStr">
        <is>
          <t>809160</t>
        </is>
      </c>
      <c r="I2296" t="inlineStr">
        <is>
          <t>673084</t>
        </is>
      </c>
      <c r="J2296" t="inlineStr">
        <is>
          <t>1929717</t>
        </is>
      </c>
      <c r="K2296" t="inlineStr">
        <is>
          <t>2135450</t>
        </is>
      </c>
      <c r="L2296" t="inlineStr">
        <is>
          <t>2704209</t>
        </is>
      </c>
      <c r="M2296" t="inlineStr">
        <is>
          <t>1319874</t>
        </is>
      </c>
      <c r="N2296" t="inlineStr">
        <is>
          <t>0</t>
        </is>
      </c>
      <c r="O2296" t="inlineStr">
        <is>
          <t>972000</t>
        </is>
      </c>
      <c r="P2296" t="inlineStr">
        <is>
          <t>15135990</t>
        </is>
      </c>
      <c r="Q2296" t="inlineStr">
        <is>
          <t>30521000</t>
        </is>
      </c>
    </row>
    <row r="2297">
      <c r="A2297" t="inlineStr">
        <is>
          <t>6911</t>
        </is>
      </c>
      <c r="B2297" t="inlineStr">
        <is>
          <t>41867</t>
        </is>
      </c>
      <c r="C2297" t="inlineStr">
        <is>
          <t>984955</t>
        </is>
      </c>
      <c r="D2297" t="inlineStr">
        <is>
          <t>447675</t>
        </is>
      </c>
      <c r="E2297" t="inlineStr">
        <is>
          <t>299370</t>
        </is>
      </c>
      <c r="F2297" t="inlineStr">
        <is>
          <t>426211</t>
        </is>
      </c>
      <c r="G2297" t="inlineStr">
        <is>
          <t>457955</t>
        </is>
      </c>
      <c r="H2297" t="inlineStr">
        <is>
          <t>303731</t>
        </is>
      </c>
      <c r="I2297" t="inlineStr">
        <is>
          <t>411355</t>
        </is>
      </c>
      <c r="J2297" t="inlineStr">
        <is>
          <t>1219668</t>
        </is>
      </c>
      <c r="K2297" t="inlineStr">
        <is>
          <t>1508525</t>
        </is>
      </c>
      <c r="L2297" t="inlineStr">
        <is>
          <t>2279439</t>
        </is>
      </c>
      <c r="M2297" t="inlineStr">
        <is>
          <t>861947</t>
        </is>
      </c>
      <c r="N2297" t="inlineStr">
        <is>
          <t>1365513</t>
        </is>
      </c>
      <c r="O2297" t="inlineStr">
        <is>
          <t>1638410</t>
        </is>
      </c>
      <c r="P2297" t="inlineStr">
        <is>
          <t>9753379</t>
        </is>
      </c>
      <c r="Q2297" t="inlineStr">
        <is>
          <t>22000000</t>
        </is>
      </c>
    </row>
    <row r="2298">
      <c r="A2298" t="inlineStr">
        <is>
          <t>6912</t>
        </is>
      </c>
      <c r="B2298" t="inlineStr">
        <is>
          <t>43862</t>
        </is>
      </c>
      <c r="C2298" t="inlineStr">
        <is>
          <t>2403315</t>
        </is>
      </c>
      <c r="D2298" t="inlineStr">
        <is>
          <t>1986872</t>
        </is>
      </c>
      <c r="E2298" t="inlineStr">
        <is>
          <t>1517818</t>
        </is>
      </c>
      <c r="F2298" t="inlineStr">
        <is>
          <t>1260787</t>
        </is>
      </c>
      <c r="G2298" t="inlineStr">
        <is>
          <t>2143592</t>
        </is>
      </c>
      <c r="H2298" t="inlineStr">
        <is>
          <t>1639355</t>
        </is>
      </c>
      <c r="I2298" t="inlineStr">
        <is>
          <t>1465520</t>
        </is>
      </c>
      <c r="J2298" t="inlineStr">
        <is>
          <t>6503222</t>
        </is>
      </c>
      <c r="K2298" t="inlineStr">
        <is>
          <t>6797164</t>
        </is>
      </c>
      <c r="L2298" t="inlineStr">
        <is>
          <t>7886655</t>
        </is>
      </c>
      <c r="M2298" t="inlineStr">
        <is>
          <t>6244789</t>
        </is>
      </c>
      <c r="N2298" t="inlineStr">
        <is>
          <t>2592138</t>
        </is>
      </c>
      <c r="O2298" t="inlineStr">
        <is>
          <t>1941881</t>
        </is>
      </c>
      <c r="P2298" t="inlineStr">
        <is>
          <t>120573030</t>
        </is>
      </c>
      <c r="Q2298" t="inlineStr">
        <is>
          <t>165000000</t>
        </is>
      </c>
    </row>
    <row r="2299">
      <c r="A2299" t="inlineStr">
        <is>
          <t>6913</t>
        </is>
      </c>
      <c r="B2299" t="inlineStr">
        <is>
          <t>236820</t>
        </is>
      </c>
      <c r="C2299" t="inlineStr">
        <is>
          <t>3570986</t>
        </is>
      </c>
      <c r="D2299" t="inlineStr">
        <is>
          <t>1458775</t>
        </is>
      </c>
      <c r="E2299" t="inlineStr">
        <is>
          <t>780966</t>
        </is>
      </c>
      <c r="F2299" t="inlineStr">
        <is>
          <t>402633</t>
        </is>
      </c>
      <c r="G2299" t="inlineStr">
        <is>
          <t>780687</t>
        </is>
      </c>
      <c r="H2299" t="inlineStr">
        <is>
          <t>768017</t>
        </is>
      </c>
      <c r="I2299" t="inlineStr">
        <is>
          <t>595114</t>
        </is>
      </c>
      <c r="J2299" t="inlineStr">
        <is>
          <t>2205965</t>
        </is>
      </c>
      <c r="K2299" t="inlineStr">
        <is>
          <t>3994358</t>
        </is>
      </c>
      <c r="L2299" t="inlineStr">
        <is>
          <t>4979978</t>
        </is>
      </c>
      <c r="M2299" t="inlineStr">
        <is>
          <t>2119113</t>
        </is>
      </c>
      <c r="N2299" t="inlineStr">
        <is>
          <t>681350</t>
        </is>
      </c>
      <c r="O2299" t="inlineStr">
        <is>
          <t>2751465</t>
        </is>
      </c>
      <c r="P2299" t="inlineStr">
        <is>
          <t>18522636</t>
        </is>
      </c>
      <c r="Q2299" t="inlineStr">
        <is>
          <t>43848863</t>
        </is>
      </c>
    </row>
    <row r="2300">
      <c r="A2300" t="inlineStr">
        <is>
          <t>6914</t>
        </is>
      </c>
      <c r="B2300" t="inlineStr">
        <is>
          <t>349139</t>
        </is>
      </c>
      <c r="C2300" t="inlineStr">
        <is>
          <t>4052991</t>
        </is>
      </c>
      <c r="D2300" t="inlineStr">
        <is>
          <t>1880383</t>
        </is>
      </c>
      <c r="E2300" t="inlineStr">
        <is>
          <t>986168</t>
        </is>
      </c>
      <c r="F2300" t="inlineStr">
        <is>
          <t>651720</t>
        </is>
      </c>
      <c r="G2300" t="inlineStr">
        <is>
          <t>877908</t>
        </is>
      </c>
      <c r="H2300" t="inlineStr">
        <is>
          <t>1047661</t>
        </is>
      </c>
      <c r="I2300" t="inlineStr">
        <is>
          <t>900253</t>
        </is>
      </c>
      <c r="J2300" t="inlineStr">
        <is>
          <t>2208485</t>
        </is>
      </c>
      <c r="K2300" t="inlineStr">
        <is>
          <t>2104066</t>
        </is>
      </c>
      <c r="L2300" t="inlineStr">
        <is>
          <t>3381169</t>
        </is>
      </c>
      <c r="M2300" t="inlineStr">
        <is>
          <t>2534417</t>
        </is>
      </c>
      <c r="N2300" t="inlineStr">
        <is>
          <t>0</t>
        </is>
      </c>
      <c r="O2300" t="inlineStr">
        <is>
          <t>856000</t>
        </is>
      </c>
      <c r="P2300" t="inlineStr">
        <is>
          <t>44395640</t>
        </is>
      </c>
      <c r="Q2300" t="inlineStr">
        <is>
          <t>66226000</t>
        </is>
      </c>
    </row>
    <row r="2301">
      <c r="A2301" t="inlineStr">
        <is>
          <t>6915</t>
        </is>
      </c>
      <c r="B2301" t="inlineStr">
        <is>
          <t>58806</t>
        </is>
      </c>
      <c r="C2301" t="inlineStr">
        <is>
          <t>1222816</t>
        </is>
      </c>
      <c r="D2301" t="inlineStr">
        <is>
          <t>582907</t>
        </is>
      </c>
      <c r="E2301" t="inlineStr">
        <is>
          <t>301380</t>
        </is>
      </c>
      <c r="F2301" t="inlineStr">
        <is>
          <t>249000</t>
        </is>
      </c>
      <c r="G2301" t="inlineStr">
        <is>
          <t>402839</t>
        </is>
      </c>
      <c r="H2301" t="inlineStr">
        <is>
          <t>278901</t>
        </is>
      </c>
      <c r="I2301" t="inlineStr">
        <is>
          <t>95508</t>
        </is>
      </c>
      <c r="J2301" t="inlineStr">
        <is>
          <t>450000</t>
        </is>
      </c>
      <c r="K2301" t="inlineStr">
        <is>
          <t>210075</t>
        </is>
      </c>
      <c r="L2301" t="inlineStr">
        <is>
          <t>226791</t>
        </is>
      </c>
      <c r="M2301" t="inlineStr">
        <is>
          <t>523286</t>
        </is>
      </c>
      <c r="N2301" t="inlineStr">
        <is>
          <t>763000</t>
        </is>
      </c>
      <c r="O2301" t="inlineStr">
        <is>
          <t>0</t>
        </is>
      </c>
      <c r="P2301" t="inlineStr">
        <is>
          <t>29934691</t>
        </is>
      </c>
      <c r="Q2301" t="inlineStr">
        <is>
          <t>35300000</t>
        </is>
      </c>
    </row>
    <row r="2302">
      <c r="A2302" t="inlineStr">
        <is>
          <t>6916</t>
        </is>
      </c>
      <c r="B2302" t="inlineStr">
        <is>
          <t>52820</t>
        </is>
      </c>
      <c r="C2302" t="inlineStr">
        <is>
          <t>2383126</t>
        </is>
      </c>
      <c r="D2302" t="inlineStr">
        <is>
          <t>1355253</t>
        </is>
      </c>
      <c r="E2302" t="inlineStr">
        <is>
          <t>617038</t>
        </is>
      </c>
      <c r="F2302" t="inlineStr">
        <is>
          <t>515216</t>
        </is>
      </c>
      <c r="G2302" t="inlineStr">
        <is>
          <t>956860</t>
        </is>
      </c>
      <c r="H2302" t="inlineStr">
        <is>
          <t>751225</t>
        </is>
      </c>
      <c r="I2302" t="inlineStr">
        <is>
          <t>695923</t>
        </is>
      </c>
      <c r="J2302" t="inlineStr">
        <is>
          <t>2361525</t>
        </is>
      </c>
      <c r="K2302" t="inlineStr">
        <is>
          <t>2000227</t>
        </is>
      </c>
      <c r="L2302" t="inlineStr">
        <is>
          <t>2483998</t>
        </is>
      </c>
      <c r="M2302" t="inlineStr">
        <is>
          <t>866525</t>
        </is>
      </c>
      <c r="N2302" t="inlineStr">
        <is>
          <t>640000</t>
        </is>
      </c>
      <c r="O2302" t="inlineStr">
        <is>
          <t>2747000</t>
        </is>
      </c>
      <c r="P2302" t="inlineStr">
        <is>
          <t>49073264</t>
        </is>
      </c>
      <c r="Q2302" t="inlineStr">
        <is>
          <t>67500000</t>
        </is>
      </c>
    </row>
    <row r="2303">
      <c r="A2303" t="inlineStr">
        <is>
          <t>6917</t>
        </is>
      </c>
      <c r="B2303" t="inlineStr">
        <is>
          <t>71856</t>
        </is>
      </c>
      <c r="C2303" t="inlineStr">
        <is>
          <t>3035514</t>
        </is>
      </c>
      <c r="D2303" t="inlineStr">
        <is>
          <t>2368211</t>
        </is>
      </c>
      <c r="E2303" t="inlineStr">
        <is>
          <t>1753835</t>
        </is>
      </c>
      <c r="F2303" t="inlineStr">
        <is>
          <t>1647889</t>
        </is>
      </c>
      <c r="G2303" t="inlineStr">
        <is>
          <t>2325081</t>
        </is>
      </c>
      <c r="H2303" t="inlineStr">
        <is>
          <t>1772649</t>
        </is>
      </c>
      <c r="I2303" t="inlineStr">
        <is>
          <t>1386588</t>
        </is>
      </c>
      <c r="J2303" t="inlineStr">
        <is>
          <t>4929478</t>
        </is>
      </c>
      <c r="K2303" t="inlineStr">
        <is>
          <t>6419753</t>
        </is>
      </c>
      <c r="L2303" t="inlineStr">
        <is>
          <t>5762467</t>
        </is>
      </c>
      <c r="M2303" t="inlineStr">
        <is>
          <t>5386483</t>
        </is>
      </c>
      <c r="N2303" t="inlineStr">
        <is>
          <t>630000</t>
        </is>
      </c>
      <c r="O2303" t="inlineStr">
        <is>
          <t>1974000</t>
        </is>
      </c>
      <c r="P2303" t="inlineStr">
        <is>
          <t>15808196</t>
        </is>
      </c>
      <c r="Q2303" t="inlineStr">
        <is>
          <t>55272000</t>
        </is>
      </c>
    </row>
    <row r="2304">
      <c r="A2304" t="inlineStr">
        <is>
          <t>6918</t>
        </is>
      </c>
      <c r="B2304" t="inlineStr">
        <is>
          <t>64015</t>
        </is>
      </c>
      <c r="C2304" t="inlineStr">
        <is>
          <t>2085592</t>
        </is>
      </c>
      <c r="D2304" t="inlineStr">
        <is>
          <t>1283673</t>
        </is>
      </c>
      <c r="E2304" t="inlineStr">
        <is>
          <t>816531</t>
        </is>
      </c>
      <c r="F2304" t="inlineStr">
        <is>
          <t>529001</t>
        </is>
      </c>
      <c r="G2304" t="inlineStr">
        <is>
          <t>1027708</t>
        </is>
      </c>
      <c r="H2304" t="inlineStr">
        <is>
          <t>975500</t>
        </is>
      </c>
      <c r="I2304" t="inlineStr">
        <is>
          <t>989902</t>
        </is>
      </c>
      <c r="J2304" t="inlineStr">
        <is>
          <t>2253475</t>
        </is>
      </c>
      <c r="K2304" t="inlineStr">
        <is>
          <t>2716475</t>
        </is>
      </c>
      <c r="L2304" t="inlineStr">
        <is>
          <t>4892425</t>
        </is>
      </c>
      <c r="M2304" t="inlineStr">
        <is>
          <t>2776035</t>
        </is>
      </c>
      <c r="N2304" t="inlineStr">
        <is>
          <t>2735944</t>
        </is>
      </c>
      <c r="O2304" t="inlineStr">
        <is>
          <t>1858000</t>
        </is>
      </c>
      <c r="P2304" t="inlineStr">
        <is>
          <t>9566724</t>
        </is>
      </c>
      <c r="Q2304" t="inlineStr">
        <is>
          <t>34571000</t>
        </is>
      </c>
    </row>
    <row r="2305">
      <c r="A2305" t="inlineStr">
        <is>
          <t>6919</t>
        </is>
      </c>
      <c r="B2305" t="inlineStr">
        <is>
          <t>4601166</t>
        </is>
      </c>
      <c r="C2305" t="inlineStr">
        <is>
          <t>70988973</t>
        </is>
      </c>
      <c r="D2305" t="inlineStr">
        <is>
          <t>43052725</t>
        </is>
      </c>
      <c r="E2305" t="inlineStr">
        <is>
          <t>26362736</t>
        </is>
      </c>
      <c r="F2305" t="inlineStr">
        <is>
          <t>20724153</t>
        </is>
      </c>
      <c r="G2305" t="inlineStr">
        <is>
          <t>29033971</t>
        </is>
      </c>
      <c r="H2305" t="inlineStr">
        <is>
          <t>20743547</t>
        </is>
      </c>
      <c r="I2305" t="inlineStr">
        <is>
          <t>18601877</t>
        </is>
      </c>
      <c r="J2305" t="inlineStr">
        <is>
          <t>56267253</t>
        </is>
      </c>
      <c r="K2305" t="inlineStr">
        <is>
          <t>64107071</t>
        </is>
      </c>
      <c r="L2305" t="inlineStr">
        <is>
          <t>66725272</t>
        </is>
      </c>
      <c r="M2305" t="inlineStr">
        <is>
          <t>44996517</t>
        </is>
      </c>
      <c r="N2305" t="inlineStr">
        <is>
          <t>28426735</t>
        </is>
      </c>
      <c r="O2305" t="inlineStr">
        <is>
          <t>24456193</t>
        </is>
      </c>
      <c r="P2305" t="inlineStr">
        <is>
          <t>1038470671</t>
        </is>
      </c>
      <c r="Q2305" t="inlineStr">
        <is>
          <t>1557558860</t>
        </is>
      </c>
    </row>
    <row r="2306">
      <c r="A2306" t="inlineStr">
        <is>
          <t>6920</t>
        </is>
      </c>
      <c r="B2306" t="inlineStr">
        <is>
          <t>691539</t>
        </is>
      </c>
      <c r="C2306" t="inlineStr">
        <is>
          <t>14020646</t>
        </is>
      </c>
      <c r="D2306" t="inlineStr">
        <is>
          <t>8129217</t>
        </is>
      </c>
      <c r="E2306" t="inlineStr">
        <is>
          <t>4828357</t>
        </is>
      </c>
      <c r="F2306" t="inlineStr">
        <is>
          <t>4268842</t>
        </is>
      </c>
      <c r="G2306" t="inlineStr">
        <is>
          <t>5285770</t>
        </is>
      </c>
      <c r="H2306" t="inlineStr">
        <is>
          <t>4395024</t>
        </is>
      </c>
      <c r="I2306" t="inlineStr">
        <is>
          <t>4355943</t>
        </is>
      </c>
      <c r="J2306" t="inlineStr">
        <is>
          <t>10540954</t>
        </is>
      </c>
      <c r="K2306" t="inlineStr">
        <is>
          <t>10619916</t>
        </is>
      </c>
      <c r="L2306" t="inlineStr">
        <is>
          <t>9448811</t>
        </is>
      </c>
      <c r="M2306" t="inlineStr">
        <is>
          <t>5485472</t>
        </is>
      </c>
      <c r="N2306" t="inlineStr">
        <is>
          <t>4691732</t>
        </is>
      </c>
      <c r="O2306" t="inlineStr">
        <is>
          <t>2667207</t>
        </is>
      </c>
      <c r="P2306" t="inlineStr">
        <is>
          <t>117789589</t>
        </is>
      </c>
      <c r="Q2306" t="inlineStr">
        <is>
          <t>207219019</t>
        </is>
      </c>
    </row>
    <row r="2307">
      <c r="A2307" t="inlineStr">
        <is>
          <t>6921</t>
        </is>
      </c>
      <c r="B2307" t="inlineStr">
        <is>
          <t>25098</t>
        </is>
      </c>
      <c r="C2307" t="inlineStr">
        <is>
          <t>1032452</t>
        </is>
      </c>
      <c r="D2307" t="inlineStr">
        <is>
          <t>571396</t>
        </is>
      </c>
      <c r="E2307" t="inlineStr">
        <is>
          <t>460511</t>
        </is>
      </c>
      <c r="F2307" t="inlineStr">
        <is>
          <t>500229</t>
        </is>
      </c>
      <c r="G2307" t="inlineStr">
        <is>
          <t>521894</t>
        </is>
      </c>
      <c r="H2307" t="inlineStr">
        <is>
          <t>362000</t>
        </is>
      </c>
      <c r="I2307" t="inlineStr">
        <is>
          <t>424510</t>
        </is>
      </c>
      <c r="J2307" t="inlineStr">
        <is>
          <t>694378</t>
        </is>
      </c>
      <c r="K2307" t="inlineStr">
        <is>
          <t>1038410</t>
        </is>
      </c>
      <c r="L2307" t="inlineStr">
        <is>
          <t>1412299</t>
        </is>
      </c>
      <c r="M2307" t="inlineStr">
        <is>
          <t>915000</t>
        </is>
      </c>
      <c r="N2307" t="inlineStr">
        <is>
          <t>0</t>
        </is>
      </c>
      <c r="O2307" t="inlineStr">
        <is>
          <t>0</t>
        </is>
      </c>
      <c r="P2307" t="inlineStr">
        <is>
          <t>24103764</t>
        </is>
      </c>
      <c r="Q2307" t="inlineStr">
        <is>
          <t>32061941</t>
        </is>
      </c>
    </row>
    <row r="2308">
      <c r="A2308" t="inlineStr">
        <is>
          <t>6922</t>
        </is>
      </c>
      <c r="B2308" t="inlineStr">
        <is>
          <t>176153</t>
        </is>
      </c>
      <c r="C2308" t="inlineStr">
        <is>
          <t>2111802</t>
        </is>
      </c>
      <c r="D2308" t="inlineStr">
        <is>
          <t>800260</t>
        </is>
      </c>
      <c r="E2308" t="inlineStr">
        <is>
          <t>566499</t>
        </is>
      </c>
      <c r="F2308" t="inlineStr">
        <is>
          <t>364926</t>
        </is>
      </c>
      <c r="G2308" t="inlineStr">
        <is>
          <t>513742</t>
        </is>
      </c>
      <c r="H2308" t="inlineStr">
        <is>
          <t>241028</t>
        </is>
      </c>
      <c r="I2308" t="inlineStr">
        <is>
          <t>303384</t>
        </is>
      </c>
      <c r="J2308" t="inlineStr">
        <is>
          <t>950573</t>
        </is>
      </c>
      <c r="K2308" t="inlineStr">
        <is>
          <t>1958112</t>
        </is>
      </c>
      <c r="L2308" t="inlineStr">
        <is>
          <t>2086496</t>
        </is>
      </c>
      <c r="M2308" t="inlineStr">
        <is>
          <t>1690443</t>
        </is>
      </c>
      <c r="N2308" t="inlineStr">
        <is>
          <t>0</t>
        </is>
      </c>
      <c r="O2308" t="inlineStr">
        <is>
          <t>0</t>
        </is>
      </c>
      <c r="P2308" t="inlineStr">
        <is>
          <t>15391967</t>
        </is>
      </c>
      <c r="Q2308" t="inlineStr">
        <is>
          <t>27155385</t>
        </is>
      </c>
    </row>
    <row r="2309">
      <c r="A2309" t="inlineStr">
        <is>
          <t>6923</t>
        </is>
      </c>
      <c r="B2309" t="inlineStr">
        <is>
          <t>143787</t>
        </is>
      </c>
      <c r="C2309" t="inlineStr">
        <is>
          <t>3705180</t>
        </is>
      </c>
      <c r="D2309" t="inlineStr">
        <is>
          <t>1826730</t>
        </is>
      </c>
      <c r="E2309" t="inlineStr">
        <is>
          <t>1062110</t>
        </is>
      </c>
      <c r="F2309" t="inlineStr">
        <is>
          <t>1006536</t>
        </is>
      </c>
      <c r="G2309" t="inlineStr">
        <is>
          <t>1371982</t>
        </is>
      </c>
      <c r="H2309" t="inlineStr">
        <is>
          <t>1351724</t>
        </is>
      </c>
      <c r="I2309" t="inlineStr">
        <is>
          <t>1932548</t>
        </is>
      </c>
      <c r="J2309" t="inlineStr">
        <is>
          <t>3649162</t>
        </is>
      </c>
      <c r="K2309" t="inlineStr">
        <is>
          <t>5706341</t>
        </is>
      </c>
      <c r="L2309" t="inlineStr">
        <is>
          <t>5592358</t>
        </is>
      </c>
      <c r="M2309" t="inlineStr">
        <is>
          <t>3726548</t>
        </is>
      </c>
      <c r="N2309" t="inlineStr">
        <is>
          <t>5705439</t>
        </is>
      </c>
      <c r="O2309" t="inlineStr">
        <is>
          <t>3648000</t>
        </is>
      </c>
      <c r="P2309" t="inlineStr">
        <is>
          <t>50010555</t>
        </is>
      </c>
      <c r="Q2309" t="inlineStr">
        <is>
          <t>90439000</t>
        </is>
      </c>
    </row>
    <row r="2310">
      <c r="A2310" t="inlineStr">
        <is>
          <t>6924</t>
        </is>
      </c>
      <c r="B2310" t="inlineStr">
        <is>
          <t>18640</t>
        </is>
      </c>
      <c r="C2310" t="inlineStr">
        <is>
          <t>554750</t>
        </is>
      </c>
      <c r="D2310" t="inlineStr">
        <is>
          <t>232159</t>
        </is>
      </c>
      <c r="E2310" t="inlineStr">
        <is>
          <t>121834</t>
        </is>
      </c>
      <c r="F2310" t="inlineStr">
        <is>
          <t>148100</t>
        </is>
      </c>
      <c r="G2310" t="inlineStr">
        <is>
          <t>186000</t>
        </is>
      </c>
      <c r="H2310" t="inlineStr">
        <is>
          <t>248000</t>
        </is>
      </c>
      <c r="I2310" t="inlineStr">
        <is>
          <t>187017</t>
        </is>
      </c>
      <c r="J2310" t="inlineStr">
        <is>
          <t>590000</t>
        </is>
      </c>
      <c r="K2310" t="inlineStr">
        <is>
          <t>832500</t>
        </is>
      </c>
      <c r="L2310" t="inlineStr">
        <is>
          <t>547500</t>
        </is>
      </c>
      <c r="M2310" t="inlineStr">
        <is>
          <t>894500</t>
        </is>
      </c>
      <c r="N2310" t="inlineStr">
        <is>
          <t>0</t>
        </is>
      </c>
      <c r="O2310" t="inlineStr">
        <is>
          <t>990000</t>
        </is>
      </c>
      <c r="P2310" t="inlineStr">
        <is>
          <t>15073000</t>
        </is>
      </c>
      <c r="Q2310" t="inlineStr">
        <is>
          <t>20624000</t>
        </is>
      </c>
    </row>
    <row r="2311">
      <c r="A2311" t="inlineStr">
        <is>
          <t>6925</t>
        </is>
      </c>
      <c r="B2311" t="inlineStr">
        <is>
          <t>149098</t>
        </is>
      </c>
      <c r="C2311" t="inlineStr">
        <is>
          <t>3116674</t>
        </is>
      </c>
      <c r="D2311" t="inlineStr">
        <is>
          <t>1057382</t>
        </is>
      </c>
      <c r="E2311" t="inlineStr">
        <is>
          <t>534683</t>
        </is>
      </c>
      <c r="F2311" t="inlineStr">
        <is>
          <t>411848</t>
        </is>
      </c>
      <c r="G2311" t="inlineStr">
        <is>
          <t>367500</t>
        </is>
      </c>
      <c r="H2311" t="inlineStr">
        <is>
          <t>461488</t>
        </is>
      </c>
      <c r="I2311" t="inlineStr">
        <is>
          <t>139000</t>
        </is>
      </c>
      <c r="J2311" t="inlineStr">
        <is>
          <t>741165</t>
        </is>
      </c>
      <c r="K2311" t="inlineStr">
        <is>
          <t>422200</t>
        </is>
      </c>
      <c r="L2311" t="inlineStr">
        <is>
          <t>991750</t>
        </is>
      </c>
      <c r="M2311" t="inlineStr">
        <is>
          <t>2647309</t>
        </is>
      </c>
      <c r="N2311" t="inlineStr">
        <is>
          <t>622000</t>
        </is>
      </c>
      <c r="O2311" t="inlineStr">
        <is>
          <t>0</t>
        </is>
      </c>
      <c r="P2311" t="inlineStr">
        <is>
          <t>8338203</t>
        </is>
      </c>
      <c r="Q2311" t="inlineStr">
        <is>
          <t>20000300</t>
        </is>
      </c>
    </row>
    <row r="2312">
      <c r="A2312" t="inlineStr">
        <is>
          <t>6926</t>
        </is>
      </c>
      <c r="B2312" t="inlineStr">
        <is>
          <t>16079</t>
        </is>
      </c>
      <c r="C2312" t="inlineStr">
        <is>
          <t>750560</t>
        </is>
      </c>
      <c r="D2312" t="inlineStr">
        <is>
          <t>509813</t>
        </is>
      </c>
      <c r="E2312" t="inlineStr">
        <is>
          <t>302886</t>
        </is>
      </c>
      <c r="F2312" t="inlineStr">
        <is>
          <t>306807</t>
        </is>
      </c>
      <c r="G2312" t="inlineStr">
        <is>
          <t>431322</t>
        </is>
      </c>
      <c r="H2312" t="inlineStr">
        <is>
          <t>337657</t>
        </is>
      </c>
      <c r="I2312" t="inlineStr">
        <is>
          <t>283166</t>
        </is>
      </c>
      <c r="J2312" t="inlineStr">
        <is>
          <t>959703</t>
        </is>
      </c>
      <c r="K2312" t="inlineStr">
        <is>
          <t>2680722</t>
        </is>
      </c>
      <c r="L2312" t="inlineStr">
        <is>
          <t>3000058</t>
        </is>
      </c>
      <c r="M2312" t="inlineStr">
        <is>
          <t>4370849</t>
        </is>
      </c>
      <c r="N2312" t="inlineStr">
        <is>
          <t>2779046</t>
        </is>
      </c>
      <c r="O2312" t="inlineStr">
        <is>
          <t>2732789</t>
        </is>
      </c>
      <c r="P2312" t="inlineStr">
        <is>
          <t>30338543</t>
        </is>
      </c>
      <c r="Q2312" t="inlineStr">
        <is>
          <t>49800000</t>
        </is>
      </c>
    </row>
    <row r="2313">
      <c r="A2313" t="inlineStr">
        <is>
          <t>6927</t>
        </is>
      </c>
      <c r="B2313" t="inlineStr">
        <is>
          <t>54002</t>
        </is>
      </c>
      <c r="C2313" t="inlineStr">
        <is>
          <t>1458462</t>
        </is>
      </c>
      <c r="D2313" t="inlineStr">
        <is>
          <t>1014241</t>
        </is>
      </c>
      <c r="E2313" t="inlineStr">
        <is>
          <t>540473</t>
        </is>
      </c>
      <c r="F2313" t="inlineStr">
        <is>
          <t>620120</t>
        </is>
      </c>
      <c r="G2313" t="inlineStr">
        <is>
          <t>1044953</t>
        </is>
      </c>
      <c r="H2313" t="inlineStr">
        <is>
          <t>515567</t>
        </is>
      </c>
      <c r="I2313" t="inlineStr">
        <is>
          <t>496360</t>
        </is>
      </c>
      <c r="J2313" t="inlineStr">
        <is>
          <t>2200289</t>
        </is>
      </c>
      <c r="K2313" t="inlineStr">
        <is>
          <t>2454691</t>
        </is>
      </c>
      <c r="L2313" t="inlineStr">
        <is>
          <t>1866731</t>
        </is>
      </c>
      <c r="M2313" t="inlineStr">
        <is>
          <t>2216124</t>
        </is>
      </c>
      <c r="N2313" t="inlineStr">
        <is>
          <t>751454</t>
        </is>
      </c>
      <c r="O2313" t="inlineStr">
        <is>
          <t>2833766</t>
        </is>
      </c>
      <c r="P2313" t="inlineStr">
        <is>
          <t>20168892</t>
        </is>
      </c>
      <c r="Q2313" t="inlineStr">
        <is>
          <t>38236125</t>
        </is>
      </c>
    </row>
    <row r="2314">
      <c r="A2314" t="inlineStr">
        <is>
          <t>6928</t>
        </is>
      </c>
      <c r="B2314" t="inlineStr">
        <is>
          <t>131451</t>
        </is>
      </c>
      <c r="C2314" t="inlineStr">
        <is>
          <t>5428886</t>
        </is>
      </c>
      <c r="D2314" t="inlineStr">
        <is>
          <t>2358112</t>
        </is>
      </c>
      <c r="E2314" t="inlineStr">
        <is>
          <t>1054255</t>
        </is>
      </c>
      <c r="F2314" t="inlineStr">
        <is>
          <t>917000</t>
        </is>
      </c>
      <c r="G2314" t="inlineStr">
        <is>
          <t>1062000</t>
        </is>
      </c>
      <c r="H2314" t="inlineStr">
        <is>
          <t>928072</t>
        </is>
      </c>
      <c r="I2314" t="inlineStr">
        <is>
          <t>457844</t>
        </is>
      </c>
      <c r="J2314" t="inlineStr">
        <is>
          <t>2219734</t>
        </is>
      </c>
      <c r="K2314" t="inlineStr">
        <is>
          <t>1926889</t>
        </is>
      </c>
      <c r="L2314" t="inlineStr">
        <is>
          <t>972000</t>
        </is>
      </c>
      <c r="M2314" t="inlineStr">
        <is>
          <t>949000</t>
        </is>
      </c>
      <c r="N2314" t="inlineStr">
        <is>
          <t>2169405</t>
        </is>
      </c>
      <c r="O2314" t="inlineStr">
        <is>
          <t>0</t>
        </is>
      </c>
      <c r="P2314" t="inlineStr">
        <is>
          <t>65425352</t>
        </is>
      </c>
      <c r="Q2314" t="inlineStr">
        <is>
          <t>86000000</t>
        </is>
      </c>
    </row>
    <row r="2315">
      <c r="A2315" t="inlineStr">
        <is>
          <t>6929</t>
        </is>
      </c>
      <c r="B2315" t="inlineStr">
        <is>
          <t>50768</t>
        </is>
      </c>
      <c r="C2315" t="inlineStr">
        <is>
          <t>1518560</t>
        </is>
      </c>
      <c r="D2315" t="inlineStr">
        <is>
          <t>597372</t>
        </is>
      </c>
      <c r="E2315" t="inlineStr">
        <is>
          <t>321314</t>
        </is>
      </c>
      <c r="F2315" t="inlineStr">
        <is>
          <t>270419</t>
        </is>
      </c>
      <c r="G2315" t="inlineStr">
        <is>
          <t>390010</t>
        </is>
      </c>
      <c r="H2315" t="inlineStr">
        <is>
          <t>208000</t>
        </is>
      </c>
      <c r="I2315" t="inlineStr">
        <is>
          <t>186005</t>
        </is>
      </c>
      <c r="J2315" t="inlineStr">
        <is>
          <t>393000</t>
        </is>
      </c>
      <c r="K2315" t="inlineStr">
        <is>
          <t>410651</t>
        </is>
      </c>
      <c r="L2315" t="inlineStr">
        <is>
          <t>340000</t>
        </is>
      </c>
      <c r="M2315" t="inlineStr">
        <is>
          <t>560950</t>
        </is>
      </c>
      <c r="N2315" t="inlineStr">
        <is>
          <t>654000</t>
        </is>
      </c>
      <c r="O2315" t="inlineStr">
        <is>
          <t>0</t>
        </is>
      </c>
      <c r="P2315" t="inlineStr">
        <is>
          <t>39188951</t>
        </is>
      </c>
      <c r="Q2315" t="inlineStr">
        <is>
          <t>45090000</t>
        </is>
      </c>
    </row>
    <row r="2316">
      <c r="A2316" t="inlineStr">
        <is>
          <t>6930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90000000</t>
        </is>
      </c>
      <c r="Q2316" t="inlineStr">
        <is>
          <t>90000000</t>
        </is>
      </c>
    </row>
    <row r="2317">
      <c r="A2317" t="inlineStr">
        <is>
          <t>6931</t>
        </is>
      </c>
      <c r="B2317" t="inlineStr">
        <is>
          <t>208563</t>
        </is>
      </c>
      <c r="C2317" t="inlineStr">
        <is>
          <t>3253446</t>
        </is>
      </c>
      <c r="D2317" t="inlineStr">
        <is>
          <t>1651324</t>
        </is>
      </c>
      <c r="E2317" t="inlineStr">
        <is>
          <t>943186</t>
        </is>
      </c>
      <c r="F2317" t="inlineStr">
        <is>
          <t>657071</t>
        </is>
      </c>
      <c r="G2317" t="inlineStr">
        <is>
          <t>1033815</t>
        </is>
      </c>
      <c r="H2317" t="inlineStr">
        <is>
          <t>623677</t>
        </is>
      </c>
      <c r="I2317" t="inlineStr">
        <is>
          <t>629343</t>
        </is>
      </c>
      <c r="J2317" t="inlineStr">
        <is>
          <t>2708155</t>
        </is>
      </c>
      <c r="K2317" t="inlineStr">
        <is>
          <t>2777174</t>
        </is>
      </c>
      <c r="L2317" t="inlineStr">
        <is>
          <t>5318657</t>
        </is>
      </c>
      <c r="M2317" t="inlineStr">
        <is>
          <t>6105481</t>
        </is>
      </c>
      <c r="N2317" t="inlineStr">
        <is>
          <t>4606295</t>
        </is>
      </c>
      <c r="O2317" t="inlineStr">
        <is>
          <t>2728171</t>
        </is>
      </c>
      <c r="P2317" t="inlineStr">
        <is>
          <t>32907802</t>
        </is>
      </c>
      <c r="Q2317" t="inlineStr">
        <is>
          <t>66152160</t>
        </is>
      </c>
    </row>
    <row r="2318">
      <c r="A2318" t="inlineStr">
        <is>
          <t>6932</t>
        </is>
      </c>
      <c r="B2318" t="inlineStr">
        <is>
          <t>66705</t>
        </is>
      </c>
      <c r="C2318" t="inlineStr">
        <is>
          <t>6241358</t>
        </is>
      </c>
      <c r="D2318" t="inlineStr">
        <is>
          <t>6220062</t>
        </is>
      </c>
      <c r="E2318" t="inlineStr">
        <is>
          <t>3878045</t>
        </is>
      </c>
      <c r="F2318" t="inlineStr">
        <is>
          <t>4708098</t>
        </is>
      </c>
      <c r="G2318" t="inlineStr">
        <is>
          <t>6019338</t>
        </is>
      </c>
      <c r="H2318" t="inlineStr">
        <is>
          <t>4736588</t>
        </is>
      </c>
      <c r="I2318" t="inlineStr">
        <is>
          <t>5483683</t>
        </is>
      </c>
      <c r="J2318" t="inlineStr">
        <is>
          <t>12269212</t>
        </is>
      </c>
      <c r="K2318" t="inlineStr">
        <is>
          <t>17171517</t>
        </is>
      </c>
      <c r="L2318" t="inlineStr">
        <is>
          <t>17804484</t>
        </is>
      </c>
      <c r="M2318" t="inlineStr">
        <is>
          <t>11993052</t>
        </is>
      </c>
      <c r="N2318" t="inlineStr">
        <is>
          <t>8195247</t>
        </is>
      </c>
      <c r="O2318" t="inlineStr">
        <is>
          <t>5451921</t>
        </is>
      </c>
      <c r="P2318" t="inlineStr">
        <is>
          <t>322356797</t>
        </is>
      </c>
      <c r="Q2318" t="inlineStr">
        <is>
          <t>432596107</t>
        </is>
      </c>
    </row>
    <row r="2319">
      <c r="A2319" t="inlineStr">
        <is>
          <t>6933</t>
        </is>
      </c>
      <c r="B2319" t="inlineStr">
        <is>
          <t>272247</t>
        </is>
      </c>
      <c r="C2319" t="inlineStr">
        <is>
          <t>3449229</t>
        </is>
      </c>
      <c r="D2319" t="inlineStr">
        <is>
          <t>1391569</t>
        </is>
      </c>
      <c r="E2319" t="inlineStr">
        <is>
          <t>765163</t>
        </is>
      </c>
      <c r="F2319" t="inlineStr">
        <is>
          <t>530182</t>
        </is>
      </c>
      <c r="G2319" t="inlineStr">
        <is>
          <t>788000</t>
        </is>
      </c>
      <c r="H2319" t="inlineStr">
        <is>
          <t>460859</t>
        </is>
      </c>
      <c r="I2319" t="inlineStr">
        <is>
          <t>421891</t>
        </is>
      </c>
      <c r="J2319" t="inlineStr">
        <is>
          <t>1551777</t>
        </is>
      </c>
      <c r="K2319" t="inlineStr">
        <is>
          <t>1778855</t>
        </is>
      </c>
      <c r="L2319" t="inlineStr">
        <is>
          <t>3302752</t>
        </is>
      </c>
      <c r="M2319" t="inlineStr">
        <is>
          <t>524922</t>
        </is>
      </c>
      <c r="N2319" t="inlineStr">
        <is>
          <t>618729</t>
        </is>
      </c>
      <c r="O2319" t="inlineStr">
        <is>
          <t>0</t>
        </is>
      </c>
      <c r="P2319" t="inlineStr">
        <is>
          <t>26715676</t>
        </is>
      </c>
      <c r="Q2319" t="inlineStr">
        <is>
          <t>42571851</t>
        </is>
      </c>
    </row>
    <row r="2320">
      <c r="A2320" t="inlineStr">
        <is>
          <t>6934</t>
        </is>
      </c>
      <c r="B2320" t="inlineStr">
        <is>
          <t>69316</t>
        </is>
      </c>
      <c r="C2320" t="inlineStr">
        <is>
          <t>1500054</t>
        </is>
      </c>
      <c r="D2320" t="inlineStr">
        <is>
          <t>876729</t>
        </is>
      </c>
      <c r="E2320" t="inlineStr">
        <is>
          <t>587555</t>
        </is>
      </c>
      <c r="F2320" t="inlineStr">
        <is>
          <t>233118</t>
        </is>
      </c>
      <c r="G2320" t="inlineStr">
        <is>
          <t>1161249</t>
        </is>
      </c>
      <c r="H2320" t="inlineStr">
        <is>
          <t>707681</t>
        </is>
      </c>
      <c r="I2320" t="inlineStr">
        <is>
          <t>492953</t>
        </is>
      </c>
      <c r="J2320" t="inlineStr">
        <is>
          <t>1607416</t>
        </is>
      </c>
      <c r="K2320" t="inlineStr">
        <is>
          <t>1993972</t>
        </is>
      </c>
      <c r="L2320" t="inlineStr">
        <is>
          <t>3394796</t>
        </is>
      </c>
      <c r="M2320" t="inlineStr">
        <is>
          <t>1034002</t>
        </is>
      </c>
      <c r="N2320" t="inlineStr">
        <is>
          <t>795000</t>
        </is>
      </c>
      <c r="O2320" t="inlineStr">
        <is>
          <t>915341</t>
        </is>
      </c>
      <c r="P2320" t="inlineStr">
        <is>
          <t>20761122</t>
        </is>
      </c>
      <c r="Q2320" t="inlineStr">
        <is>
          <t>36130304</t>
        </is>
      </c>
    </row>
    <row r="2321">
      <c r="A2321" t="inlineStr">
        <is>
          <t>6935</t>
        </is>
      </c>
      <c r="B2321" t="inlineStr">
        <is>
          <t>16867</t>
        </is>
      </c>
      <c r="C2321" t="inlineStr">
        <is>
          <t>603736</t>
        </is>
      </c>
      <c r="D2321" t="inlineStr">
        <is>
          <t>434245</t>
        </is>
      </c>
      <c r="E2321" t="inlineStr">
        <is>
          <t>259218</t>
        </is>
      </c>
      <c r="F2321" t="inlineStr">
        <is>
          <t>179000</t>
        </is>
      </c>
      <c r="G2321" t="inlineStr">
        <is>
          <t>495213</t>
        </is>
      </c>
      <c r="H2321" t="inlineStr">
        <is>
          <t>220161</t>
        </is>
      </c>
      <c r="I2321" t="inlineStr">
        <is>
          <t>278000</t>
        </is>
      </c>
      <c r="J2321" t="inlineStr">
        <is>
          <t>964406</t>
        </is>
      </c>
      <c r="K2321" t="inlineStr">
        <is>
          <t>579626</t>
        </is>
      </c>
      <c r="L2321" t="inlineStr">
        <is>
          <t>2575364</t>
        </is>
      </c>
      <c r="M2321" t="inlineStr">
        <is>
          <t>1526604</t>
        </is>
      </c>
      <c r="N2321" t="inlineStr">
        <is>
          <t>2039000</t>
        </is>
      </c>
      <c r="O2321" t="inlineStr">
        <is>
          <t>0</t>
        </is>
      </c>
      <c r="P2321" t="inlineStr">
        <is>
          <t>27238560</t>
        </is>
      </c>
      <c r="Q2321" t="inlineStr">
        <is>
          <t>37410000</t>
        </is>
      </c>
    </row>
    <row r="2322">
      <c r="A2322" t="inlineStr">
        <is>
          <t>6936</t>
        </is>
      </c>
      <c r="B2322" t="inlineStr">
        <is>
          <t>284635</t>
        </is>
      </c>
      <c r="C2322" t="inlineStr">
        <is>
          <t>3709292</t>
        </is>
      </c>
      <c r="D2322" t="inlineStr">
        <is>
          <t>1955977</t>
        </is>
      </c>
      <c r="E2322" t="inlineStr">
        <is>
          <t>983435</t>
        </is>
      </c>
      <c r="F2322" t="inlineStr">
        <is>
          <t>960292</t>
        </is>
      </c>
      <c r="G2322" t="inlineStr">
        <is>
          <t>1099327</t>
        </is>
      </c>
      <c r="H2322" t="inlineStr">
        <is>
          <t>720930</t>
        </is>
      </c>
      <c r="I2322" t="inlineStr">
        <is>
          <t>682970</t>
        </is>
      </c>
      <c r="J2322" t="inlineStr">
        <is>
          <t>2776655</t>
        </is>
      </c>
      <c r="K2322" t="inlineStr">
        <is>
          <t>2420434</t>
        </is>
      </c>
      <c r="L2322" t="inlineStr">
        <is>
          <t>1721001</t>
        </is>
      </c>
      <c r="M2322" t="inlineStr">
        <is>
          <t>1575732</t>
        </is>
      </c>
      <c r="N2322" t="inlineStr">
        <is>
          <t>2068946</t>
        </is>
      </c>
      <c r="O2322" t="inlineStr">
        <is>
          <t>4682639</t>
        </is>
      </c>
      <c r="P2322" t="inlineStr">
        <is>
          <t>47161735</t>
        </is>
      </c>
      <c r="Q2322" t="inlineStr">
        <is>
          <t>72804000</t>
        </is>
      </c>
    </row>
    <row r="2323">
      <c r="A2323" t="inlineStr">
        <is>
          <t>6937</t>
        </is>
      </c>
      <c r="B2323" t="inlineStr">
        <is>
          <t>596497</t>
        </is>
      </c>
      <c r="C2323" t="inlineStr">
        <is>
          <t>6396716</t>
        </is>
      </c>
      <c r="D2323" t="inlineStr">
        <is>
          <t>2211420</t>
        </is>
      </c>
      <c r="E2323" t="inlineStr">
        <is>
          <t>1297582</t>
        </is>
      </c>
      <c r="F2323" t="inlineStr">
        <is>
          <t>774267</t>
        </is>
      </c>
      <c r="G2323" t="inlineStr">
        <is>
          <t>1322070</t>
        </is>
      </c>
      <c r="H2323" t="inlineStr">
        <is>
          <t>1019382</t>
        </is>
      </c>
      <c r="I2323" t="inlineStr">
        <is>
          <t>798865</t>
        </is>
      </c>
      <c r="J2323" t="inlineStr">
        <is>
          <t>2060558</t>
        </is>
      </c>
      <c r="K2323" t="inlineStr">
        <is>
          <t>3205792</t>
        </is>
      </c>
      <c r="L2323" t="inlineStr">
        <is>
          <t>4638422</t>
        </is>
      </c>
      <c r="M2323" t="inlineStr">
        <is>
          <t>3455209</t>
        </is>
      </c>
      <c r="N2323" t="inlineStr">
        <is>
          <t>2065000</t>
        </is>
      </c>
      <c r="O2323" t="inlineStr">
        <is>
          <t>870000</t>
        </is>
      </c>
      <c r="P2323" t="inlineStr">
        <is>
          <t>36943483</t>
        </is>
      </c>
      <c r="Q2323" t="inlineStr">
        <is>
          <t>67655263</t>
        </is>
      </c>
    </row>
    <row r="2324">
      <c r="A2324" t="inlineStr">
        <is>
          <t>6938</t>
        </is>
      </c>
      <c r="B2324" t="inlineStr">
        <is>
          <t>35039</t>
        </is>
      </c>
      <c r="C2324" t="inlineStr">
        <is>
          <t>534218</t>
        </is>
      </c>
      <c r="D2324" t="inlineStr">
        <is>
          <t>209959</t>
        </is>
      </c>
      <c r="E2324" t="inlineStr">
        <is>
          <t>104514</t>
        </is>
      </c>
      <c r="F2324" t="inlineStr">
        <is>
          <t>49930</t>
        </is>
      </c>
      <c r="G2324" t="inlineStr">
        <is>
          <t>129558</t>
        </is>
      </c>
      <c r="H2324" t="inlineStr">
        <is>
          <t>235482</t>
        </is>
      </c>
      <c r="I2324" t="inlineStr">
        <is>
          <t>133342</t>
        </is>
      </c>
      <c r="J2324" t="inlineStr">
        <is>
          <t>410422</t>
        </is>
      </c>
      <c r="K2324" t="inlineStr">
        <is>
          <t>1048510</t>
        </is>
      </c>
      <c r="L2324" t="inlineStr">
        <is>
          <t>1255461</t>
        </is>
      </c>
      <c r="M2324" t="inlineStr">
        <is>
          <t>1618041</t>
        </is>
      </c>
      <c r="N2324" t="inlineStr">
        <is>
          <t>0</t>
        </is>
      </c>
      <c r="O2324" t="inlineStr">
        <is>
          <t>0</t>
        </is>
      </c>
      <c r="P2324" t="inlineStr">
        <is>
          <t>6805524</t>
        </is>
      </c>
      <c r="Q2324" t="inlineStr">
        <is>
          <t>12570000</t>
        </is>
      </c>
    </row>
    <row r="2325">
      <c r="A2325" t="inlineStr">
        <is>
          <t>6939</t>
        </is>
      </c>
      <c r="B2325" t="inlineStr">
        <is>
          <t>11483</t>
        </is>
      </c>
      <c r="C2325" t="inlineStr">
        <is>
          <t>610425</t>
        </is>
      </c>
      <c r="D2325" t="inlineStr">
        <is>
          <t>560745</t>
        </is>
      </c>
      <c r="E2325" t="inlineStr">
        <is>
          <t>453549</t>
        </is>
      </c>
      <c r="F2325" t="inlineStr">
        <is>
          <t>381381</t>
        </is>
      </c>
      <c r="G2325" t="inlineStr">
        <is>
          <t>746004</t>
        </is>
      </c>
      <c r="H2325" t="inlineStr">
        <is>
          <t>406429</t>
        </is>
      </c>
      <c r="I2325" t="inlineStr">
        <is>
          <t>807558</t>
        </is>
      </c>
      <c r="J2325" t="inlineStr">
        <is>
          <t>2504201</t>
        </is>
      </c>
      <c r="K2325" t="inlineStr">
        <is>
          <t>2886679</t>
        </is>
      </c>
      <c r="L2325" t="inlineStr">
        <is>
          <t>3694045</t>
        </is>
      </c>
      <c r="M2325" t="inlineStr">
        <is>
          <t>0</t>
        </is>
      </c>
      <c r="N2325" t="inlineStr">
        <is>
          <t>713640</t>
        </is>
      </c>
      <c r="O2325" t="inlineStr">
        <is>
          <t>1766663</t>
        </is>
      </c>
      <c r="P2325" t="inlineStr">
        <is>
          <t>19841359</t>
        </is>
      </c>
      <c r="Q2325" t="inlineStr">
        <is>
          <t>35384161</t>
        </is>
      </c>
    </row>
    <row r="2326">
      <c r="A2326" t="inlineStr">
        <is>
          <t>6940</t>
        </is>
      </c>
      <c r="B2326" t="inlineStr">
        <is>
          <t>146418</t>
        </is>
      </c>
      <c r="C2326" t="inlineStr">
        <is>
          <t>11102617</t>
        </is>
      </c>
      <c r="D2326" t="inlineStr">
        <is>
          <t>10396599</t>
        </is>
      </c>
      <c r="E2326" t="inlineStr">
        <is>
          <t>6668151</t>
        </is>
      </c>
      <c r="F2326" t="inlineStr">
        <is>
          <t>6805121</t>
        </is>
      </c>
      <c r="G2326" t="inlineStr">
        <is>
          <t>9381123</t>
        </is>
      </c>
      <c r="H2326" t="inlineStr">
        <is>
          <t>8086483</t>
        </is>
      </c>
      <c r="I2326" t="inlineStr">
        <is>
          <t>6290604</t>
        </is>
      </c>
      <c r="J2326" t="inlineStr">
        <is>
          <t>25524981</t>
        </is>
      </c>
      <c r="K2326" t="inlineStr">
        <is>
          <t>32513807</t>
        </is>
      </c>
      <c r="L2326" t="inlineStr">
        <is>
          <t>29500360</t>
        </is>
      </c>
      <c r="M2326" t="inlineStr">
        <is>
          <t>19232396</t>
        </is>
      </c>
      <c r="N2326" t="inlineStr">
        <is>
          <t>14443353</t>
        </is>
      </c>
      <c r="O2326" t="inlineStr">
        <is>
          <t>12622904</t>
        </is>
      </c>
      <c r="P2326" t="inlineStr">
        <is>
          <t>127798033</t>
        </is>
      </c>
      <c r="Q2326" t="inlineStr">
        <is>
          <t>320512950</t>
        </is>
      </c>
    </row>
    <row r="2327">
      <c r="A2327" t="inlineStr">
        <is>
          <t>6942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43176880</t>
        </is>
      </c>
      <c r="Q2327" t="inlineStr">
        <is>
          <t>43176880</t>
        </is>
      </c>
    </row>
    <row r="2328">
      <c r="A2328" t="inlineStr">
        <is>
          <t>6943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194250000</t>
        </is>
      </c>
      <c r="Q2328" t="inlineStr">
        <is>
          <t>194250000</t>
        </is>
      </c>
    </row>
    <row r="2329">
      <c r="A2329" t="inlineStr">
        <is>
          <t>6944</t>
        </is>
      </c>
      <c r="B2329" t="inlineStr">
        <is>
          <t>1776691</t>
        </is>
      </c>
      <c r="C2329" t="inlineStr">
        <is>
          <t>7084087</t>
        </is>
      </c>
      <c r="D2329" t="inlineStr">
        <is>
          <t>2806852</t>
        </is>
      </c>
      <c r="E2329" t="inlineStr">
        <is>
          <t>1942936</t>
        </is>
      </c>
      <c r="F2329" t="inlineStr">
        <is>
          <t>1586936</t>
        </is>
      </c>
      <c r="G2329" t="inlineStr">
        <is>
          <t>2287212</t>
        </is>
      </c>
      <c r="H2329" t="inlineStr">
        <is>
          <t>1883600</t>
        </is>
      </c>
      <c r="I2329" t="inlineStr">
        <is>
          <t>1075593</t>
        </is>
      </c>
      <c r="J2329" t="inlineStr">
        <is>
          <t>6193980</t>
        </is>
      </c>
      <c r="K2329" t="inlineStr">
        <is>
          <t>8935811</t>
        </is>
      </c>
      <c r="L2329" t="inlineStr">
        <is>
          <t>8952088</t>
        </is>
      </c>
      <c r="M2329" t="inlineStr">
        <is>
          <t>7112450</t>
        </is>
      </c>
      <c r="N2329" t="inlineStr">
        <is>
          <t>9265727</t>
        </is>
      </c>
      <c r="O2329" t="inlineStr">
        <is>
          <t>2600680</t>
        </is>
      </c>
      <c r="P2329" t="inlineStr">
        <is>
          <t>36191643</t>
        </is>
      </c>
      <c r="Q2329" t="inlineStr">
        <is>
          <t>99694286</t>
        </is>
      </c>
    </row>
    <row r="2330">
      <c r="A2330" t="inlineStr">
        <is>
          <t>6945</t>
        </is>
      </c>
      <c r="B2330" t="inlineStr">
        <is>
          <t>300725</t>
        </is>
      </c>
      <c r="C2330" t="inlineStr">
        <is>
          <t>5381497</t>
        </is>
      </c>
      <c r="D2330" t="inlineStr">
        <is>
          <t>3339424</t>
        </is>
      </c>
      <c r="E2330" t="inlineStr">
        <is>
          <t>2247557</t>
        </is>
      </c>
      <c r="F2330" t="inlineStr">
        <is>
          <t>1961305</t>
        </is>
      </c>
      <c r="G2330" t="inlineStr">
        <is>
          <t>3107624</t>
        </is>
      </c>
      <c r="H2330" t="inlineStr">
        <is>
          <t>1648155</t>
        </is>
      </c>
      <c r="I2330" t="inlineStr">
        <is>
          <t>1301045</t>
        </is>
      </c>
      <c r="J2330" t="inlineStr">
        <is>
          <t>5141578</t>
        </is>
      </c>
      <c r="K2330" t="inlineStr">
        <is>
          <t>5748058</t>
        </is>
      </c>
      <c r="L2330" t="inlineStr">
        <is>
          <t>5492255</t>
        </is>
      </c>
      <c r="M2330" t="inlineStr">
        <is>
          <t>3171223</t>
        </is>
      </c>
      <c r="N2330" t="inlineStr">
        <is>
          <t>1265455</t>
        </is>
      </c>
      <c r="O2330" t="inlineStr">
        <is>
          <t>5212554</t>
        </is>
      </c>
      <c r="P2330" t="inlineStr">
        <is>
          <t>52286705</t>
        </is>
      </c>
      <c r="Q2330" t="inlineStr">
        <is>
          <t>97605160</t>
        </is>
      </c>
    </row>
    <row r="2331">
      <c r="A2331" t="inlineStr">
        <is>
          <t>6946</t>
        </is>
      </c>
      <c r="B2331" t="inlineStr">
        <is>
          <t>115812</t>
        </is>
      </c>
      <c r="C2331" t="inlineStr">
        <is>
          <t>1902978</t>
        </is>
      </c>
      <c r="D2331" t="inlineStr">
        <is>
          <t>1541090</t>
        </is>
      </c>
      <c r="E2331" t="inlineStr">
        <is>
          <t>1082074</t>
        </is>
      </c>
      <c r="F2331" t="inlineStr">
        <is>
          <t>968563</t>
        </is>
      </c>
      <c r="G2331" t="inlineStr">
        <is>
          <t>1327402</t>
        </is>
      </c>
      <c r="H2331" t="inlineStr">
        <is>
          <t>1144379</t>
        </is>
      </c>
      <c r="I2331" t="inlineStr">
        <is>
          <t>832291</t>
        </is>
      </c>
      <c r="J2331" t="inlineStr">
        <is>
          <t>2855883</t>
        </is>
      </c>
      <c r="K2331" t="inlineStr">
        <is>
          <t>4097214</t>
        </is>
      </c>
      <c r="L2331" t="inlineStr">
        <is>
          <t>3879224</t>
        </is>
      </c>
      <c r="M2331" t="inlineStr">
        <is>
          <t>4213909</t>
        </is>
      </c>
      <c r="N2331" t="inlineStr">
        <is>
          <t>2022389</t>
        </is>
      </c>
      <c r="O2331" t="inlineStr">
        <is>
          <t>3745891</t>
        </is>
      </c>
      <c r="P2331" t="inlineStr">
        <is>
          <t>294070901</t>
        </is>
      </c>
      <c r="Q2331" t="inlineStr">
        <is>
          <t>323800000</t>
        </is>
      </c>
    </row>
    <row r="2332">
      <c r="A2332" t="inlineStr">
        <is>
          <t>6947</t>
        </is>
      </c>
      <c r="B2332" t="inlineStr">
        <is>
          <t>217602</t>
        </is>
      </c>
      <c r="C2332" t="inlineStr">
        <is>
          <t>6462355</t>
        </is>
      </c>
      <c r="D2332" t="inlineStr">
        <is>
          <t>3150516</t>
        </is>
      </c>
      <c r="E2332" t="inlineStr">
        <is>
          <t>1708094</t>
        </is>
      </c>
      <c r="F2332" t="inlineStr">
        <is>
          <t>1839853</t>
        </is>
      </c>
      <c r="G2332" t="inlineStr">
        <is>
          <t>1789266</t>
        </is>
      </c>
      <c r="H2332" t="inlineStr">
        <is>
          <t>1876493</t>
        </is>
      </c>
      <c r="I2332" t="inlineStr">
        <is>
          <t>690207</t>
        </is>
      </c>
      <c r="J2332" t="inlineStr">
        <is>
          <t>3389950</t>
        </is>
      </c>
      <c r="K2332" t="inlineStr">
        <is>
          <t>4230198</t>
        </is>
      </c>
      <c r="L2332" t="inlineStr">
        <is>
          <t>6209382</t>
        </is>
      </c>
      <c r="M2332" t="inlineStr">
        <is>
          <t>4669441</t>
        </is>
      </c>
      <c r="N2332" t="inlineStr">
        <is>
          <t>3263023</t>
        </is>
      </c>
      <c r="O2332" t="inlineStr">
        <is>
          <t>2811013</t>
        </is>
      </c>
      <c r="P2332" t="inlineStr">
        <is>
          <t>63818941</t>
        </is>
      </c>
      <c r="Q2332" t="inlineStr">
        <is>
          <t>106126334</t>
        </is>
      </c>
    </row>
    <row r="2333">
      <c r="A2333" t="inlineStr">
        <is>
          <t>6949</t>
        </is>
      </c>
      <c r="B2333" t="inlineStr">
        <is>
          <t>418079</t>
        </is>
      </c>
      <c r="C2333" t="inlineStr">
        <is>
          <t>9670709</t>
        </is>
      </c>
      <c r="D2333" t="inlineStr">
        <is>
          <t>5128439</t>
        </is>
      </c>
      <c r="E2333" t="inlineStr">
        <is>
          <t>2764782</t>
        </is>
      </c>
      <c r="F2333" t="inlineStr">
        <is>
          <t>4597698</t>
        </is>
      </c>
      <c r="G2333" t="inlineStr">
        <is>
          <t>5106520</t>
        </is>
      </c>
      <c r="H2333" t="inlineStr">
        <is>
          <t>4235500</t>
        </is>
      </c>
      <c r="I2333" t="inlineStr">
        <is>
          <t>3885248</t>
        </is>
      </c>
      <c r="J2333" t="inlineStr">
        <is>
          <t>13574634</t>
        </is>
      </c>
      <c r="K2333" t="inlineStr">
        <is>
          <t>18443711</t>
        </is>
      </c>
      <c r="L2333" t="inlineStr">
        <is>
          <t>25325350</t>
        </is>
      </c>
      <c r="M2333" t="inlineStr">
        <is>
          <t>17270080</t>
        </is>
      </c>
      <c r="N2333" t="inlineStr">
        <is>
          <t>16290671</t>
        </is>
      </c>
      <c r="O2333" t="inlineStr">
        <is>
          <t>13154620</t>
        </is>
      </c>
      <c r="P2333" t="inlineStr">
        <is>
          <t>1171734959</t>
        </is>
      </c>
      <c r="Q2333" t="inlineStr">
        <is>
          <t>1311601000</t>
        </is>
      </c>
    </row>
    <row r="2334">
      <c r="A2334" t="inlineStr">
        <is>
          <t>6950</t>
        </is>
      </c>
      <c r="B2334" t="inlineStr">
        <is>
          <t>9030</t>
        </is>
      </c>
      <c r="C2334" t="inlineStr">
        <is>
          <t>339569</t>
        </is>
      </c>
      <c r="D2334" t="inlineStr">
        <is>
          <t>281159</t>
        </is>
      </c>
      <c r="E2334" t="inlineStr">
        <is>
          <t>215929</t>
        </is>
      </c>
      <c r="F2334" t="inlineStr">
        <is>
          <t>265182</t>
        </is>
      </c>
      <c r="G2334" t="inlineStr">
        <is>
          <t>333077</t>
        </is>
      </c>
      <c r="H2334" t="inlineStr">
        <is>
          <t>468199</t>
        </is>
      </c>
      <c r="I2334" t="inlineStr">
        <is>
          <t>539043</t>
        </is>
      </c>
      <c r="J2334" t="inlineStr">
        <is>
          <t>1485274</t>
        </is>
      </c>
      <c r="K2334" t="inlineStr">
        <is>
          <t>2333222</t>
        </is>
      </c>
      <c r="L2334" t="inlineStr">
        <is>
          <t>992469</t>
        </is>
      </c>
      <c r="M2334" t="inlineStr">
        <is>
          <t>3684752</t>
        </is>
      </c>
      <c r="N2334" t="inlineStr">
        <is>
          <t>2623553</t>
        </is>
      </c>
      <c r="O2334" t="inlineStr">
        <is>
          <t>4264381</t>
        </is>
      </c>
      <c r="P2334" t="inlineStr">
        <is>
          <t>155091028</t>
        </is>
      </c>
      <c r="Q2334" t="inlineStr">
        <is>
          <t>172925867</t>
        </is>
      </c>
    </row>
    <row r="2335">
      <c r="A2335" t="inlineStr">
        <is>
          <t>6951</t>
        </is>
      </c>
      <c r="B2335" t="inlineStr">
        <is>
          <t>444581</t>
        </is>
      </c>
      <c r="C2335" t="inlineStr">
        <is>
          <t>2804913</t>
        </is>
      </c>
      <c r="D2335" t="inlineStr">
        <is>
          <t>1627140</t>
        </is>
      </c>
      <c r="E2335" t="inlineStr">
        <is>
          <t>1589074</t>
        </is>
      </c>
      <c r="F2335" t="inlineStr">
        <is>
          <t>808768</t>
        </is>
      </c>
      <c r="G2335" t="inlineStr">
        <is>
          <t>1242082</t>
        </is>
      </c>
      <c r="H2335" t="inlineStr">
        <is>
          <t>977095</t>
        </is>
      </c>
      <c r="I2335" t="inlineStr">
        <is>
          <t>746157</t>
        </is>
      </c>
      <c r="J2335" t="inlineStr">
        <is>
          <t>2458387</t>
        </is>
      </c>
      <c r="K2335" t="inlineStr">
        <is>
          <t>2292395</t>
        </is>
      </c>
      <c r="L2335" t="inlineStr">
        <is>
          <t>2565185</t>
        </is>
      </c>
      <c r="M2335" t="inlineStr">
        <is>
          <t>460086</t>
        </is>
      </c>
      <c r="N2335" t="inlineStr">
        <is>
          <t>754669</t>
        </is>
      </c>
      <c r="O2335" t="inlineStr">
        <is>
          <t>0</t>
        </is>
      </c>
      <c r="P2335" t="inlineStr">
        <is>
          <t>33229468</t>
        </is>
      </c>
      <c r="Q2335" t="inlineStr">
        <is>
          <t>52000000</t>
        </is>
      </c>
    </row>
    <row r="2336">
      <c r="A2336" t="inlineStr">
        <is>
          <t>6952</t>
        </is>
      </c>
      <c r="B2336" t="inlineStr">
        <is>
          <t>64339</t>
        </is>
      </c>
      <c r="C2336" t="inlineStr">
        <is>
          <t>2573110</t>
        </is>
      </c>
      <c r="D2336" t="inlineStr">
        <is>
          <t>957744</t>
        </is>
      </c>
      <c r="E2336" t="inlineStr">
        <is>
          <t>517550</t>
        </is>
      </c>
      <c r="F2336" t="inlineStr">
        <is>
          <t>470440</t>
        </is>
      </c>
      <c r="G2336" t="inlineStr">
        <is>
          <t>605263</t>
        </is>
      </c>
      <c r="H2336" t="inlineStr">
        <is>
          <t>383305</t>
        </is>
      </c>
      <c r="I2336" t="inlineStr">
        <is>
          <t>231000</t>
        </is>
      </c>
      <c r="J2336" t="inlineStr">
        <is>
          <t>1174336</t>
        </is>
      </c>
      <c r="K2336" t="inlineStr">
        <is>
          <t>1065718</t>
        </is>
      </c>
      <c r="L2336" t="inlineStr">
        <is>
          <t>899235</t>
        </is>
      </c>
      <c r="M2336" t="inlineStr">
        <is>
          <t>0</t>
        </is>
      </c>
      <c r="N2336" t="inlineStr">
        <is>
          <t>0</t>
        </is>
      </c>
      <c r="O2336" t="inlineStr">
        <is>
          <t>4741500</t>
        </is>
      </c>
      <c r="P2336" t="inlineStr">
        <is>
          <t>54661460</t>
        </is>
      </c>
      <c r="Q2336" t="inlineStr">
        <is>
          <t>68345000</t>
        </is>
      </c>
    </row>
    <row r="2337">
      <c r="A2337" t="inlineStr">
        <is>
          <t>6953</t>
        </is>
      </c>
      <c r="B2337" t="inlineStr">
        <is>
          <t>212253</t>
        </is>
      </c>
      <c r="C2337" t="inlineStr">
        <is>
          <t>2392299</t>
        </is>
      </c>
      <c r="D2337" t="inlineStr">
        <is>
          <t>911828</t>
        </is>
      </c>
      <c r="E2337" t="inlineStr">
        <is>
          <t>512071</t>
        </is>
      </c>
      <c r="F2337" t="inlineStr">
        <is>
          <t>379622</t>
        </is>
      </c>
      <c r="G2337" t="inlineStr">
        <is>
          <t>738468</t>
        </is>
      </c>
      <c r="H2337" t="inlineStr">
        <is>
          <t>355032</t>
        </is>
      </c>
      <c r="I2337" t="inlineStr">
        <is>
          <t>311535</t>
        </is>
      </c>
      <c r="J2337" t="inlineStr">
        <is>
          <t>1372854</t>
        </is>
      </c>
      <c r="K2337" t="inlineStr">
        <is>
          <t>1083744</t>
        </is>
      </c>
      <c r="L2337" t="inlineStr">
        <is>
          <t>2665624</t>
        </is>
      </c>
      <c r="M2337" t="inlineStr">
        <is>
          <t>0</t>
        </is>
      </c>
      <c r="N2337" t="inlineStr">
        <is>
          <t>2210809</t>
        </is>
      </c>
      <c r="O2337" t="inlineStr">
        <is>
          <t>0</t>
        </is>
      </c>
      <c r="P2337" t="inlineStr">
        <is>
          <t>16868461</t>
        </is>
      </c>
      <c r="Q2337" t="inlineStr">
        <is>
          <t>30014600</t>
        </is>
      </c>
    </row>
    <row r="2338">
      <c r="A2338" t="inlineStr">
        <is>
          <t>6954</t>
        </is>
      </c>
      <c r="B2338" t="inlineStr">
        <is>
          <t>0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62918043</t>
        </is>
      </c>
      <c r="Q2338" t="inlineStr">
        <is>
          <t>62918043</t>
        </is>
      </c>
    </row>
    <row r="2339">
      <c r="A2339" t="inlineStr">
        <is>
          <t>6955</t>
        </is>
      </c>
      <c r="B2339" t="inlineStr">
        <is>
          <t>23164</t>
        </is>
      </c>
      <c r="C2339" t="inlineStr">
        <is>
          <t>330377</t>
        </is>
      </c>
      <c r="D2339" t="inlineStr">
        <is>
          <t>244928</t>
        </is>
      </c>
      <c r="E2339" t="inlineStr">
        <is>
          <t>312094</t>
        </is>
      </c>
      <c r="F2339" t="inlineStr">
        <is>
          <t>171263</t>
        </is>
      </c>
      <c r="G2339" t="inlineStr">
        <is>
          <t>388440</t>
        </is>
      </c>
      <c r="H2339" t="inlineStr">
        <is>
          <t>245339</t>
        </is>
      </c>
      <c r="I2339" t="inlineStr">
        <is>
          <t>221124</t>
        </is>
      </c>
      <c r="J2339" t="inlineStr">
        <is>
          <t>1290665</t>
        </is>
      </c>
      <c r="K2339" t="inlineStr">
        <is>
          <t>2494048</t>
        </is>
      </c>
      <c r="L2339" t="inlineStr">
        <is>
          <t>4122201</t>
        </is>
      </c>
      <c r="M2339" t="inlineStr">
        <is>
          <t>1968787</t>
        </is>
      </c>
      <c r="N2339" t="inlineStr">
        <is>
          <t>677120</t>
        </is>
      </c>
      <c r="O2339" t="inlineStr">
        <is>
          <t>0</t>
        </is>
      </c>
      <c r="P2339" t="inlineStr">
        <is>
          <t>12311235</t>
        </is>
      </c>
      <c r="Q2339" t="inlineStr">
        <is>
          <t>24800785</t>
        </is>
      </c>
    </row>
    <row r="2340">
      <c r="A2340" t="inlineStr">
        <is>
          <t>6957</t>
        </is>
      </c>
      <c r="B2340" t="inlineStr">
        <is>
          <t>95729</t>
        </is>
      </c>
      <c r="C2340" t="inlineStr">
        <is>
          <t>1597298</t>
        </is>
      </c>
      <c r="D2340" t="inlineStr">
        <is>
          <t>794884</t>
        </is>
      </c>
      <c r="E2340" t="inlineStr">
        <is>
          <t>475692</t>
        </is>
      </c>
      <c r="F2340" t="inlineStr">
        <is>
          <t>486000</t>
        </is>
      </c>
      <c r="G2340" t="inlineStr">
        <is>
          <t>848881</t>
        </is>
      </c>
      <c r="H2340" t="inlineStr">
        <is>
          <t>695308</t>
        </is>
      </c>
      <c r="I2340" t="inlineStr">
        <is>
          <t>323500</t>
        </is>
      </c>
      <c r="J2340" t="inlineStr">
        <is>
          <t>1961878</t>
        </is>
      </c>
      <c r="K2340" t="inlineStr">
        <is>
          <t>3109598</t>
        </is>
      </c>
      <c r="L2340" t="inlineStr">
        <is>
          <t>5905616</t>
        </is>
      </c>
      <c r="M2340" t="inlineStr">
        <is>
          <t>2761937</t>
        </is>
      </c>
      <c r="N2340" t="inlineStr">
        <is>
          <t>3663200</t>
        </is>
      </c>
      <c r="O2340" t="inlineStr">
        <is>
          <t>3639700</t>
        </is>
      </c>
      <c r="P2340" t="inlineStr">
        <is>
          <t>30307734</t>
        </is>
      </c>
      <c r="Q2340" t="inlineStr">
        <is>
          <t>56666955</t>
        </is>
      </c>
    </row>
    <row r="2341">
      <c r="A2341" t="inlineStr">
        <is>
          <t>6958</t>
        </is>
      </c>
      <c r="B2341" t="inlineStr">
        <is>
          <t>152867</t>
        </is>
      </c>
      <c r="C2341" t="inlineStr">
        <is>
          <t>3403930</t>
        </is>
      </c>
      <c r="D2341" t="inlineStr">
        <is>
          <t>1875156</t>
        </is>
      </c>
      <c r="E2341" t="inlineStr">
        <is>
          <t>2063385</t>
        </is>
      </c>
      <c r="F2341" t="inlineStr">
        <is>
          <t>995681</t>
        </is>
      </c>
      <c r="G2341" t="inlineStr">
        <is>
          <t>2376505</t>
        </is>
      </c>
      <c r="H2341" t="inlineStr">
        <is>
          <t>1308544</t>
        </is>
      </c>
      <c r="I2341" t="inlineStr">
        <is>
          <t>1238208</t>
        </is>
      </c>
      <c r="J2341" t="inlineStr">
        <is>
          <t>3348092</t>
        </is>
      </c>
      <c r="K2341" t="inlineStr">
        <is>
          <t>3767730</t>
        </is>
      </c>
      <c r="L2341" t="inlineStr">
        <is>
          <t>4029606</t>
        </is>
      </c>
      <c r="M2341" t="inlineStr">
        <is>
          <t>2046639</t>
        </is>
      </c>
      <c r="N2341" t="inlineStr">
        <is>
          <t>708918</t>
        </is>
      </c>
      <c r="O2341" t="inlineStr">
        <is>
          <t>0</t>
        </is>
      </c>
      <c r="P2341" t="inlineStr">
        <is>
          <t>394138567</t>
        </is>
      </c>
      <c r="Q2341" t="inlineStr">
        <is>
          <t>421453828</t>
        </is>
      </c>
    </row>
    <row r="2342">
      <c r="A2342" t="inlineStr">
        <is>
          <t>6959</t>
        </is>
      </c>
      <c r="B2342" t="inlineStr">
        <is>
          <t>279943</t>
        </is>
      </c>
      <c r="C2342" t="inlineStr">
        <is>
          <t>3830325</t>
        </is>
      </c>
      <c r="D2342" t="inlineStr">
        <is>
          <t>1999877</t>
        </is>
      </c>
      <c r="E2342" t="inlineStr">
        <is>
          <t>1258983</t>
        </is>
      </c>
      <c r="F2342" t="inlineStr">
        <is>
          <t>841206</t>
        </is>
      </c>
      <c r="G2342" t="inlineStr">
        <is>
          <t>1768806</t>
        </is>
      </c>
      <c r="H2342" t="inlineStr">
        <is>
          <t>947977</t>
        </is>
      </c>
      <c r="I2342" t="inlineStr">
        <is>
          <t>760301</t>
        </is>
      </c>
      <c r="J2342" t="inlineStr">
        <is>
          <t>3738231</t>
        </is>
      </c>
      <c r="K2342" t="inlineStr">
        <is>
          <t>3959288</t>
        </is>
      </c>
      <c r="L2342" t="inlineStr">
        <is>
          <t>3810336</t>
        </is>
      </c>
      <c r="M2342" t="inlineStr">
        <is>
          <t>912513</t>
        </is>
      </c>
      <c r="N2342" t="inlineStr">
        <is>
          <t>2066930</t>
        </is>
      </c>
      <c r="O2342" t="inlineStr">
        <is>
          <t>0</t>
        </is>
      </c>
      <c r="P2342" t="inlineStr">
        <is>
          <t>12992684</t>
        </is>
      </c>
      <c r="Q2342" t="inlineStr">
        <is>
          <t>39167400</t>
        </is>
      </c>
    </row>
    <row r="2343">
      <c r="A2343" t="inlineStr">
        <is>
          <t>6961</t>
        </is>
      </c>
      <c r="B2343" t="inlineStr">
        <is>
          <t>165548</t>
        </is>
      </c>
      <c r="C2343" t="inlineStr">
        <is>
          <t>3160882</t>
        </is>
      </c>
      <c r="D2343" t="inlineStr">
        <is>
          <t>1280780</t>
        </is>
      </c>
      <c r="E2343" t="inlineStr">
        <is>
          <t>837899</t>
        </is>
      </c>
      <c r="F2343" t="inlineStr">
        <is>
          <t>656740</t>
        </is>
      </c>
      <c r="G2343" t="inlineStr">
        <is>
          <t>709381</t>
        </is>
      </c>
      <c r="H2343" t="inlineStr">
        <is>
          <t>764564</t>
        </is>
      </c>
      <c r="I2343" t="inlineStr">
        <is>
          <t>541762</t>
        </is>
      </c>
      <c r="J2343" t="inlineStr">
        <is>
          <t>2430334</t>
        </is>
      </c>
      <c r="K2343" t="inlineStr">
        <is>
          <t>1987899</t>
        </is>
      </c>
      <c r="L2343" t="inlineStr">
        <is>
          <t>2358168</t>
        </is>
      </c>
      <c r="M2343" t="inlineStr">
        <is>
          <t>1511913</t>
        </is>
      </c>
      <c r="N2343" t="inlineStr">
        <is>
          <t>1480364</t>
        </is>
      </c>
      <c r="O2343" t="inlineStr">
        <is>
          <t>0</t>
        </is>
      </c>
      <c r="P2343" t="inlineStr">
        <is>
          <t>8947766</t>
        </is>
      </c>
      <c r="Q2343" t="inlineStr">
        <is>
          <t>26834000</t>
        </is>
      </c>
    </row>
    <row r="2344">
      <c r="A2344" t="inlineStr">
        <is>
          <t>6962</t>
        </is>
      </c>
      <c r="B2344" t="inlineStr">
        <is>
          <t>591891</t>
        </is>
      </c>
      <c r="C2344" t="inlineStr">
        <is>
          <t>40579087</t>
        </is>
      </c>
      <c r="D2344" t="inlineStr">
        <is>
          <t>28361663</t>
        </is>
      </c>
      <c r="E2344" t="inlineStr">
        <is>
          <t>14947563</t>
        </is>
      </c>
      <c r="F2344" t="inlineStr">
        <is>
          <t>16779189</t>
        </is>
      </c>
      <c r="G2344" t="inlineStr">
        <is>
          <t>18403272</t>
        </is>
      </c>
      <c r="H2344" t="inlineStr">
        <is>
          <t>12851232</t>
        </is>
      </c>
      <c r="I2344" t="inlineStr">
        <is>
          <t>11209641</t>
        </is>
      </c>
      <c r="J2344" t="inlineStr">
        <is>
          <t>33807189</t>
        </is>
      </c>
      <c r="K2344" t="inlineStr">
        <is>
          <t>35833745</t>
        </is>
      </c>
      <c r="L2344" t="inlineStr">
        <is>
          <t>19968132</t>
        </is>
      </c>
      <c r="M2344" t="inlineStr">
        <is>
          <t>11982996</t>
        </is>
      </c>
      <c r="N2344" t="inlineStr">
        <is>
          <t>9295461</t>
        </is>
      </c>
      <c r="O2344" t="inlineStr">
        <is>
          <t>8071000</t>
        </is>
      </c>
      <c r="P2344" t="inlineStr">
        <is>
          <t>229714504</t>
        </is>
      </c>
      <c r="Q2344" t="inlineStr">
        <is>
          <t>492396565</t>
        </is>
      </c>
    </row>
    <row r="2345">
      <c r="A2345" t="inlineStr">
        <is>
          <t>6963</t>
        </is>
      </c>
      <c r="B2345" t="inlineStr">
        <is>
          <t>7880</t>
        </is>
      </c>
      <c r="C2345" t="inlineStr">
        <is>
          <t>115918</t>
        </is>
      </c>
      <c r="D2345" t="inlineStr">
        <is>
          <t>111047</t>
        </is>
      </c>
      <c r="E2345" t="inlineStr">
        <is>
          <t>61344</t>
        </is>
      </c>
      <c r="F2345" t="inlineStr">
        <is>
          <t>54933</t>
        </is>
      </c>
      <c r="G2345" t="inlineStr">
        <is>
          <t>117840</t>
        </is>
      </c>
      <c r="H2345" t="inlineStr">
        <is>
          <t>31263</t>
        </is>
      </c>
      <c r="I2345" t="inlineStr">
        <is>
          <t>40163</t>
        </is>
      </c>
      <c r="J2345" t="inlineStr">
        <is>
          <t>377350</t>
        </is>
      </c>
      <c r="K2345" t="inlineStr">
        <is>
          <t>445384</t>
        </is>
      </c>
      <c r="L2345" t="inlineStr">
        <is>
          <t>560366</t>
        </is>
      </c>
      <c r="M2345" t="inlineStr">
        <is>
          <t>415329</t>
        </is>
      </c>
      <c r="N2345" t="inlineStr">
        <is>
          <t>0</t>
        </is>
      </c>
      <c r="O2345" t="inlineStr">
        <is>
          <t>0</t>
        </is>
      </c>
      <c r="P2345" t="inlineStr">
        <is>
          <t>13633149</t>
        </is>
      </c>
      <c r="Q2345" t="inlineStr">
        <is>
          <t>15971966</t>
        </is>
      </c>
    </row>
    <row r="2346">
      <c r="A2346" t="inlineStr">
        <is>
          <t>6965</t>
        </is>
      </c>
      <c r="B2346" t="inlineStr">
        <is>
          <t>71624</t>
        </is>
      </c>
      <c r="C2346" t="inlineStr">
        <is>
          <t>2547452</t>
        </is>
      </c>
      <c r="D2346" t="inlineStr">
        <is>
          <t>1148682</t>
        </is>
      </c>
      <c r="E2346" t="inlineStr">
        <is>
          <t>568615</t>
        </is>
      </c>
      <c r="F2346" t="inlineStr">
        <is>
          <t>590493</t>
        </is>
      </c>
      <c r="G2346" t="inlineStr">
        <is>
          <t>590852</t>
        </is>
      </c>
      <c r="H2346" t="inlineStr">
        <is>
          <t>413685</t>
        </is>
      </c>
      <c r="I2346" t="inlineStr">
        <is>
          <t>296989</t>
        </is>
      </c>
      <c r="J2346" t="inlineStr">
        <is>
          <t>1853211</t>
        </is>
      </c>
      <c r="K2346" t="inlineStr">
        <is>
          <t>2647359</t>
        </is>
      </c>
      <c r="L2346" t="inlineStr">
        <is>
          <t>985000</t>
        </is>
      </c>
      <c r="M2346" t="inlineStr">
        <is>
          <t>963799</t>
        </is>
      </c>
      <c r="N2346" t="inlineStr">
        <is>
          <t>1360201</t>
        </is>
      </c>
      <c r="O2346" t="inlineStr">
        <is>
          <t>0</t>
        </is>
      </c>
      <c r="P2346" t="inlineStr">
        <is>
          <t>142298038</t>
        </is>
      </c>
      <c r="Q2346" t="inlineStr">
        <is>
          <t>156336000</t>
        </is>
      </c>
    </row>
    <row r="2347">
      <c r="A2347" t="inlineStr">
        <is>
          <t>6967</t>
        </is>
      </c>
      <c r="B2347" t="inlineStr">
        <is>
          <t>64120</t>
        </is>
      </c>
      <c r="C2347" t="inlineStr">
        <is>
          <t>1542755</t>
        </is>
      </c>
      <c r="D2347" t="inlineStr">
        <is>
          <t>923728</t>
        </is>
      </c>
      <c r="E2347" t="inlineStr">
        <is>
          <t>753348</t>
        </is>
      </c>
      <c r="F2347" t="inlineStr">
        <is>
          <t>535601</t>
        </is>
      </c>
      <c r="G2347" t="inlineStr">
        <is>
          <t>640550</t>
        </is>
      </c>
      <c r="H2347" t="inlineStr">
        <is>
          <t>479139</t>
        </is>
      </c>
      <c r="I2347" t="inlineStr">
        <is>
          <t>870817</t>
        </is>
      </c>
      <c r="J2347" t="inlineStr">
        <is>
          <t>1489951</t>
        </is>
      </c>
      <c r="K2347" t="inlineStr">
        <is>
          <t>1229544</t>
        </is>
      </c>
      <c r="L2347" t="inlineStr">
        <is>
          <t>1973644</t>
        </is>
      </c>
      <c r="M2347" t="inlineStr">
        <is>
          <t>3221996</t>
        </is>
      </c>
      <c r="N2347" t="inlineStr">
        <is>
          <t>2870736</t>
        </is>
      </c>
      <c r="O2347" t="inlineStr">
        <is>
          <t>1873178</t>
        </is>
      </c>
      <c r="P2347" t="inlineStr">
        <is>
          <t>11935370</t>
        </is>
      </c>
      <c r="Q2347" t="inlineStr">
        <is>
          <t>30404477</t>
        </is>
      </c>
    </row>
    <row r="2348">
      <c r="A2348" t="inlineStr">
        <is>
          <t>6968</t>
        </is>
      </c>
      <c r="B2348" t="inlineStr">
        <is>
          <t>180293</t>
        </is>
      </c>
      <c r="C2348" t="inlineStr">
        <is>
          <t>3064367</t>
        </is>
      </c>
      <c r="D2348" t="inlineStr">
        <is>
          <t>1782865</t>
        </is>
      </c>
      <c r="E2348" t="inlineStr">
        <is>
          <t>1235577</t>
        </is>
      </c>
      <c r="F2348" t="inlineStr">
        <is>
          <t>789662</t>
        </is>
      </c>
      <c r="G2348" t="inlineStr">
        <is>
          <t>1394649</t>
        </is>
      </c>
      <c r="H2348" t="inlineStr">
        <is>
          <t>1223139</t>
        </is>
      </c>
      <c r="I2348" t="inlineStr">
        <is>
          <t>1148302</t>
        </is>
      </c>
      <c r="J2348" t="inlineStr">
        <is>
          <t>3183668</t>
        </is>
      </c>
      <c r="K2348" t="inlineStr">
        <is>
          <t>2351164</t>
        </is>
      </c>
      <c r="L2348" t="inlineStr">
        <is>
          <t>3913871</t>
        </is>
      </c>
      <c r="M2348" t="inlineStr">
        <is>
          <t>2647021</t>
        </is>
      </c>
      <c r="N2348" t="inlineStr">
        <is>
          <t>2838260</t>
        </is>
      </c>
      <c r="O2348" t="inlineStr">
        <is>
          <t>1869495</t>
        </is>
      </c>
      <c r="P2348" t="inlineStr">
        <is>
          <t>21825000</t>
        </is>
      </c>
      <c r="Q2348" t="inlineStr">
        <is>
          <t>49447333</t>
        </is>
      </c>
    </row>
    <row r="2349">
      <c r="A2349" t="inlineStr">
        <is>
          <t>6969</t>
        </is>
      </c>
      <c r="B2349" t="inlineStr">
        <is>
          <t>35203</t>
        </is>
      </c>
      <c r="C2349" t="inlineStr">
        <is>
          <t>2101433</t>
        </is>
      </c>
      <c r="D2349" t="inlineStr">
        <is>
          <t>1619018</t>
        </is>
      </c>
      <c r="E2349" t="inlineStr">
        <is>
          <t>804281</t>
        </is>
      </c>
      <c r="F2349" t="inlineStr">
        <is>
          <t>858034</t>
        </is>
      </c>
      <c r="G2349" t="inlineStr">
        <is>
          <t>1266718</t>
        </is>
      </c>
      <c r="H2349" t="inlineStr">
        <is>
          <t>1080819</t>
        </is>
      </c>
      <c r="I2349" t="inlineStr">
        <is>
          <t>685893</t>
        </is>
      </c>
      <c r="J2349" t="inlineStr">
        <is>
          <t>3326153</t>
        </is>
      </c>
      <c r="K2349" t="inlineStr">
        <is>
          <t>3702553</t>
        </is>
      </c>
      <c r="L2349" t="inlineStr">
        <is>
          <t>4847373</t>
        </is>
      </c>
      <c r="M2349" t="inlineStr">
        <is>
          <t>3086711</t>
        </is>
      </c>
      <c r="N2349" t="inlineStr">
        <is>
          <t>780000</t>
        </is>
      </c>
      <c r="O2349" t="inlineStr">
        <is>
          <t>1823000</t>
        </is>
      </c>
      <c r="P2349" t="inlineStr">
        <is>
          <t>17840000</t>
        </is>
      </c>
      <c r="Q2349" t="inlineStr">
        <is>
          <t>43857189</t>
        </is>
      </c>
    </row>
    <row r="2350">
      <c r="A2350" t="inlineStr">
        <is>
          <t>6971</t>
        </is>
      </c>
      <c r="B2350" t="inlineStr">
        <is>
          <t>30368</t>
        </is>
      </c>
      <c r="C2350" t="inlineStr">
        <is>
          <t>1936039</t>
        </is>
      </c>
      <c r="D2350" t="inlineStr">
        <is>
          <t>1186588</t>
        </is>
      </c>
      <c r="E2350" t="inlineStr">
        <is>
          <t>955925</t>
        </is>
      </c>
      <c r="F2350" t="inlineStr">
        <is>
          <t>572000</t>
        </is>
      </c>
      <c r="G2350" t="inlineStr">
        <is>
          <t>612000</t>
        </is>
      </c>
      <c r="H2350" t="inlineStr">
        <is>
          <t>499928</t>
        </is>
      </c>
      <c r="I2350" t="inlineStr">
        <is>
          <t>605025</t>
        </is>
      </c>
      <c r="J2350" t="inlineStr">
        <is>
          <t>1730931</t>
        </is>
      </c>
      <c r="K2350" t="inlineStr">
        <is>
          <t>1172000</t>
        </is>
      </c>
      <c r="L2350" t="inlineStr">
        <is>
          <t>829000</t>
        </is>
      </c>
      <c r="M2350" t="inlineStr">
        <is>
          <t>2288989</t>
        </is>
      </c>
      <c r="N2350" t="inlineStr">
        <is>
          <t>646000</t>
        </is>
      </c>
      <c r="O2350" t="inlineStr">
        <is>
          <t>1871000</t>
        </is>
      </c>
      <c r="P2350" t="inlineStr">
        <is>
          <t>23732207</t>
        </is>
      </c>
      <c r="Q2350" t="inlineStr">
        <is>
          <t>38668000</t>
        </is>
      </c>
    </row>
    <row r="2351">
      <c r="A2351" t="inlineStr">
        <is>
          <t>6972</t>
        </is>
      </c>
      <c r="B2351" t="inlineStr">
        <is>
          <t>13587</t>
        </is>
      </c>
      <c r="C2351" t="inlineStr">
        <is>
          <t>343396</t>
        </is>
      </c>
      <c r="D2351" t="inlineStr">
        <is>
          <t>198277</t>
        </is>
      </c>
      <c r="E2351" t="inlineStr">
        <is>
          <t>124000</t>
        </is>
      </c>
      <c r="F2351" t="inlineStr">
        <is>
          <t>146192</t>
        </is>
      </c>
      <c r="G2351" t="inlineStr">
        <is>
          <t>235082</t>
        </is>
      </c>
      <c r="H2351" t="inlineStr">
        <is>
          <t>107000</t>
        </is>
      </c>
      <c r="I2351" t="inlineStr">
        <is>
          <t>0</t>
        </is>
      </c>
      <c r="J2351" t="inlineStr">
        <is>
          <t>372527</t>
        </is>
      </c>
      <c r="K2351" t="inlineStr">
        <is>
          <t>1005758</t>
        </is>
      </c>
      <c r="L2351" t="inlineStr">
        <is>
          <t>1162623</t>
        </is>
      </c>
      <c r="M2351" t="inlineStr">
        <is>
          <t>2572188</t>
        </is>
      </c>
      <c r="N2351" t="inlineStr">
        <is>
          <t>2036721</t>
        </is>
      </c>
      <c r="O2351" t="inlineStr">
        <is>
          <t>0</t>
        </is>
      </c>
      <c r="P2351" t="inlineStr">
        <is>
          <t>14617335</t>
        </is>
      </c>
      <c r="Q2351" t="inlineStr">
        <is>
          <t>22934686</t>
        </is>
      </c>
    </row>
    <row r="2352">
      <c r="A2352" t="inlineStr">
        <is>
          <t>6973</t>
        </is>
      </c>
      <c r="B2352" t="inlineStr">
        <is>
          <t>33081</t>
        </is>
      </c>
      <c r="C2352" t="inlineStr">
        <is>
          <t>868289</t>
        </is>
      </c>
      <c r="D2352" t="inlineStr">
        <is>
          <t>775054</t>
        </is>
      </c>
      <c r="E2352" t="inlineStr">
        <is>
          <t>346843</t>
        </is>
      </c>
      <c r="F2352" t="inlineStr">
        <is>
          <t>555022</t>
        </is>
      </c>
      <c r="G2352" t="inlineStr">
        <is>
          <t>591783</t>
        </is>
      </c>
      <c r="H2352" t="inlineStr">
        <is>
          <t>399995</t>
        </is>
      </c>
      <c r="I2352" t="inlineStr">
        <is>
          <t>726719</t>
        </is>
      </c>
      <c r="J2352" t="inlineStr">
        <is>
          <t>2097364</t>
        </is>
      </c>
      <c r="K2352" t="inlineStr">
        <is>
          <t>2755683</t>
        </is>
      </c>
      <c r="L2352" t="inlineStr">
        <is>
          <t>3981300</t>
        </is>
      </c>
      <c r="M2352" t="inlineStr">
        <is>
          <t>2844508</t>
        </is>
      </c>
      <c r="N2352" t="inlineStr">
        <is>
          <t>5137774</t>
        </is>
      </c>
      <c r="O2352" t="inlineStr">
        <is>
          <t>2776603</t>
        </is>
      </c>
      <c r="P2352" t="inlineStr">
        <is>
          <t>16912982</t>
        </is>
      </c>
      <c r="Q2352" t="inlineStr">
        <is>
          <t>40803000</t>
        </is>
      </c>
    </row>
    <row r="2353">
      <c r="A2353" t="inlineStr">
        <is>
          <t>6976</t>
        </is>
      </c>
      <c r="B2353" t="inlineStr">
        <is>
          <t>43805</t>
        </is>
      </c>
      <c r="C2353" t="inlineStr">
        <is>
          <t>6977727</t>
        </is>
      </c>
      <c r="D2353" t="inlineStr">
        <is>
          <t>7478558</t>
        </is>
      </c>
      <c r="E2353" t="inlineStr">
        <is>
          <t>4713222</t>
        </is>
      </c>
      <c r="F2353" t="inlineStr">
        <is>
          <t>5957929</t>
        </is>
      </c>
      <c r="G2353" t="inlineStr">
        <is>
          <t>9307593</t>
        </is>
      </c>
      <c r="H2353" t="inlineStr">
        <is>
          <t>6914528</t>
        </is>
      </c>
      <c r="I2353" t="inlineStr">
        <is>
          <t>6098463</t>
        </is>
      </c>
      <c r="J2353" t="inlineStr">
        <is>
          <t>21941761</t>
        </is>
      </c>
      <c r="K2353" t="inlineStr">
        <is>
          <t>21661319</t>
        </is>
      </c>
      <c r="L2353" t="inlineStr">
        <is>
          <t>22627933</t>
        </is>
      </c>
      <c r="M2353" t="inlineStr">
        <is>
          <t>18314722</t>
        </is>
      </c>
      <c r="N2353" t="inlineStr">
        <is>
          <t>11590727</t>
        </is>
      </c>
      <c r="O2353" t="inlineStr">
        <is>
          <t>8868040</t>
        </is>
      </c>
      <c r="P2353" t="inlineStr">
        <is>
          <t>430630783</t>
        </is>
      </c>
      <c r="Q2353" t="inlineStr">
        <is>
          <t>583127110</t>
        </is>
      </c>
    </row>
    <row r="2354">
      <c r="A2354" t="inlineStr">
        <is>
          <t>6977</t>
        </is>
      </c>
      <c r="B2354" t="inlineStr">
        <is>
          <t>153286</t>
        </is>
      </c>
      <c r="C2354" t="inlineStr">
        <is>
          <t>1331192</t>
        </is>
      </c>
      <c r="D2354" t="inlineStr">
        <is>
          <t>618282</t>
        </is>
      </c>
      <c r="E2354" t="inlineStr">
        <is>
          <t>369022</t>
        </is>
      </c>
      <c r="F2354" t="inlineStr">
        <is>
          <t>305931</t>
        </is>
      </c>
      <c r="G2354" t="inlineStr">
        <is>
          <t>442811</t>
        </is>
      </c>
      <c r="H2354" t="inlineStr">
        <is>
          <t>463347</t>
        </is>
      </c>
      <c r="I2354" t="inlineStr">
        <is>
          <t>512722</t>
        </is>
      </c>
      <c r="J2354" t="inlineStr">
        <is>
          <t>696329</t>
        </is>
      </c>
      <c r="K2354" t="inlineStr">
        <is>
          <t>1054371</t>
        </is>
      </c>
      <c r="L2354" t="inlineStr">
        <is>
          <t>2573416</t>
        </is>
      </c>
      <c r="M2354" t="inlineStr">
        <is>
          <t>2009576</t>
        </is>
      </c>
      <c r="N2354" t="inlineStr">
        <is>
          <t>1241876</t>
        </is>
      </c>
      <c r="O2354" t="inlineStr">
        <is>
          <t>0</t>
        </is>
      </c>
      <c r="P2354" t="inlineStr">
        <is>
          <t>2227839</t>
        </is>
      </c>
      <c r="Q2354" t="inlineStr">
        <is>
          <t>14000000</t>
        </is>
      </c>
    </row>
    <row r="2355">
      <c r="A2355" t="inlineStr">
        <is>
          <t>6978</t>
        </is>
      </c>
      <c r="B2355" t="inlineStr">
        <is>
          <t>0</t>
        </is>
      </c>
      <c r="C2355" t="inlineStr">
        <is>
          <t>34000</t>
        </is>
      </c>
      <c r="D2355" t="inlineStr">
        <is>
          <t>38000</t>
        </is>
      </c>
      <c r="E2355" t="inlineStr">
        <is>
          <t>52000</t>
        </is>
      </c>
      <c r="F2355" t="inlineStr">
        <is>
          <t>34250</t>
        </is>
      </c>
      <c r="G2355" t="inlineStr">
        <is>
          <t>150750</t>
        </is>
      </c>
      <c r="H2355" t="inlineStr">
        <is>
          <t>0</t>
        </is>
      </c>
      <c r="I2355" t="inlineStr">
        <is>
          <t>95000</t>
        </is>
      </c>
      <c r="J2355" t="inlineStr">
        <is>
          <t>105250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29764005</t>
        </is>
      </c>
      <c r="Q2355" t="inlineStr">
        <is>
          <t>30273255</t>
        </is>
      </c>
    </row>
    <row r="2356">
      <c r="A2356" t="inlineStr">
        <is>
          <t>6979</t>
        </is>
      </c>
      <c r="B2356" t="inlineStr">
        <is>
          <t>20227</t>
        </is>
      </c>
      <c r="C2356" t="inlineStr">
        <is>
          <t>328298</t>
        </is>
      </c>
      <c r="D2356" t="inlineStr">
        <is>
          <t>195000</t>
        </is>
      </c>
      <c r="E2356" t="inlineStr">
        <is>
          <t>57645</t>
        </is>
      </c>
      <c r="F2356" t="inlineStr">
        <is>
          <t>37000</t>
        </is>
      </c>
      <c r="G2356" t="inlineStr">
        <is>
          <t>236010</t>
        </is>
      </c>
      <c r="H2356" t="inlineStr">
        <is>
          <t>176000</t>
        </is>
      </c>
      <c r="I2356" t="inlineStr">
        <is>
          <t>220221</t>
        </is>
      </c>
      <c r="J2356" t="inlineStr">
        <is>
          <t>402498</t>
        </is>
      </c>
      <c r="K2356" t="inlineStr">
        <is>
          <t>1378000</t>
        </is>
      </c>
      <c r="L2356" t="inlineStr">
        <is>
          <t>1804096</t>
        </is>
      </c>
      <c r="M2356" t="inlineStr">
        <is>
          <t>0</t>
        </is>
      </c>
      <c r="N2356" t="inlineStr">
        <is>
          <t>733000</t>
        </is>
      </c>
      <c r="O2356" t="inlineStr">
        <is>
          <t>1660005</t>
        </is>
      </c>
      <c r="P2356" t="inlineStr">
        <is>
          <t>4752000</t>
        </is>
      </c>
      <c r="Q2356" t="inlineStr">
        <is>
          <t>12000000</t>
        </is>
      </c>
    </row>
    <row r="2357">
      <c r="A2357" t="inlineStr">
        <is>
          <t>6980</t>
        </is>
      </c>
      <c r="B2357" t="inlineStr">
        <is>
          <t>182621</t>
        </is>
      </c>
      <c r="C2357" t="inlineStr">
        <is>
          <t>2107902</t>
        </is>
      </c>
      <c r="D2357" t="inlineStr">
        <is>
          <t>682482</t>
        </is>
      </c>
      <c r="E2357" t="inlineStr">
        <is>
          <t>399867</t>
        </is>
      </c>
      <c r="F2357" t="inlineStr">
        <is>
          <t>362296</t>
        </is>
      </c>
      <c r="G2357" t="inlineStr">
        <is>
          <t>557220</t>
        </is>
      </c>
      <c r="H2357" t="inlineStr">
        <is>
          <t>485873</t>
        </is>
      </c>
      <c r="I2357" t="inlineStr">
        <is>
          <t>190549</t>
        </is>
      </c>
      <c r="J2357" t="inlineStr">
        <is>
          <t>655639</t>
        </is>
      </c>
      <c r="K2357" t="inlineStr">
        <is>
          <t>135800</t>
        </is>
      </c>
      <c r="L2357" t="inlineStr">
        <is>
          <t>1065354</t>
        </is>
      </c>
      <c r="M2357" t="inlineStr">
        <is>
          <t>582972</t>
        </is>
      </c>
      <c r="N2357" t="inlineStr">
        <is>
          <t>0</t>
        </is>
      </c>
      <c r="O2357" t="inlineStr">
        <is>
          <t>880431</t>
        </is>
      </c>
      <c r="P2357" t="inlineStr">
        <is>
          <t>21710994</t>
        </is>
      </c>
      <c r="Q2357" t="inlineStr">
        <is>
          <t>30000000</t>
        </is>
      </c>
    </row>
    <row r="2358">
      <c r="A2358" t="inlineStr">
        <is>
          <t>6982</t>
        </is>
      </c>
      <c r="B2358" t="inlineStr">
        <is>
          <t>80838</t>
        </is>
      </c>
      <c r="C2358" t="inlineStr">
        <is>
          <t>3271860</t>
        </is>
      </c>
      <c r="D2358" t="inlineStr">
        <is>
          <t>1818942</t>
        </is>
      </c>
      <c r="E2358" t="inlineStr">
        <is>
          <t>617816</t>
        </is>
      </c>
      <c r="F2358" t="inlineStr">
        <is>
          <t>739700</t>
        </is>
      </c>
      <c r="G2358" t="inlineStr">
        <is>
          <t>954790</t>
        </is>
      </c>
      <c r="H2358" t="inlineStr">
        <is>
          <t>559790</t>
        </is>
      </c>
      <c r="I2358" t="inlineStr">
        <is>
          <t>777626</t>
        </is>
      </c>
      <c r="J2358" t="inlineStr">
        <is>
          <t>1507409</t>
        </is>
      </c>
      <c r="K2358" t="inlineStr">
        <is>
          <t>2359481</t>
        </is>
      </c>
      <c r="L2358" t="inlineStr">
        <is>
          <t>1539767</t>
        </is>
      </c>
      <c r="M2358" t="inlineStr">
        <is>
          <t>3164362</t>
        </is>
      </c>
      <c r="N2358" t="inlineStr">
        <is>
          <t>700000</t>
        </is>
      </c>
      <c r="O2358" t="inlineStr">
        <is>
          <t>817000</t>
        </is>
      </c>
      <c r="P2358" t="inlineStr">
        <is>
          <t>21843000</t>
        </is>
      </c>
      <c r="Q2358" t="inlineStr">
        <is>
          <t>40752381</t>
        </is>
      </c>
    </row>
    <row r="2359">
      <c r="A2359" t="inlineStr">
        <is>
          <t>6983</t>
        </is>
      </c>
      <c r="B2359" t="inlineStr">
        <is>
          <t>252774</t>
        </is>
      </c>
      <c r="C2359" t="inlineStr">
        <is>
          <t>2004108</t>
        </is>
      </c>
      <c r="D2359" t="inlineStr">
        <is>
          <t>770675</t>
        </is>
      </c>
      <c r="E2359" t="inlineStr">
        <is>
          <t>369200</t>
        </is>
      </c>
      <c r="F2359" t="inlineStr">
        <is>
          <t>320424</t>
        </is>
      </c>
      <c r="G2359" t="inlineStr">
        <is>
          <t>569565</t>
        </is>
      </c>
      <c r="H2359" t="inlineStr">
        <is>
          <t>343528</t>
        </is>
      </c>
      <c r="I2359" t="inlineStr">
        <is>
          <t>140058</t>
        </is>
      </c>
      <c r="J2359" t="inlineStr">
        <is>
          <t>1230107</t>
        </is>
      </c>
      <c r="K2359" t="inlineStr">
        <is>
          <t>2129111</t>
        </is>
      </c>
      <c r="L2359" t="inlineStr">
        <is>
          <t>2050149</t>
        </is>
      </c>
      <c r="M2359" t="inlineStr">
        <is>
          <t>420000</t>
        </is>
      </c>
      <c r="N2359" t="inlineStr">
        <is>
          <t>3534943</t>
        </is>
      </c>
      <c r="O2359" t="inlineStr">
        <is>
          <t>998999</t>
        </is>
      </c>
      <c r="P2359" t="inlineStr">
        <is>
          <t>2886359</t>
        </is>
      </c>
      <c r="Q2359" t="inlineStr">
        <is>
          <t>18020000</t>
        </is>
      </c>
    </row>
    <row r="2360">
      <c r="A2360" t="inlineStr">
        <is>
          <t>6984</t>
        </is>
      </c>
      <c r="B2360" t="inlineStr">
        <is>
          <t>8487</t>
        </is>
      </c>
      <c r="C2360" t="inlineStr">
        <is>
          <t>248982</t>
        </is>
      </c>
      <c r="D2360" t="inlineStr">
        <is>
          <t>210999</t>
        </is>
      </c>
      <c r="E2360" t="inlineStr">
        <is>
          <t>230626</t>
        </is>
      </c>
      <c r="F2360" t="inlineStr">
        <is>
          <t>393218</t>
        </is>
      </c>
      <c r="G2360" t="inlineStr">
        <is>
          <t>196198</t>
        </is>
      </c>
      <c r="H2360" t="inlineStr">
        <is>
          <t>279941</t>
        </is>
      </c>
      <c r="I2360" t="inlineStr">
        <is>
          <t>225202</t>
        </is>
      </c>
      <c r="J2360" t="inlineStr">
        <is>
          <t>921784</t>
        </is>
      </c>
      <c r="K2360" t="inlineStr">
        <is>
          <t>1070000</t>
        </is>
      </c>
      <c r="L2360" t="inlineStr">
        <is>
          <t>4567951</t>
        </is>
      </c>
      <c r="M2360" t="inlineStr">
        <is>
          <t>3482939</t>
        </is>
      </c>
      <c r="N2360" t="inlineStr">
        <is>
          <t>2070960</t>
        </is>
      </c>
      <c r="O2360" t="inlineStr">
        <is>
          <t>0</t>
        </is>
      </c>
      <c r="P2360" t="inlineStr">
        <is>
          <t>5332086</t>
        </is>
      </c>
      <c r="Q2360" t="inlineStr">
        <is>
          <t>19239373</t>
        </is>
      </c>
    </row>
    <row r="2361">
      <c r="A2361" t="inlineStr">
        <is>
          <t>6985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9202274136</t>
        </is>
      </c>
      <c r="Q2361" t="inlineStr">
        <is>
          <t>9202274136</t>
        </is>
      </c>
    </row>
    <row r="2362">
      <c r="A2362" t="inlineStr">
        <is>
          <t>6986</t>
        </is>
      </c>
      <c r="B2362" t="inlineStr">
        <is>
          <t>29736</t>
        </is>
      </c>
      <c r="C2362" t="inlineStr">
        <is>
          <t>2131418</t>
        </is>
      </c>
      <c r="D2362" t="inlineStr">
        <is>
          <t>1321681</t>
        </is>
      </c>
      <c r="E2362" t="inlineStr">
        <is>
          <t>973155</t>
        </is>
      </c>
      <c r="F2362" t="inlineStr">
        <is>
          <t>850263</t>
        </is>
      </c>
      <c r="G2362" t="inlineStr">
        <is>
          <t>1847018</t>
        </is>
      </c>
      <c r="H2362" t="inlineStr">
        <is>
          <t>729000</t>
        </is>
      </c>
      <c r="I2362" t="inlineStr">
        <is>
          <t>1145250</t>
        </is>
      </c>
      <c r="J2362" t="inlineStr">
        <is>
          <t>4888941</t>
        </is>
      </c>
      <c r="K2362" t="inlineStr">
        <is>
          <t>7088299</t>
        </is>
      </c>
      <c r="L2362" t="inlineStr">
        <is>
          <t>5400508</t>
        </is>
      </c>
      <c r="M2362" t="inlineStr">
        <is>
          <t>3466531</t>
        </is>
      </c>
      <c r="N2362" t="inlineStr">
        <is>
          <t>2124000</t>
        </is>
      </c>
      <c r="O2362" t="inlineStr">
        <is>
          <t>999000</t>
        </is>
      </c>
      <c r="P2362" t="inlineStr">
        <is>
          <t>19139200</t>
        </is>
      </c>
      <c r="Q2362" t="inlineStr">
        <is>
          <t>52134000</t>
        </is>
      </c>
    </row>
    <row r="2363">
      <c r="A2363" t="inlineStr">
        <is>
          <t>6987</t>
        </is>
      </c>
      <c r="B2363" t="inlineStr">
        <is>
          <t>19187</t>
        </is>
      </c>
      <c r="C2363" t="inlineStr">
        <is>
          <t>1245678</t>
        </is>
      </c>
      <c r="D2363" t="inlineStr">
        <is>
          <t>1085488</t>
        </is>
      </c>
      <c r="E2363" t="inlineStr">
        <is>
          <t>605850</t>
        </is>
      </c>
      <c r="F2363" t="inlineStr">
        <is>
          <t>726105</t>
        </is>
      </c>
      <c r="G2363" t="inlineStr">
        <is>
          <t>1260682</t>
        </is>
      </c>
      <c r="H2363" t="inlineStr">
        <is>
          <t>931625</t>
        </is>
      </c>
      <c r="I2363" t="inlineStr">
        <is>
          <t>914483</t>
        </is>
      </c>
      <c r="J2363" t="inlineStr">
        <is>
          <t>4613242</t>
        </is>
      </c>
      <c r="K2363" t="inlineStr">
        <is>
          <t>4861075</t>
        </is>
      </c>
      <c r="L2363" t="inlineStr">
        <is>
          <t>4694531</t>
        </is>
      </c>
      <c r="M2363" t="inlineStr">
        <is>
          <t>4249934</t>
        </is>
      </c>
      <c r="N2363" t="inlineStr">
        <is>
          <t>1372411</t>
        </is>
      </c>
      <c r="O2363" t="inlineStr">
        <is>
          <t>2513928</t>
        </is>
      </c>
      <c r="P2363" t="inlineStr">
        <is>
          <t>195373281</t>
        </is>
      </c>
      <c r="Q2363" t="inlineStr">
        <is>
          <t>224467500</t>
        </is>
      </c>
    </row>
    <row r="2364">
      <c r="A2364" t="inlineStr">
        <is>
          <t>6988</t>
        </is>
      </c>
      <c r="B2364" t="inlineStr">
        <is>
          <t>10897</t>
        </is>
      </c>
      <c r="C2364" t="inlineStr">
        <is>
          <t>348196</t>
        </is>
      </c>
      <c r="D2364" t="inlineStr">
        <is>
          <t>428174</t>
        </is>
      </c>
      <c r="E2364" t="inlineStr">
        <is>
          <t>343987</t>
        </is>
      </c>
      <c r="F2364" t="inlineStr">
        <is>
          <t>188421</t>
        </is>
      </c>
      <c r="G2364" t="inlineStr">
        <is>
          <t>606434</t>
        </is>
      </c>
      <c r="H2364" t="inlineStr">
        <is>
          <t>607194</t>
        </is>
      </c>
      <c r="I2364" t="inlineStr">
        <is>
          <t>460780</t>
        </is>
      </c>
      <c r="J2364" t="inlineStr">
        <is>
          <t>2292069</t>
        </is>
      </c>
      <c r="K2364" t="inlineStr">
        <is>
          <t>2065529</t>
        </is>
      </c>
      <c r="L2364" t="inlineStr">
        <is>
          <t>3336348</t>
        </is>
      </c>
      <c r="M2364" t="inlineStr">
        <is>
          <t>908744</t>
        </is>
      </c>
      <c r="N2364" t="inlineStr">
        <is>
          <t>3280490</t>
        </is>
      </c>
      <c r="O2364" t="inlineStr">
        <is>
          <t>1816000</t>
        </is>
      </c>
      <c r="P2364" t="inlineStr">
        <is>
          <t>30906737</t>
        </is>
      </c>
      <c r="Q2364" t="inlineStr">
        <is>
          <t>47600000</t>
        </is>
      </c>
    </row>
    <row r="2365">
      <c r="A2365" t="inlineStr">
        <is>
          <t>6990</t>
        </is>
      </c>
      <c r="B2365" t="inlineStr">
        <is>
          <t>484274</t>
        </is>
      </c>
      <c r="C2365" t="inlineStr">
        <is>
          <t>4346402</t>
        </is>
      </c>
      <c r="D2365" t="inlineStr">
        <is>
          <t>1806359</t>
        </is>
      </c>
      <c r="E2365" t="inlineStr">
        <is>
          <t>980170</t>
        </is>
      </c>
      <c r="F2365" t="inlineStr">
        <is>
          <t>557776</t>
        </is>
      </c>
      <c r="G2365" t="inlineStr">
        <is>
          <t>648710</t>
        </is>
      </c>
      <c r="H2365" t="inlineStr">
        <is>
          <t>504545</t>
        </is>
      </c>
      <c r="I2365" t="inlineStr">
        <is>
          <t>226353</t>
        </is>
      </c>
      <c r="J2365" t="inlineStr">
        <is>
          <t>528154</t>
        </is>
      </c>
      <c r="K2365" t="inlineStr">
        <is>
          <t>967097</t>
        </is>
      </c>
      <c r="L2365" t="inlineStr">
        <is>
          <t>535836</t>
        </is>
      </c>
      <c r="M2365" t="inlineStr">
        <is>
          <t>584099</t>
        </is>
      </c>
      <c r="N2365" t="inlineStr">
        <is>
          <t>1491034</t>
        </is>
      </c>
      <c r="O2365" t="inlineStr">
        <is>
          <t>1807208</t>
        </is>
      </c>
      <c r="P2365" t="inlineStr">
        <is>
          <t>48985931</t>
        </is>
      </c>
      <c r="Q2365" t="inlineStr">
        <is>
          <t>64453948</t>
        </is>
      </c>
    </row>
    <row r="2366">
      <c r="A2366" t="inlineStr">
        <is>
          <t>6991</t>
        </is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42991875</t>
        </is>
      </c>
      <c r="Q2366" t="inlineStr">
        <is>
          <t>42991875</t>
        </is>
      </c>
    </row>
    <row r="2367">
      <c r="A2367" t="inlineStr">
        <is>
          <t>6992</t>
        </is>
      </c>
      <c r="B2367" t="inlineStr">
        <is>
          <t>16024</t>
        </is>
      </c>
      <c r="C2367" t="inlineStr">
        <is>
          <t>427982</t>
        </is>
      </c>
      <c r="D2367" t="inlineStr">
        <is>
          <t>286063</t>
        </is>
      </c>
      <c r="E2367" t="inlineStr">
        <is>
          <t>150882</t>
        </is>
      </c>
      <c r="F2367" t="inlineStr">
        <is>
          <t>221759</t>
        </is>
      </c>
      <c r="G2367" t="inlineStr">
        <is>
          <t>263792</t>
        </is>
      </c>
      <c r="H2367" t="inlineStr">
        <is>
          <t>33000</t>
        </is>
      </c>
      <c r="I2367" t="inlineStr">
        <is>
          <t>190030</t>
        </is>
      </c>
      <c r="J2367" t="inlineStr">
        <is>
          <t>1298649</t>
        </is>
      </c>
      <c r="K2367" t="inlineStr">
        <is>
          <t>1313165</t>
        </is>
      </c>
      <c r="L2367" t="inlineStr">
        <is>
          <t>2763081</t>
        </is>
      </c>
      <c r="M2367" t="inlineStr">
        <is>
          <t>2632414</t>
        </is>
      </c>
      <c r="N2367" t="inlineStr">
        <is>
          <t>1349889</t>
        </is>
      </c>
      <c r="O2367" t="inlineStr">
        <is>
          <t>3613702</t>
        </is>
      </c>
      <c r="P2367" t="inlineStr">
        <is>
          <t>11138568</t>
        </is>
      </c>
      <c r="Q2367" t="inlineStr">
        <is>
          <t>25699000</t>
        </is>
      </c>
    </row>
    <row r="2368">
      <c r="A2368" t="inlineStr">
        <is>
          <t>6993</t>
        </is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19054500</t>
        </is>
      </c>
      <c r="Q2368" t="inlineStr">
        <is>
          <t>19054500</t>
        </is>
      </c>
    </row>
    <row r="2369">
      <c r="A2369" t="inlineStr">
        <is>
          <t>6994</t>
        </is>
      </c>
      <c r="B2369" t="inlineStr">
        <is>
          <t>282517</t>
        </is>
      </c>
      <c r="C2369" t="inlineStr">
        <is>
          <t>8417676</t>
        </is>
      </c>
      <c r="D2369" t="inlineStr">
        <is>
          <t>5702316</t>
        </is>
      </c>
      <c r="E2369" t="inlineStr">
        <is>
          <t>2460414</t>
        </is>
      </c>
      <c r="F2369" t="inlineStr">
        <is>
          <t>2519580</t>
        </is>
      </c>
      <c r="G2369" t="inlineStr">
        <is>
          <t>3218229</t>
        </is>
      </c>
      <c r="H2369" t="inlineStr">
        <is>
          <t>1930300</t>
        </is>
      </c>
      <c r="I2369" t="inlineStr">
        <is>
          <t>2166772</t>
        </is>
      </c>
      <c r="J2369" t="inlineStr">
        <is>
          <t>4417144</t>
        </is>
      </c>
      <c r="K2369" t="inlineStr">
        <is>
          <t>5748834</t>
        </is>
      </c>
      <c r="L2369" t="inlineStr">
        <is>
          <t>3880450</t>
        </is>
      </c>
      <c r="M2369" t="inlineStr">
        <is>
          <t>2850920</t>
        </is>
      </c>
      <c r="N2369" t="inlineStr">
        <is>
          <t>2175000</t>
        </is>
      </c>
      <c r="O2369" t="inlineStr">
        <is>
          <t>940000</t>
        </is>
      </c>
      <c r="P2369" t="inlineStr">
        <is>
          <t>27451919</t>
        </is>
      </c>
      <c r="Q2369" t="inlineStr">
        <is>
          <t>74162071</t>
        </is>
      </c>
    </row>
    <row r="2370">
      <c r="A2370" t="inlineStr">
        <is>
          <t>6995</t>
        </is>
      </c>
      <c r="B2370" t="inlineStr">
        <is>
          <t>83218</t>
        </is>
      </c>
      <c r="C2370" t="inlineStr">
        <is>
          <t>1102154</t>
        </is>
      </c>
      <c r="D2370" t="inlineStr">
        <is>
          <t>828482</t>
        </is>
      </c>
      <c r="E2370" t="inlineStr">
        <is>
          <t>655110</t>
        </is>
      </c>
      <c r="F2370" t="inlineStr">
        <is>
          <t>462383</t>
        </is>
      </c>
      <c r="G2370" t="inlineStr">
        <is>
          <t>616975</t>
        </is>
      </c>
      <c r="H2370" t="inlineStr">
        <is>
          <t>585697</t>
        </is>
      </c>
      <c r="I2370" t="inlineStr">
        <is>
          <t>533341</t>
        </is>
      </c>
      <c r="J2370" t="inlineStr">
        <is>
          <t>2112021</t>
        </is>
      </c>
      <c r="K2370" t="inlineStr">
        <is>
          <t>4289339</t>
        </is>
      </c>
      <c r="L2370" t="inlineStr">
        <is>
          <t>3403311</t>
        </is>
      </c>
      <c r="M2370" t="inlineStr">
        <is>
          <t>3091212</t>
        </is>
      </c>
      <c r="N2370" t="inlineStr">
        <is>
          <t>1424920</t>
        </is>
      </c>
      <c r="O2370" t="inlineStr">
        <is>
          <t>0</t>
        </is>
      </c>
      <c r="P2370" t="inlineStr">
        <is>
          <t>7811837</t>
        </is>
      </c>
      <c r="Q2370" t="inlineStr">
        <is>
          <t>27000000</t>
        </is>
      </c>
    </row>
    <row r="2371">
      <c r="A2371" t="inlineStr">
        <is>
          <t>6996</t>
        </is>
      </c>
      <c r="B2371" t="inlineStr">
        <is>
          <t>107684</t>
        </is>
      </c>
      <c r="C2371" t="inlineStr">
        <is>
          <t>2185141</t>
        </is>
      </c>
      <c r="D2371" t="inlineStr">
        <is>
          <t>1188546</t>
        </is>
      </c>
      <c r="E2371" t="inlineStr">
        <is>
          <t>778436</t>
        </is>
      </c>
      <c r="F2371" t="inlineStr">
        <is>
          <t>482860</t>
        </is>
      </c>
      <c r="G2371" t="inlineStr">
        <is>
          <t>1240850</t>
        </is>
      </c>
      <c r="H2371" t="inlineStr">
        <is>
          <t>820020</t>
        </is>
      </c>
      <c r="I2371" t="inlineStr">
        <is>
          <t>724500</t>
        </is>
      </c>
      <c r="J2371" t="inlineStr">
        <is>
          <t>3356863</t>
        </is>
      </c>
      <c r="K2371" t="inlineStr">
        <is>
          <t>3012850</t>
        </is>
      </c>
      <c r="L2371" t="inlineStr">
        <is>
          <t>2829350</t>
        </is>
      </c>
      <c r="M2371" t="inlineStr">
        <is>
          <t>1089688</t>
        </is>
      </c>
      <c r="N2371" t="inlineStr">
        <is>
          <t>0</t>
        </is>
      </c>
      <c r="O2371" t="inlineStr">
        <is>
          <t>836000</t>
        </is>
      </c>
      <c r="P2371" t="inlineStr">
        <is>
          <t>23437545</t>
        </is>
      </c>
      <c r="Q2371" t="inlineStr">
        <is>
          <t>42090333</t>
        </is>
      </c>
    </row>
    <row r="2372">
      <c r="A2372" t="inlineStr">
        <is>
          <t>6997</t>
        </is>
      </c>
      <c r="B2372" t="inlineStr">
        <is>
          <t>28169</t>
        </is>
      </c>
      <c r="C2372" t="inlineStr">
        <is>
          <t>664994</t>
        </is>
      </c>
      <c r="D2372" t="inlineStr">
        <is>
          <t>404884</t>
        </is>
      </c>
      <c r="E2372" t="inlineStr">
        <is>
          <t>166000</t>
        </is>
      </c>
      <c r="F2372" t="inlineStr">
        <is>
          <t>106053</t>
        </is>
      </c>
      <c r="G2372" t="inlineStr">
        <is>
          <t>237000</t>
        </is>
      </c>
      <c r="H2372" t="inlineStr">
        <is>
          <t>210500</t>
        </is>
      </c>
      <c r="I2372" t="inlineStr">
        <is>
          <t>235900</t>
        </is>
      </c>
      <c r="J2372" t="inlineStr">
        <is>
          <t>597000</t>
        </is>
      </c>
      <c r="K2372" t="inlineStr">
        <is>
          <t>305000</t>
        </is>
      </c>
      <c r="L2372" t="inlineStr">
        <is>
          <t>964000</t>
        </is>
      </c>
      <c r="M2372" t="inlineStr">
        <is>
          <t>0</t>
        </is>
      </c>
      <c r="N2372" t="inlineStr">
        <is>
          <t>0</t>
        </is>
      </c>
      <c r="O2372" t="inlineStr">
        <is>
          <t>1000000</t>
        </is>
      </c>
      <c r="P2372" t="inlineStr">
        <is>
          <t>17181000</t>
        </is>
      </c>
      <c r="Q2372" t="inlineStr">
        <is>
          <t>22100500</t>
        </is>
      </c>
    </row>
    <row r="2373">
      <c r="A2373" t="inlineStr">
        <is>
          <t>6999</t>
        </is>
      </c>
      <c r="B2373" t="inlineStr">
        <is>
          <t>7836</t>
        </is>
      </c>
      <c r="C2373" t="inlineStr">
        <is>
          <t>190491</t>
        </is>
      </c>
      <c r="D2373" t="inlineStr">
        <is>
          <t>118986</t>
        </is>
      </c>
      <c r="E2373" t="inlineStr">
        <is>
          <t>218473</t>
        </is>
      </c>
      <c r="F2373" t="inlineStr">
        <is>
          <t>51455</t>
        </is>
      </c>
      <c r="G2373" t="inlineStr">
        <is>
          <t>157560</t>
        </is>
      </c>
      <c r="H2373" t="inlineStr">
        <is>
          <t>200114</t>
        </is>
      </c>
      <c r="I2373" t="inlineStr">
        <is>
          <t>175756</t>
        </is>
      </c>
      <c r="J2373" t="inlineStr">
        <is>
          <t>930421</t>
        </is>
      </c>
      <c r="K2373" t="inlineStr">
        <is>
          <t>1494672</t>
        </is>
      </c>
      <c r="L2373" t="inlineStr">
        <is>
          <t>1689318</t>
        </is>
      </c>
      <c r="M2373" t="inlineStr">
        <is>
          <t>2991966</t>
        </is>
      </c>
      <c r="N2373" t="inlineStr">
        <is>
          <t>786661</t>
        </is>
      </c>
      <c r="O2373" t="inlineStr">
        <is>
          <t>855000</t>
        </is>
      </c>
      <c r="P2373" t="inlineStr">
        <is>
          <t>13247124</t>
        </is>
      </c>
      <c r="Q2373" t="inlineStr">
        <is>
          <t>23115833</t>
        </is>
      </c>
    </row>
    <row r="2374">
      <c r="A2374" t="inlineStr">
        <is>
          <t>7402</t>
        </is>
      </c>
      <c r="B2374" t="inlineStr">
        <is>
          <t>498080</t>
        </is>
      </c>
      <c r="C2374" t="inlineStr">
        <is>
          <t>8140957</t>
        </is>
      </c>
      <c r="D2374" t="inlineStr">
        <is>
          <t>2826278</t>
        </is>
      </c>
      <c r="E2374" t="inlineStr">
        <is>
          <t>1222282</t>
        </is>
      </c>
      <c r="F2374" t="inlineStr">
        <is>
          <t>678861</t>
        </is>
      </c>
      <c r="G2374" t="inlineStr">
        <is>
          <t>1275736</t>
        </is>
      </c>
      <c r="H2374" t="inlineStr">
        <is>
          <t>1065313</t>
        </is>
      </c>
      <c r="I2374" t="inlineStr">
        <is>
          <t>696914</t>
        </is>
      </c>
      <c r="J2374" t="inlineStr">
        <is>
          <t>1818865</t>
        </is>
      </c>
      <c r="K2374" t="inlineStr">
        <is>
          <t>2398303</t>
        </is>
      </c>
      <c r="L2374" t="inlineStr">
        <is>
          <t>2535619</t>
        </is>
      </c>
      <c r="M2374" t="inlineStr">
        <is>
          <t>1830794</t>
        </is>
      </c>
      <c r="N2374" t="inlineStr">
        <is>
          <t>779894</t>
        </is>
      </c>
      <c r="O2374" t="inlineStr">
        <is>
          <t>0</t>
        </is>
      </c>
      <c r="P2374" t="inlineStr">
        <is>
          <t>9512750</t>
        </is>
      </c>
      <c r="Q2374" t="inlineStr">
        <is>
          <t>35280646</t>
        </is>
      </c>
    </row>
    <row r="2375">
      <c r="A2375" t="inlineStr">
        <is>
          <t>7415</t>
        </is>
      </c>
      <c r="B2375" t="inlineStr">
        <is>
          <t>242867</t>
        </is>
      </c>
      <c r="C2375" t="inlineStr">
        <is>
          <t>1162014</t>
        </is>
      </c>
      <c r="D2375" t="inlineStr">
        <is>
          <t>584257</t>
        </is>
      </c>
      <c r="E2375" t="inlineStr">
        <is>
          <t>501627</t>
        </is>
      </c>
      <c r="F2375" t="inlineStr">
        <is>
          <t>285657</t>
        </is>
      </c>
      <c r="G2375" t="inlineStr">
        <is>
          <t>388256</t>
        </is>
      </c>
      <c r="H2375" t="inlineStr">
        <is>
          <t>341703</t>
        </is>
      </c>
      <c r="I2375" t="inlineStr">
        <is>
          <t>87629</t>
        </is>
      </c>
      <c r="J2375" t="inlineStr">
        <is>
          <t>958729</t>
        </is>
      </c>
      <c r="K2375" t="inlineStr">
        <is>
          <t>2116236</t>
        </is>
      </c>
      <c r="L2375" t="inlineStr">
        <is>
          <t>4912442</t>
        </is>
      </c>
      <c r="M2375" t="inlineStr">
        <is>
          <t>2491725</t>
        </is>
      </c>
      <c r="N2375" t="inlineStr">
        <is>
          <t>3488123</t>
        </is>
      </c>
      <c r="O2375" t="inlineStr">
        <is>
          <t>2657590</t>
        </is>
      </c>
      <c r="P2375" t="inlineStr">
        <is>
          <t>9981145</t>
        </is>
      </c>
      <c r="Q2375" t="inlineStr">
        <is>
          <t>30200000</t>
        </is>
      </c>
    </row>
    <row r="2376">
      <c r="A2376" t="inlineStr">
        <is>
          <t>7418</t>
        </is>
      </c>
      <c r="B2376" t="inlineStr">
        <is>
          <t>12191</t>
        </is>
      </c>
      <c r="C2376" t="inlineStr">
        <is>
          <t>81495</t>
        </is>
      </c>
      <c r="D2376" t="inlineStr">
        <is>
          <t>34000</t>
        </is>
      </c>
      <c r="E2376" t="inlineStr">
        <is>
          <t>0</t>
        </is>
      </c>
      <c r="F2376" t="inlineStr">
        <is>
          <t>35000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55054</t>
        </is>
      </c>
      <c r="K2376" t="inlineStr">
        <is>
          <t>277764</t>
        </is>
      </c>
      <c r="L2376" t="inlineStr">
        <is>
          <t>567528</t>
        </is>
      </c>
      <c r="M2376" t="inlineStr">
        <is>
          <t>853061</t>
        </is>
      </c>
      <c r="N2376" t="inlineStr">
        <is>
          <t>2131458</t>
        </is>
      </c>
      <c r="O2376" t="inlineStr">
        <is>
          <t>0</t>
        </is>
      </c>
      <c r="P2376" t="inlineStr">
        <is>
          <t>23506756</t>
        </is>
      </c>
      <c r="Q2376" t="inlineStr">
        <is>
          <t>27554307</t>
        </is>
      </c>
    </row>
    <row r="2377">
      <c r="A2377" t="inlineStr">
        <is>
          <t>7419</t>
        </is>
      </c>
      <c r="B2377" t="inlineStr">
        <is>
          <t>378630</t>
        </is>
      </c>
      <c r="C2377" t="inlineStr">
        <is>
          <t>4939522</t>
        </is>
      </c>
      <c r="D2377" t="inlineStr">
        <is>
          <t>2687138</t>
        </is>
      </c>
      <c r="E2377" t="inlineStr">
        <is>
          <t>1561379</t>
        </is>
      </c>
      <c r="F2377" t="inlineStr">
        <is>
          <t>1106552</t>
        </is>
      </c>
      <c r="G2377" t="inlineStr">
        <is>
          <t>1508419</t>
        </is>
      </c>
      <c r="H2377" t="inlineStr">
        <is>
          <t>745802</t>
        </is>
      </c>
      <c r="I2377" t="inlineStr">
        <is>
          <t>744200</t>
        </is>
      </c>
      <c r="J2377" t="inlineStr">
        <is>
          <t>2155712</t>
        </is>
      </c>
      <c r="K2377" t="inlineStr">
        <is>
          <t>2323280</t>
        </is>
      </c>
      <c r="L2377" t="inlineStr">
        <is>
          <t>2112211</t>
        </is>
      </c>
      <c r="M2377" t="inlineStr">
        <is>
          <t>980760</t>
        </is>
      </c>
      <c r="N2377" t="inlineStr">
        <is>
          <t>1310998</t>
        </is>
      </c>
      <c r="O2377" t="inlineStr">
        <is>
          <t>1693548</t>
        </is>
      </c>
      <c r="P2377" t="inlineStr">
        <is>
          <t>15751849</t>
        </is>
      </c>
      <c r="Q2377" t="inlineStr">
        <is>
          <t>40000000</t>
        </is>
      </c>
    </row>
    <row r="2378">
      <c r="A2378" t="inlineStr">
        <is>
          <t>7421</t>
        </is>
      </c>
      <c r="B2378" t="inlineStr">
        <is>
          <t>84165</t>
        </is>
      </c>
      <c r="C2378" t="inlineStr">
        <is>
          <t>128045</t>
        </is>
      </c>
      <c r="D2378" t="inlineStr">
        <is>
          <t>69421</t>
        </is>
      </c>
      <c r="E2378" t="inlineStr">
        <is>
          <t>0</t>
        </is>
      </c>
      <c r="F2378" t="inlineStr">
        <is>
          <t>15765</t>
        </is>
      </c>
      <c r="G2378" t="inlineStr">
        <is>
          <t>0</t>
        </is>
      </c>
      <c r="H2378" t="inlineStr">
        <is>
          <t>68568</t>
        </is>
      </c>
      <c r="I2378" t="inlineStr">
        <is>
          <t>0</t>
        </is>
      </c>
      <c r="J2378" t="inlineStr">
        <is>
          <t>158767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524731</t>
        </is>
      </c>
    </row>
    <row r="2379">
      <c r="A2379" t="inlineStr">
        <is>
          <t>7422</t>
        </is>
      </c>
      <c r="B2379" t="inlineStr">
        <is>
          <t>3560</t>
        </is>
      </c>
      <c r="C2379" t="inlineStr">
        <is>
          <t>176780</t>
        </is>
      </c>
      <c r="D2379" t="inlineStr">
        <is>
          <t>182327</t>
        </is>
      </c>
      <c r="E2379" t="inlineStr">
        <is>
          <t>135415</t>
        </is>
      </c>
      <c r="F2379" t="inlineStr">
        <is>
          <t>418839</t>
        </is>
      </c>
      <c r="G2379" t="inlineStr">
        <is>
          <t>433208</t>
        </is>
      </c>
      <c r="H2379" t="inlineStr">
        <is>
          <t>253315</t>
        </is>
      </c>
      <c r="I2379" t="inlineStr">
        <is>
          <t>235736</t>
        </is>
      </c>
      <c r="J2379" t="inlineStr">
        <is>
          <t>978966</t>
        </is>
      </c>
      <c r="K2379" t="inlineStr">
        <is>
          <t>995317</t>
        </is>
      </c>
      <c r="L2379" t="inlineStr">
        <is>
          <t>260000</t>
        </is>
      </c>
      <c r="M2379" t="inlineStr">
        <is>
          <t>934724</t>
        </is>
      </c>
      <c r="N2379" t="inlineStr">
        <is>
          <t>0</t>
        </is>
      </c>
      <c r="O2379" t="inlineStr">
        <is>
          <t>0</t>
        </is>
      </c>
      <c r="P2379" t="inlineStr">
        <is>
          <t>18263813</t>
        </is>
      </c>
      <c r="Q2379" t="inlineStr">
        <is>
          <t>23272000</t>
        </is>
      </c>
    </row>
    <row r="2380">
      <c r="A2380" t="inlineStr">
        <is>
          <t>7426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34040272</t>
        </is>
      </c>
      <c r="Q2380" t="inlineStr">
        <is>
          <t>34040272</t>
        </is>
      </c>
    </row>
    <row r="2381">
      <c r="A2381" t="inlineStr">
        <is>
          <t>7427</t>
        </is>
      </c>
      <c r="B2381" t="inlineStr">
        <is>
          <t>231568</t>
        </is>
      </c>
      <c r="C2381" t="inlineStr">
        <is>
          <t>5919083</t>
        </is>
      </c>
      <c r="D2381" t="inlineStr">
        <is>
          <t>4251152</t>
        </is>
      </c>
      <c r="E2381" t="inlineStr">
        <is>
          <t>2530389</t>
        </is>
      </c>
      <c r="F2381" t="inlineStr">
        <is>
          <t>2454291</t>
        </is>
      </c>
      <c r="G2381" t="inlineStr">
        <is>
          <t>3198046</t>
        </is>
      </c>
      <c r="H2381" t="inlineStr">
        <is>
          <t>2498520</t>
        </is>
      </c>
      <c r="I2381" t="inlineStr">
        <is>
          <t>2123275</t>
        </is>
      </c>
      <c r="J2381" t="inlineStr">
        <is>
          <t>5374302</t>
        </is>
      </c>
      <c r="K2381" t="inlineStr">
        <is>
          <t>5323425</t>
        </is>
      </c>
      <c r="L2381" t="inlineStr">
        <is>
          <t>3381082</t>
        </is>
      </c>
      <c r="M2381" t="inlineStr">
        <is>
          <t>4657133</t>
        </is>
      </c>
      <c r="N2381" t="inlineStr">
        <is>
          <t>655840</t>
        </is>
      </c>
      <c r="O2381" t="inlineStr">
        <is>
          <t>814000</t>
        </is>
      </c>
      <c r="P2381" t="inlineStr">
        <is>
          <t>10614129</t>
        </is>
      </c>
      <c r="Q2381" t="inlineStr">
        <is>
          <t>54026235</t>
        </is>
      </c>
    </row>
    <row r="2382">
      <c r="A2382" t="inlineStr">
        <is>
          <t>7443</t>
        </is>
      </c>
      <c r="B2382" t="inlineStr">
        <is>
          <t>7941</t>
        </is>
      </c>
      <c r="C2382" t="inlineStr">
        <is>
          <t>297840</t>
        </is>
      </c>
      <c r="D2382" t="inlineStr">
        <is>
          <t>225939</t>
        </is>
      </c>
      <c r="E2382" t="inlineStr">
        <is>
          <t>32058</t>
        </is>
      </c>
      <c r="F2382" t="inlineStr">
        <is>
          <t>87176</t>
        </is>
      </c>
      <c r="G2382" t="inlineStr">
        <is>
          <t>314911</t>
        </is>
      </c>
      <c r="H2382" t="inlineStr">
        <is>
          <t>69219</t>
        </is>
      </c>
      <c r="I2382" t="inlineStr">
        <is>
          <t>345000</t>
        </is>
      </c>
      <c r="J2382" t="inlineStr">
        <is>
          <t>714520</t>
        </is>
      </c>
      <c r="K2382" t="inlineStr">
        <is>
          <t>673930</t>
        </is>
      </c>
      <c r="L2382" t="inlineStr">
        <is>
          <t>1084665</t>
        </is>
      </c>
      <c r="M2382" t="inlineStr">
        <is>
          <t>1398000</t>
        </is>
      </c>
      <c r="N2382" t="inlineStr">
        <is>
          <t>638823</t>
        </is>
      </c>
      <c r="O2382" t="inlineStr">
        <is>
          <t>0</t>
        </is>
      </c>
      <c r="P2382" t="inlineStr">
        <is>
          <t>16109978</t>
        </is>
      </c>
      <c r="Q2382" t="inlineStr">
        <is>
          <t>22000000</t>
        </is>
      </c>
    </row>
    <row r="2383">
      <c r="A2383" t="inlineStr">
        <is>
          <t>7452</t>
        </is>
      </c>
      <c r="B2383" t="inlineStr">
        <is>
          <t>15923</t>
        </is>
      </c>
      <c r="C2383" t="inlineStr">
        <is>
          <t>52807</t>
        </is>
      </c>
      <c r="D2383" t="inlineStr">
        <is>
          <t>28638</t>
        </is>
      </c>
      <c r="E2383" t="inlineStr">
        <is>
          <t>21294</t>
        </is>
      </c>
      <c r="F2383" t="inlineStr">
        <is>
          <t>0</t>
        </is>
      </c>
      <c r="G2383" t="inlineStr">
        <is>
          <t>25710</t>
        </is>
      </c>
      <c r="H2383" t="inlineStr">
        <is>
          <t>0</t>
        </is>
      </c>
      <c r="I2383" t="inlineStr">
        <is>
          <t>41910</t>
        </is>
      </c>
      <c r="J2383" t="inlineStr">
        <is>
          <t>55883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1757835</t>
        </is>
      </c>
      <c r="Q2383" t="inlineStr">
        <is>
          <t>2000000</t>
        </is>
      </c>
    </row>
    <row r="2384">
      <c r="A2384" t="inlineStr">
        <is>
          <t>7455</t>
        </is>
      </c>
      <c r="B2384" t="inlineStr">
        <is>
          <t>7932</t>
        </is>
      </c>
      <c r="C2384" t="inlineStr">
        <is>
          <t>189671</t>
        </is>
      </c>
      <c r="D2384" t="inlineStr">
        <is>
          <t>170935</t>
        </is>
      </c>
      <c r="E2384" t="inlineStr">
        <is>
          <t>155044</t>
        </is>
      </c>
      <c r="F2384" t="inlineStr">
        <is>
          <t>203850</t>
        </is>
      </c>
      <c r="G2384" t="inlineStr">
        <is>
          <t>216442</t>
        </is>
      </c>
      <c r="H2384" t="inlineStr">
        <is>
          <t>254098</t>
        </is>
      </c>
      <c r="I2384" t="inlineStr">
        <is>
          <t>219370</t>
        </is>
      </c>
      <c r="J2384" t="inlineStr">
        <is>
          <t>600154</t>
        </is>
      </c>
      <c r="K2384" t="inlineStr">
        <is>
          <t>1335168</t>
        </is>
      </c>
      <c r="L2384" t="inlineStr">
        <is>
          <t>1040348</t>
        </is>
      </c>
      <c r="M2384" t="inlineStr">
        <is>
          <t>1024522</t>
        </is>
      </c>
      <c r="N2384" t="inlineStr">
        <is>
          <t>1244249</t>
        </is>
      </c>
      <c r="O2384" t="inlineStr">
        <is>
          <t>0</t>
        </is>
      </c>
      <c r="P2384" t="inlineStr">
        <is>
          <t>18838217</t>
        </is>
      </c>
      <c r="Q2384" t="inlineStr">
        <is>
          <t>25500000</t>
        </is>
      </c>
    </row>
    <row r="2385">
      <c r="A2385" t="inlineStr">
        <is>
          <t>7507</t>
        </is>
      </c>
      <c r="B2385" t="inlineStr">
        <is>
          <t>21378</t>
        </is>
      </c>
      <c r="C2385" t="inlineStr">
        <is>
          <t>1177214</t>
        </is>
      </c>
      <c r="D2385" t="inlineStr">
        <is>
          <t>1108032</t>
        </is>
      </c>
      <c r="E2385" t="inlineStr">
        <is>
          <t>605602</t>
        </is>
      </c>
      <c r="F2385" t="inlineStr">
        <is>
          <t>716736</t>
        </is>
      </c>
      <c r="G2385" t="inlineStr">
        <is>
          <t>1183242</t>
        </is>
      </c>
      <c r="H2385" t="inlineStr">
        <is>
          <t>1064156</t>
        </is>
      </c>
      <c r="I2385" t="inlineStr">
        <is>
          <t>835087</t>
        </is>
      </c>
      <c r="J2385" t="inlineStr">
        <is>
          <t>4276352</t>
        </is>
      </c>
      <c r="K2385" t="inlineStr">
        <is>
          <t>4465552</t>
        </is>
      </c>
      <c r="L2385" t="inlineStr">
        <is>
          <t>6734268</t>
        </is>
      </c>
      <c r="M2385" t="inlineStr">
        <is>
          <t>2449907</t>
        </is>
      </c>
      <c r="N2385" t="inlineStr">
        <is>
          <t>3968643</t>
        </is>
      </c>
      <c r="O2385" t="inlineStr">
        <is>
          <t>1810499</t>
        </is>
      </c>
      <c r="P2385" t="inlineStr">
        <is>
          <t>71683306</t>
        </is>
      </c>
      <c r="Q2385" t="inlineStr">
        <is>
          <t>102099974</t>
        </is>
      </c>
    </row>
    <row r="2386">
      <c r="A2386" t="inlineStr">
        <is>
          <t>7516</t>
        </is>
      </c>
      <c r="B2386" t="inlineStr">
        <is>
          <t>121964</t>
        </is>
      </c>
      <c r="C2386" t="inlineStr">
        <is>
          <t>2770684</t>
        </is>
      </c>
      <c r="D2386" t="inlineStr">
        <is>
          <t>1679389</t>
        </is>
      </c>
      <c r="E2386" t="inlineStr">
        <is>
          <t>808411</t>
        </is>
      </c>
      <c r="F2386" t="inlineStr">
        <is>
          <t>715383</t>
        </is>
      </c>
      <c r="G2386" t="inlineStr">
        <is>
          <t>858540</t>
        </is>
      </c>
      <c r="H2386" t="inlineStr">
        <is>
          <t>473491</t>
        </is>
      </c>
      <c r="I2386" t="inlineStr">
        <is>
          <t>420169</t>
        </is>
      </c>
      <c r="J2386" t="inlineStr">
        <is>
          <t>829188</t>
        </is>
      </c>
      <c r="K2386" t="inlineStr">
        <is>
          <t>1658418</t>
        </is>
      </c>
      <c r="L2386" t="inlineStr">
        <is>
          <t>1902687</t>
        </is>
      </c>
      <c r="M2386" t="inlineStr">
        <is>
          <t>827800</t>
        </is>
      </c>
      <c r="N2386" t="inlineStr">
        <is>
          <t>1557280</t>
        </is>
      </c>
      <c r="O2386" t="inlineStr">
        <is>
          <t>1829691</t>
        </is>
      </c>
      <c r="P2386" t="inlineStr">
        <is>
          <t>2855833</t>
        </is>
      </c>
      <c r="Q2386" t="inlineStr">
        <is>
          <t>19308928</t>
        </is>
      </c>
    </row>
    <row r="2387">
      <c r="A2387" t="inlineStr">
        <is>
          <t>7530</t>
        </is>
      </c>
      <c r="B2387" t="inlineStr">
        <is>
          <t>114029</t>
        </is>
      </c>
      <c r="C2387" t="inlineStr">
        <is>
          <t>4348258</t>
        </is>
      </c>
      <c r="D2387" t="inlineStr">
        <is>
          <t>2767426</t>
        </is>
      </c>
      <c r="E2387" t="inlineStr">
        <is>
          <t>1205057</t>
        </is>
      </c>
      <c r="F2387" t="inlineStr">
        <is>
          <t>1267866</t>
        </is>
      </c>
      <c r="G2387" t="inlineStr">
        <is>
          <t>1578639</t>
        </is>
      </c>
      <c r="H2387" t="inlineStr">
        <is>
          <t>1178198</t>
        </is>
      </c>
      <c r="I2387" t="inlineStr">
        <is>
          <t>1230637</t>
        </is>
      </c>
      <c r="J2387" t="inlineStr">
        <is>
          <t>2890111</t>
        </is>
      </c>
      <c r="K2387" t="inlineStr">
        <is>
          <t>1789870</t>
        </is>
      </c>
      <c r="L2387" t="inlineStr">
        <is>
          <t>3128832</t>
        </is>
      </c>
      <c r="M2387" t="inlineStr">
        <is>
          <t>1008000</t>
        </is>
      </c>
      <c r="N2387" t="inlineStr">
        <is>
          <t>762000</t>
        </is>
      </c>
      <c r="O2387" t="inlineStr">
        <is>
          <t>1844000</t>
        </is>
      </c>
      <c r="P2387" t="inlineStr">
        <is>
          <t>21387077</t>
        </is>
      </c>
      <c r="Q2387" t="inlineStr">
        <is>
          <t>46500000</t>
        </is>
      </c>
    </row>
    <row r="2388">
      <c r="A2388" t="inlineStr">
        <is>
          <t>7547</t>
        </is>
      </c>
      <c r="B2388" t="inlineStr">
        <is>
          <t>75820</t>
        </is>
      </c>
      <c r="C2388" t="inlineStr">
        <is>
          <t>2191954</t>
        </is>
      </c>
      <c r="D2388" t="inlineStr">
        <is>
          <t>1051877</t>
        </is>
      </c>
      <c r="E2388" t="inlineStr">
        <is>
          <t>538709</t>
        </is>
      </c>
      <c r="F2388" t="inlineStr">
        <is>
          <t>492680</t>
        </is>
      </c>
      <c r="G2388" t="inlineStr">
        <is>
          <t>644976</t>
        </is>
      </c>
      <c r="H2388" t="inlineStr">
        <is>
          <t>439154</t>
        </is>
      </c>
      <c r="I2388" t="inlineStr">
        <is>
          <t>514319</t>
        </is>
      </c>
      <c r="J2388" t="inlineStr">
        <is>
          <t>1134216</t>
        </is>
      </c>
      <c r="K2388" t="inlineStr">
        <is>
          <t>582622</t>
        </is>
      </c>
      <c r="L2388" t="inlineStr">
        <is>
          <t>1462349</t>
        </is>
      </c>
      <c r="M2388" t="inlineStr">
        <is>
          <t>557000</t>
        </is>
      </c>
      <c r="N2388" t="inlineStr">
        <is>
          <t>0</t>
        </is>
      </c>
      <c r="O2388" t="inlineStr">
        <is>
          <t>1819000</t>
        </is>
      </c>
      <c r="P2388" t="inlineStr">
        <is>
          <t>22458324</t>
        </is>
      </c>
      <c r="Q2388" t="inlineStr">
        <is>
          <t>33963000</t>
        </is>
      </c>
    </row>
    <row r="2389">
      <c r="A2389" t="inlineStr">
        <is>
          <t>7551</t>
        </is>
      </c>
      <c r="B2389" t="inlineStr">
        <is>
          <t>11739</t>
        </is>
      </c>
      <c r="C2389" t="inlineStr">
        <is>
          <t>464369</t>
        </is>
      </c>
      <c r="D2389" t="inlineStr">
        <is>
          <t>265778</t>
        </is>
      </c>
      <c r="E2389" t="inlineStr">
        <is>
          <t>145358</t>
        </is>
      </c>
      <c r="F2389" t="inlineStr">
        <is>
          <t>141675</t>
        </is>
      </c>
      <c r="G2389" t="inlineStr">
        <is>
          <t>203042</t>
        </is>
      </c>
      <c r="H2389" t="inlineStr">
        <is>
          <t>201500</t>
        </is>
      </c>
      <c r="I2389" t="inlineStr">
        <is>
          <t>229920</t>
        </is>
      </c>
      <c r="J2389" t="inlineStr">
        <is>
          <t>1051090</t>
        </is>
      </c>
      <c r="K2389" t="inlineStr">
        <is>
          <t>1272573</t>
        </is>
      </c>
      <c r="L2389" t="inlineStr">
        <is>
          <t>1256200</t>
        </is>
      </c>
      <c r="M2389" t="inlineStr">
        <is>
          <t>895000</t>
        </is>
      </c>
      <c r="N2389" t="inlineStr">
        <is>
          <t>767000</t>
        </is>
      </c>
      <c r="O2389" t="inlineStr">
        <is>
          <t>0</t>
        </is>
      </c>
      <c r="P2389" t="inlineStr">
        <is>
          <t>5194756</t>
        </is>
      </c>
      <c r="Q2389" t="inlineStr">
        <is>
          <t>12100000</t>
        </is>
      </c>
    </row>
    <row r="2390">
      <c r="A2390" t="inlineStr">
        <is>
          <t>7555</t>
        </is>
      </c>
      <c r="B2390" t="inlineStr">
        <is>
          <t>26367</t>
        </is>
      </c>
      <c r="C2390" t="inlineStr">
        <is>
          <t>342740</t>
        </is>
      </c>
      <c r="D2390" t="inlineStr">
        <is>
          <t>175479</t>
        </is>
      </c>
      <c r="E2390" t="inlineStr">
        <is>
          <t>226342</t>
        </is>
      </c>
      <c r="F2390" t="inlineStr">
        <is>
          <t>143146</t>
        </is>
      </c>
      <c r="G2390" t="inlineStr">
        <is>
          <t>272858</t>
        </is>
      </c>
      <c r="H2390" t="inlineStr">
        <is>
          <t>344273</t>
        </is>
      </c>
      <c r="I2390" t="inlineStr">
        <is>
          <t>93521</t>
        </is>
      </c>
      <c r="J2390" t="inlineStr">
        <is>
          <t>505448</t>
        </is>
      </c>
      <c r="K2390" t="inlineStr">
        <is>
          <t>392019</t>
        </is>
      </c>
      <c r="L2390" t="inlineStr">
        <is>
          <t>967910</t>
        </is>
      </c>
      <c r="M2390" t="inlineStr">
        <is>
          <t>434413</t>
        </is>
      </c>
      <c r="N2390" t="inlineStr">
        <is>
          <t>0</t>
        </is>
      </c>
      <c r="O2390" t="inlineStr">
        <is>
          <t>0</t>
        </is>
      </c>
      <c r="P2390" t="inlineStr">
        <is>
          <t>24400020</t>
        </is>
      </c>
      <c r="Q2390" t="inlineStr">
        <is>
          <t>28324536</t>
        </is>
      </c>
    </row>
    <row r="2391">
      <c r="A2391" t="inlineStr">
        <is>
          <t>7556</t>
        </is>
      </c>
      <c r="B2391" t="inlineStr">
        <is>
          <t>196558</t>
        </is>
      </c>
      <c r="C2391" t="inlineStr">
        <is>
          <t>1631171</t>
        </is>
      </c>
      <c r="D2391" t="inlineStr">
        <is>
          <t>910224</t>
        </is>
      </c>
      <c r="E2391" t="inlineStr">
        <is>
          <t>610965</t>
        </is>
      </c>
      <c r="F2391" t="inlineStr">
        <is>
          <t>363646</t>
        </is>
      </c>
      <c r="G2391" t="inlineStr">
        <is>
          <t>1075489</t>
        </is>
      </c>
      <c r="H2391" t="inlineStr">
        <is>
          <t>534719</t>
        </is>
      </c>
      <c r="I2391" t="inlineStr">
        <is>
          <t>547045</t>
        </is>
      </c>
      <c r="J2391" t="inlineStr">
        <is>
          <t>1915199</t>
        </is>
      </c>
      <c r="K2391" t="inlineStr">
        <is>
          <t>1286612</t>
        </is>
      </c>
      <c r="L2391" t="inlineStr">
        <is>
          <t>1322861</t>
        </is>
      </c>
      <c r="M2391" t="inlineStr">
        <is>
          <t>1535156</t>
        </is>
      </c>
      <c r="N2391" t="inlineStr">
        <is>
          <t>1329237</t>
        </is>
      </c>
      <c r="O2391" t="inlineStr">
        <is>
          <t>0</t>
        </is>
      </c>
      <c r="P2391" t="inlineStr">
        <is>
          <t>15934648</t>
        </is>
      </c>
      <c r="Q2391" t="inlineStr">
        <is>
          <t>29193530</t>
        </is>
      </c>
    </row>
    <row r="2392">
      <c r="A2392" t="inlineStr">
        <is>
          <t>7558</t>
        </is>
      </c>
      <c r="B2392" t="inlineStr">
        <is>
          <t>22099</t>
        </is>
      </c>
      <c r="C2392" t="inlineStr">
        <is>
          <t>996012</t>
        </is>
      </c>
      <c r="D2392" t="inlineStr">
        <is>
          <t>608843</t>
        </is>
      </c>
      <c r="E2392" t="inlineStr">
        <is>
          <t>334051</t>
        </is>
      </c>
      <c r="F2392" t="inlineStr">
        <is>
          <t>274060</t>
        </is>
      </c>
      <c r="G2392" t="inlineStr">
        <is>
          <t>554520</t>
        </is>
      </c>
      <c r="H2392" t="inlineStr">
        <is>
          <t>287723</t>
        </is>
      </c>
      <c r="I2392" t="inlineStr">
        <is>
          <t>195000</t>
        </is>
      </c>
      <c r="J2392" t="inlineStr">
        <is>
          <t>1069873</t>
        </is>
      </c>
      <c r="K2392" t="inlineStr">
        <is>
          <t>2205695</t>
        </is>
      </c>
      <c r="L2392" t="inlineStr">
        <is>
          <t>2323706</t>
        </is>
      </c>
      <c r="M2392" t="inlineStr">
        <is>
          <t>2128650</t>
        </is>
      </c>
      <c r="N2392" t="inlineStr">
        <is>
          <t>3432651</t>
        </is>
      </c>
      <c r="O2392" t="inlineStr">
        <is>
          <t>0</t>
        </is>
      </c>
      <c r="P2392" t="inlineStr">
        <is>
          <t>4187874</t>
        </is>
      </c>
      <c r="Q2392" t="inlineStr">
        <is>
          <t>18620757</t>
        </is>
      </c>
    </row>
    <row r="2393">
      <c r="A2393" t="inlineStr">
        <is>
          <t>7561</t>
        </is>
      </c>
      <c r="B2393" t="inlineStr">
        <is>
          <t>31849</t>
        </is>
      </c>
      <c r="C2393" t="inlineStr">
        <is>
          <t>450020</t>
        </is>
      </c>
      <c r="D2393" t="inlineStr">
        <is>
          <t>464960</t>
        </is>
      </c>
      <c r="E2393" t="inlineStr">
        <is>
          <t>295900</t>
        </is>
      </c>
      <c r="F2393" t="inlineStr">
        <is>
          <t>277661</t>
        </is>
      </c>
      <c r="G2393" t="inlineStr">
        <is>
          <t>609249</t>
        </is>
      </c>
      <c r="H2393" t="inlineStr">
        <is>
          <t>589107</t>
        </is>
      </c>
      <c r="I2393" t="inlineStr">
        <is>
          <t>413945</t>
        </is>
      </c>
      <c r="J2393" t="inlineStr">
        <is>
          <t>1856296</t>
        </is>
      </c>
      <c r="K2393" t="inlineStr">
        <is>
          <t>3112489</t>
        </is>
      </c>
      <c r="L2393" t="inlineStr">
        <is>
          <t>3739700</t>
        </is>
      </c>
      <c r="M2393" t="inlineStr">
        <is>
          <t>1650306</t>
        </is>
      </c>
      <c r="N2393" t="inlineStr">
        <is>
          <t>0</t>
        </is>
      </c>
      <c r="O2393" t="inlineStr">
        <is>
          <t>0</t>
        </is>
      </c>
      <c r="P2393" t="inlineStr">
        <is>
          <t>16593780</t>
        </is>
      </c>
      <c r="Q2393" t="inlineStr">
        <is>
          <t>30085262</t>
        </is>
      </c>
    </row>
    <row r="2394">
      <c r="A2394" t="inlineStr">
        <is>
          <t>7562</t>
        </is>
      </c>
      <c r="B2394" t="inlineStr">
        <is>
          <t>5906</t>
        </is>
      </c>
      <c r="C2394" t="inlineStr">
        <is>
          <t>193562</t>
        </is>
      </c>
      <c r="D2394" t="inlineStr">
        <is>
          <t>168857</t>
        </is>
      </c>
      <c r="E2394" t="inlineStr">
        <is>
          <t>121989</t>
        </is>
      </c>
      <c r="F2394" t="inlineStr">
        <is>
          <t>116068</t>
        </is>
      </c>
      <c r="G2394" t="inlineStr">
        <is>
          <t>270421</t>
        </is>
      </c>
      <c r="H2394" t="inlineStr">
        <is>
          <t>294493</t>
        </is>
      </c>
      <c r="I2394" t="inlineStr">
        <is>
          <t>447809</t>
        </is>
      </c>
      <c r="J2394" t="inlineStr">
        <is>
          <t>724489</t>
        </is>
      </c>
      <c r="K2394" t="inlineStr">
        <is>
          <t>1123620</t>
        </is>
      </c>
      <c r="L2394" t="inlineStr">
        <is>
          <t>1904813</t>
        </is>
      </c>
      <c r="M2394" t="inlineStr">
        <is>
          <t>1481501</t>
        </is>
      </c>
      <c r="N2394" t="inlineStr">
        <is>
          <t>681436</t>
        </is>
      </c>
      <c r="O2394" t="inlineStr">
        <is>
          <t>882119</t>
        </is>
      </c>
      <c r="P2394" t="inlineStr">
        <is>
          <t>14361457</t>
        </is>
      </c>
      <c r="Q2394" t="inlineStr">
        <is>
          <t>22778540</t>
        </is>
      </c>
    </row>
    <row r="2395">
      <c r="A2395" t="inlineStr">
        <is>
          <t>7566</t>
        </is>
      </c>
      <c r="B2395" t="inlineStr">
        <is>
          <t>129223</t>
        </is>
      </c>
      <c r="C2395" t="inlineStr">
        <is>
          <t>3731528</t>
        </is>
      </c>
      <c r="D2395" t="inlineStr">
        <is>
          <t>3062980</t>
        </is>
      </c>
      <c r="E2395" t="inlineStr">
        <is>
          <t>2258864</t>
        </is>
      </c>
      <c r="F2395" t="inlineStr">
        <is>
          <t>2305803</t>
        </is>
      </c>
      <c r="G2395" t="inlineStr">
        <is>
          <t>3199605</t>
        </is>
      </c>
      <c r="H2395" t="inlineStr">
        <is>
          <t>2723727</t>
        </is>
      </c>
      <c r="I2395" t="inlineStr">
        <is>
          <t>2592909</t>
        </is>
      </c>
      <c r="J2395" t="inlineStr">
        <is>
          <t>7041532</t>
        </is>
      </c>
      <c r="K2395" t="inlineStr">
        <is>
          <t>12216753</t>
        </is>
      </c>
      <c r="L2395" t="inlineStr">
        <is>
          <t>13551612</t>
        </is>
      </c>
      <c r="M2395" t="inlineStr">
        <is>
          <t>5436807</t>
        </is>
      </c>
      <c r="N2395" t="inlineStr">
        <is>
          <t>6314166</t>
        </is>
      </c>
      <c r="O2395" t="inlineStr">
        <is>
          <t>7292661</t>
        </is>
      </c>
      <c r="P2395" t="inlineStr">
        <is>
          <t>87914477</t>
        </is>
      </c>
      <c r="Q2395" t="inlineStr">
        <is>
          <t>159772647</t>
        </is>
      </c>
    </row>
    <row r="2396">
      <c r="A2396" t="inlineStr">
        <is>
          <t>7570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18588888</t>
        </is>
      </c>
      <c r="Q2396" t="inlineStr">
        <is>
          <t>18588888</t>
        </is>
      </c>
    </row>
    <row r="2397">
      <c r="A2397" t="inlineStr">
        <is>
          <t>7575</t>
        </is>
      </c>
      <c r="B2397" t="inlineStr">
        <is>
          <t>21885</t>
        </is>
      </c>
      <c r="C2397" t="inlineStr">
        <is>
          <t>478143</t>
        </is>
      </c>
      <c r="D2397" t="inlineStr">
        <is>
          <t>385489</t>
        </is>
      </c>
      <c r="E2397" t="inlineStr">
        <is>
          <t>362522</t>
        </is>
      </c>
      <c r="F2397" t="inlineStr">
        <is>
          <t>319234</t>
        </is>
      </c>
      <c r="G2397" t="inlineStr">
        <is>
          <t>742486</t>
        </is>
      </c>
      <c r="H2397" t="inlineStr">
        <is>
          <t>540661</t>
        </is>
      </c>
      <c r="I2397" t="inlineStr">
        <is>
          <t>765171</t>
        </is>
      </c>
      <c r="J2397" t="inlineStr">
        <is>
          <t>2030615</t>
        </is>
      </c>
      <c r="K2397" t="inlineStr">
        <is>
          <t>3495276</t>
        </is>
      </c>
      <c r="L2397" t="inlineStr">
        <is>
          <t>5223166</t>
        </is>
      </c>
      <c r="M2397" t="inlineStr">
        <is>
          <t>2596790</t>
        </is>
      </c>
      <c r="N2397" t="inlineStr">
        <is>
          <t>2229705</t>
        </is>
      </c>
      <c r="O2397" t="inlineStr">
        <is>
          <t>999998</t>
        </is>
      </c>
      <c r="P2397" t="inlineStr">
        <is>
          <t>9808859</t>
        </is>
      </c>
      <c r="Q2397" t="inlineStr">
        <is>
          <t>30000000</t>
        </is>
      </c>
    </row>
    <row r="2398">
      <c r="A2398" t="inlineStr">
        <is>
          <t>7578</t>
        </is>
      </c>
      <c r="B2398" t="inlineStr">
        <is>
          <t>70036</t>
        </is>
      </c>
      <c r="C2398" t="inlineStr">
        <is>
          <t>1911311</t>
        </is>
      </c>
      <c r="D2398" t="inlineStr">
        <is>
          <t>1417117</t>
        </is>
      </c>
      <c r="E2398" t="inlineStr">
        <is>
          <t>1183645</t>
        </is>
      </c>
      <c r="F2398" t="inlineStr">
        <is>
          <t>922891</t>
        </is>
      </c>
      <c r="G2398" t="inlineStr">
        <is>
          <t>1508918</t>
        </is>
      </c>
      <c r="H2398" t="inlineStr">
        <is>
          <t>1053073</t>
        </is>
      </c>
      <c r="I2398" t="inlineStr">
        <is>
          <t>1063431</t>
        </is>
      </c>
      <c r="J2398" t="inlineStr">
        <is>
          <t>3118801</t>
        </is>
      </c>
      <c r="K2398" t="inlineStr">
        <is>
          <t>3937023</t>
        </is>
      </c>
      <c r="L2398" t="inlineStr">
        <is>
          <t>5084441</t>
        </is>
      </c>
      <c r="M2398" t="inlineStr">
        <is>
          <t>4436856</t>
        </is>
      </c>
      <c r="N2398" t="inlineStr">
        <is>
          <t>5766542</t>
        </is>
      </c>
      <c r="O2398" t="inlineStr">
        <is>
          <t>1897872</t>
        </is>
      </c>
      <c r="P2398" t="inlineStr">
        <is>
          <t>26701414</t>
        </is>
      </c>
      <c r="Q2398" t="inlineStr">
        <is>
          <t>60073371</t>
        </is>
      </c>
    </row>
    <row r="2399">
      <c r="A2399" t="inlineStr">
        <is>
          <t>7583</t>
        </is>
      </c>
      <c r="B2399" t="inlineStr">
        <is>
          <t>26880</t>
        </is>
      </c>
      <c r="C2399" t="inlineStr">
        <is>
          <t>359646</t>
        </is>
      </c>
      <c r="D2399" t="inlineStr">
        <is>
          <t>245774</t>
        </is>
      </c>
      <c r="E2399" t="inlineStr">
        <is>
          <t>280714</t>
        </is>
      </c>
      <c r="F2399" t="inlineStr">
        <is>
          <t>70345</t>
        </is>
      </c>
      <c r="G2399" t="inlineStr">
        <is>
          <t>311831</t>
        </is>
      </c>
      <c r="H2399" t="inlineStr">
        <is>
          <t>320370</t>
        </is>
      </c>
      <c r="I2399" t="inlineStr">
        <is>
          <t>141640</t>
        </is>
      </c>
      <c r="J2399" t="inlineStr">
        <is>
          <t>333262</t>
        </is>
      </c>
      <c r="K2399" t="inlineStr">
        <is>
          <t>569310</t>
        </is>
      </c>
      <c r="L2399" t="inlineStr">
        <is>
          <t>210545</t>
        </is>
      </c>
      <c r="M2399" t="inlineStr">
        <is>
          <t>1535662</t>
        </is>
      </c>
      <c r="N2399" t="inlineStr">
        <is>
          <t>1357051</t>
        </is>
      </c>
      <c r="O2399" t="inlineStr">
        <is>
          <t>882840</t>
        </is>
      </c>
      <c r="P2399" t="inlineStr">
        <is>
          <t>17949275</t>
        </is>
      </c>
      <c r="Q2399" t="inlineStr">
        <is>
          <t>24595145</t>
        </is>
      </c>
    </row>
    <row r="2400">
      <c r="A2400" t="inlineStr">
        <is>
          <t>7584</t>
        </is>
      </c>
      <c r="B2400" t="inlineStr">
        <is>
          <t>33824</t>
        </is>
      </c>
      <c r="C2400" t="inlineStr">
        <is>
          <t>907689</t>
        </is>
      </c>
      <c r="D2400" t="inlineStr">
        <is>
          <t>503472</t>
        </is>
      </c>
      <c r="E2400" t="inlineStr">
        <is>
          <t>324534</t>
        </is>
      </c>
      <c r="F2400" t="inlineStr">
        <is>
          <t>313284</t>
        </is>
      </c>
      <c r="G2400" t="inlineStr">
        <is>
          <t>445156</t>
        </is>
      </c>
      <c r="H2400" t="inlineStr">
        <is>
          <t>139500</t>
        </is>
      </c>
      <c r="I2400" t="inlineStr">
        <is>
          <t>142000</t>
        </is>
      </c>
      <c r="J2400" t="inlineStr">
        <is>
          <t>891242</t>
        </is>
      </c>
      <c r="K2400" t="inlineStr">
        <is>
          <t>1023145</t>
        </is>
      </c>
      <c r="L2400" t="inlineStr">
        <is>
          <t>0</t>
        </is>
      </c>
      <c r="M2400" t="inlineStr">
        <is>
          <t>912127</t>
        </is>
      </c>
      <c r="N2400" t="inlineStr">
        <is>
          <t>1392000</t>
        </is>
      </c>
      <c r="O2400" t="inlineStr">
        <is>
          <t>901824</t>
        </is>
      </c>
      <c r="P2400" t="inlineStr">
        <is>
          <t>8533011</t>
        </is>
      </c>
      <c r="Q2400" t="inlineStr">
        <is>
          <t>16462808</t>
        </is>
      </c>
    </row>
    <row r="2401">
      <c r="A2401" t="inlineStr">
        <is>
          <t>7590</t>
        </is>
      </c>
      <c r="B2401" t="inlineStr">
        <is>
          <t>62363</t>
        </is>
      </c>
      <c r="C2401" t="inlineStr">
        <is>
          <t>3150735</t>
        </is>
      </c>
      <c r="D2401" t="inlineStr">
        <is>
          <t>2393926</t>
        </is>
      </c>
      <c r="E2401" t="inlineStr">
        <is>
          <t>1416152</t>
        </is>
      </c>
      <c r="F2401" t="inlineStr">
        <is>
          <t>1636951</t>
        </is>
      </c>
      <c r="G2401" t="inlineStr">
        <is>
          <t>1523240</t>
        </is>
      </c>
      <c r="H2401" t="inlineStr">
        <is>
          <t>1459982</t>
        </is>
      </c>
      <c r="I2401" t="inlineStr">
        <is>
          <t>829269</t>
        </is>
      </c>
      <c r="J2401" t="inlineStr">
        <is>
          <t>3018592</t>
        </is>
      </c>
      <c r="K2401" t="inlineStr">
        <is>
          <t>2516846</t>
        </is>
      </c>
      <c r="L2401" t="inlineStr">
        <is>
          <t>3997950</t>
        </is>
      </c>
      <c r="M2401" t="inlineStr">
        <is>
          <t>2145555</t>
        </is>
      </c>
      <c r="N2401" t="inlineStr">
        <is>
          <t>1840516</t>
        </is>
      </c>
      <c r="O2401" t="inlineStr">
        <is>
          <t>1784580</t>
        </is>
      </c>
      <c r="P2401" t="inlineStr">
        <is>
          <t>94602607</t>
        </is>
      </c>
      <c r="Q2401" t="inlineStr">
        <is>
          <t>122379264</t>
        </is>
      </c>
    </row>
    <row r="2402">
      <c r="A2402" t="inlineStr">
        <is>
          <t>7595</t>
        </is>
      </c>
      <c r="B2402" t="inlineStr">
        <is>
          <t>22782</t>
        </is>
      </c>
      <c r="C2402" t="inlineStr">
        <is>
          <t>852838</t>
        </is>
      </c>
      <c r="D2402" t="inlineStr">
        <is>
          <t>894430</t>
        </is>
      </c>
      <c r="E2402" t="inlineStr">
        <is>
          <t>558157</t>
        </is>
      </c>
      <c r="F2402" t="inlineStr">
        <is>
          <t>444999</t>
        </is>
      </c>
      <c r="G2402" t="inlineStr">
        <is>
          <t>451031</t>
        </is>
      </c>
      <c r="H2402" t="inlineStr">
        <is>
          <t>573278</t>
        </is>
      </c>
      <c r="I2402" t="inlineStr">
        <is>
          <t>602990</t>
        </is>
      </c>
      <c r="J2402" t="inlineStr">
        <is>
          <t>1902331</t>
        </is>
      </c>
      <c r="K2402" t="inlineStr">
        <is>
          <t>4319019</t>
        </is>
      </c>
      <c r="L2402" t="inlineStr">
        <is>
          <t>3433125</t>
        </is>
      </c>
      <c r="M2402" t="inlineStr">
        <is>
          <t>3947670</t>
        </is>
      </c>
      <c r="N2402" t="inlineStr">
        <is>
          <t>2072679</t>
        </is>
      </c>
      <c r="O2402" t="inlineStr">
        <is>
          <t>7219237</t>
        </is>
      </c>
      <c r="P2402" t="inlineStr">
        <is>
          <t>23170434</t>
        </is>
      </c>
      <c r="Q2402" t="inlineStr">
        <is>
          <t>50465000</t>
        </is>
      </c>
    </row>
    <row r="2403">
      <c r="A2403" t="inlineStr">
        <is>
          <t>7607</t>
        </is>
      </c>
      <c r="B2403" t="inlineStr">
        <is>
          <t>7068</t>
        </is>
      </c>
      <c r="C2403" t="inlineStr">
        <is>
          <t>516859</t>
        </is>
      </c>
      <c r="D2403" t="inlineStr">
        <is>
          <t>311056</t>
        </is>
      </c>
      <c r="E2403" t="inlineStr">
        <is>
          <t>348954</t>
        </is>
      </c>
      <c r="F2403" t="inlineStr">
        <is>
          <t>303616</t>
        </is>
      </c>
      <c r="G2403" t="inlineStr">
        <is>
          <t>461582</t>
        </is>
      </c>
      <c r="H2403" t="inlineStr">
        <is>
          <t>385586</t>
        </is>
      </c>
      <c r="I2403" t="inlineStr">
        <is>
          <t>524274</t>
        </is>
      </c>
      <c r="J2403" t="inlineStr">
        <is>
          <t>1889621</t>
        </is>
      </c>
      <c r="K2403" t="inlineStr">
        <is>
          <t>2085162</t>
        </is>
      </c>
      <c r="L2403" t="inlineStr">
        <is>
          <t>3436005</t>
        </is>
      </c>
      <c r="M2403" t="inlineStr">
        <is>
          <t>2189056</t>
        </is>
      </c>
      <c r="N2403" t="inlineStr">
        <is>
          <t>1331136</t>
        </is>
      </c>
      <c r="O2403" t="inlineStr">
        <is>
          <t>0</t>
        </is>
      </c>
      <c r="P2403" t="inlineStr">
        <is>
          <t>22863025</t>
        </is>
      </c>
      <c r="Q2403" t="inlineStr">
        <is>
          <t>36653000</t>
        </is>
      </c>
    </row>
    <row r="2404">
      <c r="A2404" t="inlineStr">
        <is>
          <t>7610</t>
        </is>
      </c>
      <c r="B2404" t="inlineStr">
        <is>
          <t>1792136</t>
        </is>
      </c>
      <c r="C2404" t="inlineStr">
        <is>
          <t>7185094</t>
        </is>
      </c>
      <c r="D2404" t="inlineStr">
        <is>
          <t>3301745</t>
        </is>
      </c>
      <c r="E2404" t="inlineStr">
        <is>
          <t>1928626</t>
        </is>
      </c>
      <c r="F2404" t="inlineStr">
        <is>
          <t>1253945</t>
        </is>
      </c>
      <c r="G2404" t="inlineStr">
        <is>
          <t>1990747</t>
        </is>
      </c>
      <c r="H2404" t="inlineStr">
        <is>
          <t>1651652</t>
        </is>
      </c>
      <c r="I2404" t="inlineStr">
        <is>
          <t>1062287</t>
        </is>
      </c>
      <c r="J2404" t="inlineStr">
        <is>
          <t>3416552</t>
        </is>
      </c>
      <c r="K2404" t="inlineStr">
        <is>
          <t>3267855</t>
        </is>
      </c>
      <c r="L2404" t="inlineStr">
        <is>
          <t>2720534</t>
        </is>
      </c>
      <c r="M2404" t="inlineStr">
        <is>
          <t>2901126</t>
        </is>
      </c>
      <c r="N2404" t="inlineStr">
        <is>
          <t>1873812</t>
        </is>
      </c>
      <c r="O2404" t="inlineStr">
        <is>
          <t>2548665</t>
        </is>
      </c>
      <c r="P2404" t="inlineStr">
        <is>
          <t>21895684</t>
        </is>
      </c>
      <c r="Q2404" t="inlineStr">
        <is>
          <t>58790460</t>
        </is>
      </c>
    </row>
    <row r="2405">
      <c r="A2405" t="inlineStr">
        <is>
          <t>7631</t>
        </is>
      </c>
      <c r="B2405" t="inlineStr">
        <is>
          <t>56150</t>
        </is>
      </c>
      <c r="C2405" t="inlineStr">
        <is>
          <t>1134109</t>
        </is>
      </c>
      <c r="D2405" t="inlineStr">
        <is>
          <t>488485</t>
        </is>
      </c>
      <c r="E2405" t="inlineStr">
        <is>
          <t>272000</t>
        </is>
      </c>
      <c r="F2405" t="inlineStr">
        <is>
          <t>311248</t>
        </is>
      </c>
      <c r="G2405" t="inlineStr">
        <is>
          <t>383100</t>
        </is>
      </c>
      <c r="H2405" t="inlineStr">
        <is>
          <t>258042</t>
        </is>
      </c>
      <c r="I2405" t="inlineStr">
        <is>
          <t>271000</t>
        </is>
      </c>
      <c r="J2405" t="inlineStr">
        <is>
          <t>930385</t>
        </is>
      </c>
      <c r="K2405" t="inlineStr">
        <is>
          <t>759605</t>
        </is>
      </c>
      <c r="L2405" t="inlineStr">
        <is>
          <t>847221</t>
        </is>
      </c>
      <c r="M2405" t="inlineStr">
        <is>
          <t>1010000</t>
        </is>
      </c>
      <c r="N2405" t="inlineStr">
        <is>
          <t>1996406</t>
        </is>
      </c>
      <c r="O2405" t="inlineStr">
        <is>
          <t>830000</t>
        </is>
      </c>
      <c r="P2405" t="inlineStr">
        <is>
          <t>10594249</t>
        </is>
      </c>
      <c r="Q2405" t="inlineStr">
        <is>
          <t>20142000</t>
        </is>
      </c>
    </row>
    <row r="2406">
      <c r="A2406" t="inlineStr">
        <is>
          <t>7642</t>
        </is>
      </c>
      <c r="B2406" t="inlineStr">
        <is>
          <t>84414</t>
        </is>
      </c>
      <c r="C2406" t="inlineStr">
        <is>
          <t>2045860</t>
        </is>
      </c>
      <c r="D2406" t="inlineStr">
        <is>
          <t>827252</t>
        </is>
      </c>
      <c r="E2406" t="inlineStr">
        <is>
          <t>425246</t>
        </is>
      </c>
      <c r="F2406" t="inlineStr">
        <is>
          <t>199689</t>
        </is>
      </c>
      <c r="G2406" t="inlineStr">
        <is>
          <t>640474</t>
        </is>
      </c>
      <c r="H2406" t="inlineStr">
        <is>
          <t>139219</t>
        </is>
      </c>
      <c r="I2406" t="inlineStr">
        <is>
          <t>137953</t>
        </is>
      </c>
      <c r="J2406" t="inlineStr">
        <is>
          <t>302598</t>
        </is>
      </c>
      <c r="K2406" t="inlineStr">
        <is>
          <t>744703</t>
        </is>
      </c>
      <c r="L2406" t="inlineStr">
        <is>
          <t>472000</t>
        </is>
      </c>
      <c r="M2406" t="inlineStr">
        <is>
          <t>508000</t>
        </is>
      </c>
      <c r="N2406" t="inlineStr">
        <is>
          <t>0</t>
        </is>
      </c>
      <c r="O2406" t="inlineStr">
        <is>
          <t>0</t>
        </is>
      </c>
      <c r="P2406" t="inlineStr">
        <is>
          <t>23622592</t>
        </is>
      </c>
      <c r="Q2406" t="inlineStr">
        <is>
          <t>30150000</t>
        </is>
      </c>
    </row>
    <row r="2407">
      <c r="A2407" t="inlineStr">
        <is>
          <t>7660</t>
        </is>
      </c>
      <c r="B2407" t="inlineStr">
        <is>
          <t>0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40644668</t>
        </is>
      </c>
      <c r="Q2407" t="inlineStr">
        <is>
          <t>40644668</t>
        </is>
      </c>
    </row>
    <row r="2408">
      <c r="A2408" t="inlineStr">
        <is>
          <t>7669</t>
        </is>
      </c>
      <c r="B2408" t="inlineStr">
        <is>
          <t>398215</t>
        </is>
      </c>
      <c r="C2408" t="inlineStr">
        <is>
          <t>1813909</t>
        </is>
      </c>
      <c r="D2408" t="inlineStr">
        <is>
          <t>675405</t>
        </is>
      </c>
      <c r="E2408" t="inlineStr">
        <is>
          <t>463960</t>
        </is>
      </c>
      <c r="F2408" t="inlineStr">
        <is>
          <t>485193</t>
        </is>
      </c>
      <c r="G2408" t="inlineStr">
        <is>
          <t>667813</t>
        </is>
      </c>
      <c r="H2408" t="inlineStr">
        <is>
          <t>774074</t>
        </is>
      </c>
      <c r="I2408" t="inlineStr">
        <is>
          <t>689645</t>
        </is>
      </c>
      <c r="J2408" t="inlineStr">
        <is>
          <t>1940088</t>
        </is>
      </c>
      <c r="K2408" t="inlineStr">
        <is>
          <t>2115414</t>
        </is>
      </c>
      <c r="L2408" t="inlineStr">
        <is>
          <t>4751126</t>
        </is>
      </c>
      <c r="M2408" t="inlineStr">
        <is>
          <t>3834132</t>
        </is>
      </c>
      <c r="N2408" t="inlineStr">
        <is>
          <t>1422266</t>
        </is>
      </c>
      <c r="O2408" t="inlineStr">
        <is>
          <t>880000</t>
        </is>
      </c>
      <c r="P2408" t="inlineStr">
        <is>
          <t>1088760</t>
        </is>
      </c>
      <c r="Q2408" t="inlineStr">
        <is>
          <t>22000000</t>
        </is>
      </c>
    </row>
    <row r="2409">
      <c r="A2409" t="inlineStr">
        <is>
          <t>7686</t>
        </is>
      </c>
      <c r="B2409" t="inlineStr">
        <is>
          <t>144210</t>
        </is>
      </c>
      <c r="C2409" t="inlineStr">
        <is>
          <t>687054</t>
        </is>
      </c>
      <c r="D2409" t="inlineStr">
        <is>
          <t>454487</t>
        </is>
      </c>
      <c r="E2409" t="inlineStr">
        <is>
          <t>144263</t>
        </is>
      </c>
      <c r="F2409" t="inlineStr">
        <is>
          <t>408000</t>
        </is>
      </c>
      <c r="G2409" t="inlineStr">
        <is>
          <t>302709</t>
        </is>
      </c>
      <c r="H2409" t="inlineStr">
        <is>
          <t>222852</t>
        </is>
      </c>
      <c r="I2409" t="inlineStr">
        <is>
          <t>142501</t>
        </is>
      </c>
      <c r="J2409" t="inlineStr">
        <is>
          <t>604326</t>
        </is>
      </c>
      <c r="K2409" t="inlineStr">
        <is>
          <t>1068463</t>
        </is>
      </c>
      <c r="L2409" t="inlineStr">
        <is>
          <t>1877169</t>
        </is>
      </c>
      <c r="M2409" t="inlineStr">
        <is>
          <t>984448</t>
        </is>
      </c>
      <c r="N2409" t="inlineStr">
        <is>
          <t>0</t>
        </is>
      </c>
      <c r="O2409" t="inlineStr">
        <is>
          <t>0</t>
        </is>
      </c>
      <c r="P2409" t="inlineStr">
        <is>
          <t>43069518</t>
        </is>
      </c>
      <c r="Q2409" t="inlineStr">
        <is>
          <t>50110000</t>
        </is>
      </c>
    </row>
    <row r="2410">
      <c r="A2410" t="inlineStr">
        <is>
          <t>7689</t>
        </is>
      </c>
      <c r="B2410" t="inlineStr">
        <is>
          <t>129410</t>
        </is>
      </c>
      <c r="C2410" t="inlineStr">
        <is>
          <t>3189024</t>
        </is>
      </c>
      <c r="D2410" t="inlineStr">
        <is>
          <t>940327</t>
        </is>
      </c>
      <c r="E2410" t="inlineStr">
        <is>
          <t>504054</t>
        </is>
      </c>
      <c r="F2410" t="inlineStr">
        <is>
          <t>436003</t>
        </is>
      </c>
      <c r="G2410" t="inlineStr">
        <is>
          <t>672627</t>
        </is>
      </c>
      <c r="H2410" t="inlineStr">
        <is>
          <t>438600</t>
        </is>
      </c>
      <c r="I2410" t="inlineStr">
        <is>
          <t>330600</t>
        </is>
      </c>
      <c r="J2410" t="inlineStr">
        <is>
          <t>892600</t>
        </is>
      </c>
      <c r="K2410" t="inlineStr">
        <is>
          <t>703000</t>
        </is>
      </c>
      <c r="L2410" t="inlineStr">
        <is>
          <t>813000</t>
        </is>
      </c>
      <c r="M2410" t="inlineStr">
        <is>
          <t>979355</t>
        </is>
      </c>
      <c r="N2410" t="inlineStr">
        <is>
          <t>669000</t>
        </is>
      </c>
      <c r="O2410" t="inlineStr">
        <is>
          <t>0</t>
        </is>
      </c>
      <c r="P2410" t="inlineStr">
        <is>
          <t>47809650</t>
        </is>
      </c>
      <c r="Q2410" t="inlineStr">
        <is>
          <t>58507250</t>
        </is>
      </c>
    </row>
    <row r="2411">
      <c r="A2411" t="inlineStr">
        <is>
          <t>7702</t>
        </is>
      </c>
      <c r="B2411" t="inlineStr">
        <is>
          <t>14983</t>
        </is>
      </c>
      <c r="C2411" t="inlineStr">
        <is>
          <t>316320</t>
        </is>
      </c>
      <c r="D2411" t="inlineStr">
        <is>
          <t>222000</t>
        </is>
      </c>
      <c r="E2411" t="inlineStr">
        <is>
          <t>149000</t>
        </is>
      </c>
      <c r="F2411" t="inlineStr">
        <is>
          <t>56000</t>
        </is>
      </c>
      <c r="G2411" t="inlineStr">
        <is>
          <t>131000</t>
        </is>
      </c>
      <c r="H2411" t="inlineStr">
        <is>
          <t>327458</t>
        </is>
      </c>
      <c r="I2411" t="inlineStr">
        <is>
          <t>234900</t>
        </is>
      </c>
      <c r="J2411" t="inlineStr">
        <is>
          <t>1444934</t>
        </is>
      </c>
      <c r="K2411" t="inlineStr">
        <is>
          <t>777000</t>
        </is>
      </c>
      <c r="L2411" t="inlineStr">
        <is>
          <t>1121003</t>
        </is>
      </c>
      <c r="M2411" t="inlineStr">
        <is>
          <t>1034971</t>
        </is>
      </c>
      <c r="N2411" t="inlineStr">
        <is>
          <t>1300798</t>
        </is>
      </c>
      <c r="O2411" t="inlineStr">
        <is>
          <t>821000</t>
        </is>
      </c>
      <c r="P2411" t="inlineStr">
        <is>
          <t>58048633</t>
        </is>
      </c>
      <c r="Q2411" t="inlineStr">
        <is>
          <t>66000000</t>
        </is>
      </c>
    </row>
    <row r="2412">
      <c r="A2412" t="inlineStr">
        <is>
          <t>7703</t>
        </is>
      </c>
      <c r="B2412" t="inlineStr">
        <is>
          <t>270529</t>
        </is>
      </c>
      <c r="C2412" t="inlineStr">
        <is>
          <t>3754546</t>
        </is>
      </c>
      <c r="D2412" t="inlineStr">
        <is>
          <t>1586600</t>
        </is>
      </c>
      <c r="E2412" t="inlineStr">
        <is>
          <t>733957</t>
        </is>
      </c>
      <c r="F2412" t="inlineStr">
        <is>
          <t>559832</t>
        </is>
      </c>
      <c r="G2412" t="inlineStr">
        <is>
          <t>1017479</t>
        </is>
      </c>
      <c r="H2412" t="inlineStr">
        <is>
          <t>670000</t>
        </is>
      </c>
      <c r="I2412" t="inlineStr">
        <is>
          <t>501200</t>
        </is>
      </c>
      <c r="J2412" t="inlineStr">
        <is>
          <t>1644937</t>
        </is>
      </c>
      <c r="K2412" t="inlineStr">
        <is>
          <t>1870120</t>
        </is>
      </c>
      <c r="L2412" t="inlineStr">
        <is>
          <t>1574400</t>
        </is>
      </c>
      <c r="M2412" t="inlineStr">
        <is>
          <t>1828000</t>
        </is>
      </c>
      <c r="N2412" t="inlineStr">
        <is>
          <t>712000</t>
        </is>
      </c>
      <c r="O2412" t="inlineStr">
        <is>
          <t>1806700</t>
        </is>
      </c>
      <c r="P2412" t="inlineStr">
        <is>
          <t>16214700</t>
        </is>
      </c>
      <c r="Q2412" t="inlineStr">
        <is>
          <t>34745000</t>
        </is>
      </c>
    </row>
    <row r="2413">
      <c r="A2413" t="inlineStr">
        <is>
          <t>7704</t>
        </is>
      </c>
      <c r="B2413" t="inlineStr">
        <is>
          <t>42400</t>
        </is>
      </c>
      <c r="C2413" t="inlineStr">
        <is>
          <t>1601997</t>
        </is>
      </c>
      <c r="D2413" t="inlineStr">
        <is>
          <t>909635</t>
        </is>
      </c>
      <c r="E2413" t="inlineStr">
        <is>
          <t>580747</t>
        </is>
      </c>
      <c r="F2413" t="inlineStr">
        <is>
          <t>570955</t>
        </is>
      </c>
      <c r="G2413" t="inlineStr">
        <is>
          <t>833164</t>
        </is>
      </c>
      <c r="H2413" t="inlineStr">
        <is>
          <t>680941</t>
        </is>
      </c>
      <c r="I2413" t="inlineStr">
        <is>
          <t>403002</t>
        </is>
      </c>
      <c r="J2413" t="inlineStr">
        <is>
          <t>1516652</t>
        </is>
      </c>
      <c r="K2413" t="inlineStr">
        <is>
          <t>2499241</t>
        </is>
      </c>
      <c r="L2413" t="inlineStr">
        <is>
          <t>3990924</t>
        </is>
      </c>
      <c r="M2413" t="inlineStr">
        <is>
          <t>3372921</t>
        </is>
      </c>
      <c r="N2413" t="inlineStr">
        <is>
          <t>655909</t>
        </is>
      </c>
      <c r="O2413" t="inlineStr">
        <is>
          <t>1889317</t>
        </is>
      </c>
      <c r="P2413" t="inlineStr">
        <is>
          <t>14221999</t>
        </is>
      </c>
      <c r="Q2413" t="inlineStr">
        <is>
          <t>33769804</t>
        </is>
      </c>
    </row>
    <row r="2414">
      <c r="A2414" t="inlineStr">
        <is>
          <t>7705</t>
        </is>
      </c>
      <c r="B2414" t="inlineStr">
        <is>
          <t>497371</t>
        </is>
      </c>
      <c r="C2414" t="inlineStr">
        <is>
          <t>4640887</t>
        </is>
      </c>
      <c r="D2414" t="inlineStr">
        <is>
          <t>2508283</t>
        </is>
      </c>
      <c r="E2414" t="inlineStr">
        <is>
          <t>1419359</t>
        </is>
      </c>
      <c r="F2414" t="inlineStr">
        <is>
          <t>957977</t>
        </is>
      </c>
      <c r="G2414" t="inlineStr">
        <is>
          <t>1679606</t>
        </is>
      </c>
      <c r="H2414" t="inlineStr">
        <is>
          <t>908025</t>
        </is>
      </c>
      <c r="I2414" t="inlineStr">
        <is>
          <t>1050706</t>
        </is>
      </c>
      <c r="J2414" t="inlineStr">
        <is>
          <t>1746519</t>
        </is>
      </c>
      <c r="K2414" t="inlineStr">
        <is>
          <t>2960700</t>
        </is>
      </c>
      <c r="L2414" t="inlineStr">
        <is>
          <t>2203001</t>
        </is>
      </c>
      <c r="M2414" t="inlineStr">
        <is>
          <t>2657322</t>
        </is>
      </c>
      <c r="N2414" t="inlineStr">
        <is>
          <t>0</t>
        </is>
      </c>
      <c r="O2414" t="inlineStr">
        <is>
          <t>2000000</t>
        </is>
      </c>
      <c r="P2414" t="inlineStr">
        <is>
          <t>40837548</t>
        </is>
      </c>
      <c r="Q2414" t="inlineStr">
        <is>
          <t>66067304</t>
        </is>
      </c>
    </row>
    <row r="2415">
      <c r="A2415" t="inlineStr">
        <is>
          <t>7706</t>
        </is>
      </c>
      <c r="B2415" t="inlineStr">
        <is>
          <t>13462</t>
        </is>
      </c>
      <c r="C2415" t="inlineStr">
        <is>
          <t>186413</t>
        </is>
      </c>
      <c r="D2415" t="inlineStr">
        <is>
          <t>140223</t>
        </is>
      </c>
      <c r="E2415" t="inlineStr">
        <is>
          <t>10088</t>
        </is>
      </c>
      <c r="F2415" t="inlineStr">
        <is>
          <t>56000</t>
        </is>
      </c>
      <c r="G2415" t="inlineStr">
        <is>
          <t>22000</t>
        </is>
      </c>
      <c r="H2415" t="inlineStr">
        <is>
          <t>0</t>
        </is>
      </c>
      <c r="I2415" t="inlineStr">
        <is>
          <t>49818</t>
        </is>
      </c>
      <c r="J2415" t="inlineStr">
        <is>
          <t>55999</t>
        </is>
      </c>
      <c r="K2415" t="inlineStr">
        <is>
          <t>109814</t>
        </is>
      </c>
      <c r="L2415" t="inlineStr">
        <is>
          <t>226710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9129473</t>
        </is>
      </c>
      <c r="Q2415" t="inlineStr">
        <is>
          <t>10000000</t>
        </is>
      </c>
    </row>
    <row r="2416">
      <c r="A2416" t="inlineStr">
        <is>
          <t>7707</t>
        </is>
      </c>
      <c r="B2416" t="inlineStr">
        <is>
          <t>236387</t>
        </is>
      </c>
      <c r="C2416" t="inlineStr">
        <is>
          <t>3002011</t>
        </is>
      </c>
      <c r="D2416" t="inlineStr">
        <is>
          <t>1497492</t>
        </is>
      </c>
      <c r="E2416" t="inlineStr">
        <is>
          <t>977405</t>
        </is>
      </c>
      <c r="F2416" t="inlineStr">
        <is>
          <t>1045061</t>
        </is>
      </c>
      <c r="G2416" t="inlineStr">
        <is>
          <t>1415621</t>
        </is>
      </c>
      <c r="H2416" t="inlineStr">
        <is>
          <t>1128502</t>
        </is>
      </c>
      <c r="I2416" t="inlineStr">
        <is>
          <t>1199484</t>
        </is>
      </c>
      <c r="J2416" t="inlineStr">
        <is>
          <t>3982370</t>
        </is>
      </c>
      <c r="K2416" t="inlineStr">
        <is>
          <t>3437825</t>
        </is>
      </c>
      <c r="L2416" t="inlineStr">
        <is>
          <t>6546192</t>
        </is>
      </c>
      <c r="M2416" t="inlineStr">
        <is>
          <t>954870</t>
        </is>
      </c>
      <c r="N2416" t="inlineStr">
        <is>
          <t>1281000</t>
        </is>
      </c>
      <c r="O2416" t="inlineStr">
        <is>
          <t>800400</t>
        </is>
      </c>
      <c r="P2416" t="inlineStr">
        <is>
          <t>18195380</t>
        </is>
      </c>
      <c r="Q2416" t="inlineStr">
        <is>
          <t>45700000</t>
        </is>
      </c>
    </row>
    <row r="2417">
      <c r="A2417" t="inlineStr">
        <is>
          <t>7708</t>
        </is>
      </c>
      <c r="B2417" t="inlineStr">
        <is>
          <t>119677</t>
        </is>
      </c>
      <c r="C2417" t="inlineStr">
        <is>
          <t>1887335</t>
        </is>
      </c>
      <c r="D2417" t="inlineStr">
        <is>
          <t>1129383</t>
        </is>
      </c>
      <c r="E2417" t="inlineStr">
        <is>
          <t>971842</t>
        </is>
      </c>
      <c r="F2417" t="inlineStr">
        <is>
          <t>448250</t>
        </is>
      </c>
      <c r="G2417" t="inlineStr">
        <is>
          <t>532987</t>
        </is>
      </c>
      <c r="H2417" t="inlineStr">
        <is>
          <t>264779</t>
        </is>
      </c>
      <c r="I2417" t="inlineStr">
        <is>
          <t>240268</t>
        </is>
      </c>
      <c r="J2417" t="inlineStr">
        <is>
          <t>1140386</t>
        </is>
      </c>
      <c r="K2417" t="inlineStr">
        <is>
          <t>1295913</t>
        </is>
      </c>
      <c r="L2417" t="inlineStr">
        <is>
          <t>1250180</t>
        </is>
      </c>
      <c r="M2417" t="inlineStr">
        <is>
          <t>419000</t>
        </is>
      </c>
      <c r="N2417" t="inlineStr">
        <is>
          <t>0</t>
        </is>
      </c>
      <c r="O2417" t="inlineStr">
        <is>
          <t>0</t>
        </is>
      </c>
      <c r="P2417" t="inlineStr">
        <is>
          <t>15800000</t>
        </is>
      </c>
      <c r="Q2417" t="inlineStr">
        <is>
          <t>25500000</t>
        </is>
      </c>
    </row>
    <row r="2418">
      <c r="A2418" t="inlineStr">
        <is>
          <t>7709</t>
        </is>
      </c>
      <c r="B2418" t="inlineStr">
        <is>
          <t>134212</t>
        </is>
      </c>
      <c r="C2418" t="inlineStr">
        <is>
          <t>2498594</t>
        </is>
      </c>
      <c r="D2418" t="inlineStr">
        <is>
          <t>1058176</t>
        </is>
      </c>
      <c r="E2418" t="inlineStr">
        <is>
          <t>414744</t>
        </is>
      </c>
      <c r="F2418" t="inlineStr">
        <is>
          <t>546000</t>
        </is>
      </c>
      <c r="G2418" t="inlineStr">
        <is>
          <t>473230</t>
        </is>
      </c>
      <c r="H2418" t="inlineStr">
        <is>
          <t>219196</t>
        </is>
      </c>
      <c r="I2418" t="inlineStr">
        <is>
          <t>327043</t>
        </is>
      </c>
      <c r="J2418" t="inlineStr">
        <is>
          <t>890600</t>
        </is>
      </c>
      <c r="K2418" t="inlineStr">
        <is>
          <t>583427</t>
        </is>
      </c>
      <c r="L2418" t="inlineStr">
        <is>
          <t>892445</t>
        </is>
      </c>
      <c r="M2418" t="inlineStr">
        <is>
          <t>0</t>
        </is>
      </c>
      <c r="N2418" t="inlineStr">
        <is>
          <t>800000</t>
        </is>
      </c>
      <c r="O2418" t="inlineStr">
        <is>
          <t>0</t>
        </is>
      </c>
      <c r="P2418" t="inlineStr">
        <is>
          <t>30265073</t>
        </is>
      </c>
      <c r="Q2418" t="inlineStr">
        <is>
          <t>39102740</t>
        </is>
      </c>
    </row>
    <row r="2419">
      <c r="A2419" t="inlineStr">
        <is>
          <t>7710</t>
        </is>
      </c>
      <c r="B2419" t="inlineStr">
        <is>
          <t>23993</t>
        </is>
      </c>
      <c r="C2419" t="inlineStr">
        <is>
          <t>272008</t>
        </is>
      </c>
      <c r="D2419" t="inlineStr">
        <is>
          <t>65000</t>
        </is>
      </c>
      <c r="E2419" t="inlineStr">
        <is>
          <t>48000</t>
        </is>
      </c>
      <c r="F2419" t="inlineStr">
        <is>
          <t>54000</t>
        </is>
      </c>
      <c r="G2419" t="inlineStr">
        <is>
          <t>74000</t>
        </is>
      </c>
      <c r="H2419" t="inlineStr">
        <is>
          <t>39004</t>
        </is>
      </c>
      <c r="I2419" t="inlineStr">
        <is>
          <t>94000</t>
        </is>
      </c>
      <c r="J2419" t="inlineStr">
        <is>
          <t>77302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822697</t>
        </is>
      </c>
      <c r="P2419" t="inlineStr">
        <is>
          <t>62335576</t>
        </is>
      </c>
      <c r="Q2419" t="inlineStr">
        <is>
          <t>63905580</t>
        </is>
      </c>
    </row>
    <row r="2420">
      <c r="A2420" t="inlineStr">
        <is>
          <t>7711</t>
        </is>
      </c>
      <c r="B2420" t="inlineStr">
        <is>
          <t>720505</t>
        </is>
      </c>
      <c r="C2420" t="inlineStr">
        <is>
          <t>6445611</t>
        </is>
      </c>
      <c r="D2420" t="inlineStr">
        <is>
          <t>2281366</t>
        </is>
      </c>
      <c r="E2420" t="inlineStr">
        <is>
          <t>1355620</t>
        </is>
      </c>
      <c r="F2420" t="inlineStr">
        <is>
          <t>1470180</t>
        </is>
      </c>
      <c r="G2420" t="inlineStr">
        <is>
          <t>1593003</t>
        </is>
      </c>
      <c r="H2420" t="inlineStr">
        <is>
          <t>884768</t>
        </is>
      </c>
      <c r="I2420" t="inlineStr">
        <is>
          <t>655672</t>
        </is>
      </c>
      <c r="J2420" t="inlineStr">
        <is>
          <t>3101554</t>
        </is>
      </c>
      <c r="K2420" t="inlineStr">
        <is>
          <t>4140255</t>
        </is>
      </c>
      <c r="L2420" t="inlineStr">
        <is>
          <t>5197989</t>
        </is>
      </c>
      <c r="M2420" t="inlineStr">
        <is>
          <t>567613</t>
        </is>
      </c>
      <c r="N2420" t="inlineStr">
        <is>
          <t>3622708</t>
        </is>
      </c>
      <c r="O2420" t="inlineStr">
        <is>
          <t>1887100</t>
        </is>
      </c>
      <c r="P2420" t="inlineStr">
        <is>
          <t>37776501</t>
        </is>
      </c>
      <c r="Q2420" t="inlineStr">
        <is>
          <t>71700445</t>
        </is>
      </c>
    </row>
    <row r="2421">
      <c r="A2421" t="inlineStr">
        <is>
          <t>7712</t>
        </is>
      </c>
      <c r="B2421" t="inlineStr">
        <is>
          <t>247210</t>
        </is>
      </c>
      <c r="C2421" t="inlineStr">
        <is>
          <t>3740104</t>
        </is>
      </c>
      <c r="D2421" t="inlineStr">
        <is>
          <t>1147496</t>
        </is>
      </c>
      <c r="E2421" t="inlineStr">
        <is>
          <t>657952</t>
        </is>
      </c>
      <c r="F2421" t="inlineStr">
        <is>
          <t>441386</t>
        </is>
      </c>
      <c r="G2421" t="inlineStr">
        <is>
          <t>631749</t>
        </is>
      </c>
      <c r="H2421" t="inlineStr">
        <is>
          <t>360267</t>
        </is>
      </c>
      <c r="I2421" t="inlineStr">
        <is>
          <t>351516</t>
        </is>
      </c>
      <c r="J2421" t="inlineStr">
        <is>
          <t>1716179</t>
        </is>
      </c>
      <c r="K2421" t="inlineStr">
        <is>
          <t>2621775</t>
        </is>
      </c>
      <c r="L2421" t="inlineStr">
        <is>
          <t>2761692</t>
        </is>
      </c>
      <c r="M2421" t="inlineStr">
        <is>
          <t>2797896</t>
        </is>
      </c>
      <c r="N2421" t="inlineStr">
        <is>
          <t>3508717</t>
        </is>
      </c>
      <c r="O2421" t="inlineStr">
        <is>
          <t>0</t>
        </is>
      </c>
      <c r="P2421" t="inlineStr">
        <is>
          <t>11577934</t>
        </is>
      </c>
      <c r="Q2421" t="inlineStr">
        <is>
          <t>32561873</t>
        </is>
      </c>
    </row>
    <row r="2422">
      <c r="A2422" t="inlineStr">
        <is>
          <t>7713</t>
        </is>
      </c>
      <c r="B2422" t="inlineStr">
        <is>
          <t>18357</t>
        </is>
      </c>
      <c r="C2422" t="inlineStr">
        <is>
          <t>620356</t>
        </is>
      </c>
      <c r="D2422" t="inlineStr">
        <is>
          <t>453301</t>
        </is>
      </c>
      <c r="E2422" t="inlineStr">
        <is>
          <t>207227</t>
        </is>
      </c>
      <c r="F2422" t="inlineStr">
        <is>
          <t>172865</t>
        </is>
      </c>
      <c r="G2422" t="inlineStr">
        <is>
          <t>244038</t>
        </is>
      </c>
      <c r="H2422" t="inlineStr">
        <is>
          <t>298577</t>
        </is>
      </c>
      <c r="I2422" t="inlineStr">
        <is>
          <t>237022</t>
        </is>
      </c>
      <c r="J2422" t="inlineStr">
        <is>
          <t>640055</t>
        </is>
      </c>
      <c r="K2422" t="inlineStr">
        <is>
          <t>1382142</t>
        </is>
      </c>
      <c r="L2422" t="inlineStr">
        <is>
          <t>2645679</t>
        </is>
      </c>
      <c r="M2422" t="inlineStr">
        <is>
          <t>1450392</t>
        </is>
      </c>
      <c r="N2422" t="inlineStr">
        <is>
          <t>668000</t>
        </is>
      </c>
      <c r="O2422" t="inlineStr">
        <is>
          <t>838000</t>
        </is>
      </c>
      <c r="P2422" t="inlineStr">
        <is>
          <t>35604268</t>
        </is>
      </c>
      <c r="Q2422" t="inlineStr">
        <is>
          <t>45480279</t>
        </is>
      </c>
    </row>
    <row r="2423">
      <c r="A2423" t="inlineStr">
        <is>
          <t>7714</t>
        </is>
      </c>
      <c r="B2423" t="inlineStr">
        <is>
          <t>151906</t>
        </is>
      </c>
      <c r="C2423" t="inlineStr">
        <is>
          <t>2398390</t>
        </is>
      </c>
      <c r="D2423" t="inlineStr">
        <is>
          <t>669601</t>
        </is>
      </c>
      <c r="E2423" t="inlineStr">
        <is>
          <t>400010</t>
        </is>
      </c>
      <c r="F2423" t="inlineStr">
        <is>
          <t>393194</t>
        </is>
      </c>
      <c r="G2423" t="inlineStr">
        <is>
          <t>435400</t>
        </is>
      </c>
      <c r="H2423" t="inlineStr">
        <is>
          <t>489000</t>
        </is>
      </c>
      <c r="I2423" t="inlineStr">
        <is>
          <t>263200</t>
        </is>
      </c>
      <c r="J2423" t="inlineStr">
        <is>
          <t>463897</t>
        </is>
      </c>
      <c r="K2423" t="inlineStr">
        <is>
          <t>1130485</t>
        </is>
      </c>
      <c r="L2423" t="inlineStr">
        <is>
          <t>209250</t>
        </is>
      </c>
      <c r="M2423" t="inlineStr">
        <is>
          <t>1636516</t>
        </is>
      </c>
      <c r="N2423" t="inlineStr">
        <is>
          <t>2287880</t>
        </is>
      </c>
      <c r="O2423" t="inlineStr">
        <is>
          <t>0</t>
        </is>
      </c>
      <c r="P2423" t="inlineStr">
        <is>
          <t>10071271</t>
        </is>
      </c>
      <c r="Q2423" t="inlineStr">
        <is>
          <t>21000000</t>
        </is>
      </c>
    </row>
    <row r="2424">
      <c r="A2424" t="inlineStr">
        <is>
          <t>7715</t>
        </is>
      </c>
      <c r="B2424" t="inlineStr">
        <is>
          <t>56761</t>
        </is>
      </c>
      <c r="C2424" t="inlineStr">
        <is>
          <t>2447804</t>
        </is>
      </c>
      <c r="D2424" t="inlineStr">
        <is>
          <t>1540831</t>
        </is>
      </c>
      <c r="E2424" t="inlineStr">
        <is>
          <t>665300</t>
        </is>
      </c>
      <c r="F2424" t="inlineStr">
        <is>
          <t>671500</t>
        </is>
      </c>
      <c r="G2424" t="inlineStr">
        <is>
          <t>1176715</t>
        </is>
      </c>
      <c r="H2424" t="inlineStr">
        <is>
          <t>471400</t>
        </is>
      </c>
      <c r="I2424" t="inlineStr">
        <is>
          <t>638000</t>
        </is>
      </c>
      <c r="J2424" t="inlineStr">
        <is>
          <t>1891357</t>
        </is>
      </c>
      <c r="K2424" t="inlineStr">
        <is>
          <t>2158704</t>
        </is>
      </c>
      <c r="L2424" t="inlineStr">
        <is>
          <t>2669075</t>
        </is>
      </c>
      <c r="M2424" t="inlineStr">
        <is>
          <t>1433655</t>
        </is>
      </c>
      <c r="N2424" t="inlineStr">
        <is>
          <t>1997529</t>
        </is>
      </c>
      <c r="O2424" t="inlineStr">
        <is>
          <t>1911800</t>
        </is>
      </c>
      <c r="P2424" t="inlineStr">
        <is>
          <t>13026069</t>
        </is>
      </c>
      <c r="Q2424" t="inlineStr">
        <is>
          <t>32756500</t>
        </is>
      </c>
    </row>
    <row r="2425">
      <c r="A2425" t="inlineStr">
        <is>
          <t>7716</t>
        </is>
      </c>
      <c r="B2425" t="inlineStr">
        <is>
          <t>13084</t>
        </is>
      </c>
      <c r="C2425" t="inlineStr">
        <is>
          <t>539469</t>
        </is>
      </c>
      <c r="D2425" t="inlineStr">
        <is>
          <t>345121</t>
        </is>
      </c>
      <c r="E2425" t="inlineStr">
        <is>
          <t>158500</t>
        </is>
      </c>
      <c r="F2425" t="inlineStr">
        <is>
          <t>145350</t>
        </is>
      </c>
      <c r="G2425" t="inlineStr">
        <is>
          <t>321210</t>
        </is>
      </c>
      <c r="H2425" t="inlineStr">
        <is>
          <t>108010</t>
        </is>
      </c>
      <c r="I2425" t="inlineStr">
        <is>
          <t>185500</t>
        </is>
      </c>
      <c r="J2425" t="inlineStr">
        <is>
          <t>512200</t>
        </is>
      </c>
      <c r="K2425" t="inlineStr">
        <is>
          <t>1097060</t>
        </is>
      </c>
      <c r="L2425" t="inlineStr">
        <is>
          <t>486996</t>
        </is>
      </c>
      <c r="M2425" t="inlineStr">
        <is>
          <t>1406065</t>
        </is>
      </c>
      <c r="N2425" t="inlineStr">
        <is>
          <t>1364370</t>
        </is>
      </c>
      <c r="O2425" t="inlineStr">
        <is>
          <t>937065</t>
        </is>
      </c>
      <c r="P2425" t="inlineStr">
        <is>
          <t>14880000</t>
        </is>
      </c>
      <c r="Q2425" t="inlineStr">
        <is>
          <t>22500000</t>
        </is>
      </c>
    </row>
    <row r="2426">
      <c r="A2426" t="inlineStr">
        <is>
          <t>7717</t>
        </is>
      </c>
      <c r="B2426" t="inlineStr">
        <is>
          <t>716927</t>
        </is>
      </c>
      <c r="C2426" t="inlineStr">
        <is>
          <t>3937892</t>
        </is>
      </c>
      <c r="D2426" t="inlineStr">
        <is>
          <t>905817</t>
        </is>
      </c>
      <c r="E2426" t="inlineStr">
        <is>
          <t>464632</t>
        </is>
      </c>
      <c r="F2426" t="inlineStr">
        <is>
          <t>380344</t>
        </is>
      </c>
      <c r="G2426" t="inlineStr">
        <is>
          <t>560237</t>
        </is>
      </c>
      <c r="H2426" t="inlineStr">
        <is>
          <t>393000</t>
        </is>
      </c>
      <c r="I2426" t="inlineStr">
        <is>
          <t>142000</t>
        </is>
      </c>
      <c r="J2426" t="inlineStr">
        <is>
          <t>1723706</t>
        </is>
      </c>
      <c r="K2426" t="inlineStr">
        <is>
          <t>1608259</t>
        </is>
      </c>
      <c r="L2426" t="inlineStr">
        <is>
          <t>1278900</t>
        </is>
      </c>
      <c r="M2426" t="inlineStr">
        <is>
          <t>1472051</t>
        </is>
      </c>
      <c r="N2426" t="inlineStr">
        <is>
          <t>1562926</t>
        </is>
      </c>
      <c r="O2426" t="inlineStr">
        <is>
          <t>899000</t>
        </is>
      </c>
      <c r="P2426" t="inlineStr">
        <is>
          <t>8785827</t>
        </is>
      </c>
      <c r="Q2426" t="inlineStr">
        <is>
          <t>24831518</t>
        </is>
      </c>
    </row>
    <row r="2427">
      <c r="A2427" t="inlineStr">
        <is>
          <t>7718</t>
        </is>
      </c>
      <c r="B2427" t="inlineStr">
        <is>
          <t>22792</t>
        </is>
      </c>
      <c r="C2427" t="inlineStr">
        <is>
          <t>922222</t>
        </is>
      </c>
      <c r="D2427" t="inlineStr">
        <is>
          <t>559284</t>
        </is>
      </c>
      <c r="E2427" t="inlineStr">
        <is>
          <t>341641</t>
        </is>
      </c>
      <c r="F2427" t="inlineStr">
        <is>
          <t>395812</t>
        </is>
      </c>
      <c r="G2427" t="inlineStr">
        <is>
          <t>953406</t>
        </is>
      </c>
      <c r="H2427" t="inlineStr">
        <is>
          <t>747758</t>
        </is>
      </c>
      <c r="I2427" t="inlineStr">
        <is>
          <t>419256</t>
        </is>
      </c>
      <c r="J2427" t="inlineStr">
        <is>
          <t>1682364</t>
        </is>
      </c>
      <c r="K2427" t="inlineStr">
        <is>
          <t>1717133</t>
        </is>
      </c>
      <c r="L2427" t="inlineStr">
        <is>
          <t>2343020</t>
        </is>
      </c>
      <c r="M2427" t="inlineStr">
        <is>
          <t>2480534</t>
        </is>
      </c>
      <c r="N2427" t="inlineStr">
        <is>
          <t>675678</t>
        </is>
      </c>
      <c r="O2427" t="inlineStr">
        <is>
          <t>2582200</t>
        </is>
      </c>
      <c r="P2427" t="inlineStr">
        <is>
          <t>30513384</t>
        </is>
      </c>
      <c r="Q2427" t="inlineStr">
        <is>
          <t>46356484</t>
        </is>
      </c>
    </row>
    <row r="2428">
      <c r="A2428" t="inlineStr">
        <is>
          <t>7719</t>
        </is>
      </c>
      <c r="B2428" t="inlineStr">
        <is>
          <t>210281</t>
        </is>
      </c>
      <c r="C2428" t="inlineStr">
        <is>
          <t>6345384</t>
        </is>
      </c>
      <c r="D2428" t="inlineStr">
        <is>
          <t>3691860</t>
        </is>
      </c>
      <c r="E2428" t="inlineStr">
        <is>
          <t>1848538</t>
        </is>
      </c>
      <c r="F2428" t="inlineStr">
        <is>
          <t>1772606</t>
        </is>
      </c>
      <c r="G2428" t="inlineStr">
        <is>
          <t>1997891</t>
        </is>
      </c>
      <c r="H2428" t="inlineStr">
        <is>
          <t>1605899</t>
        </is>
      </c>
      <c r="I2428" t="inlineStr">
        <is>
          <t>1611408</t>
        </is>
      </c>
      <c r="J2428" t="inlineStr">
        <is>
          <t>3654287</t>
        </is>
      </c>
      <c r="K2428" t="inlineStr">
        <is>
          <t>3832439</t>
        </is>
      </c>
      <c r="L2428" t="inlineStr">
        <is>
          <t>1954881</t>
        </is>
      </c>
      <c r="M2428" t="inlineStr">
        <is>
          <t>931548</t>
        </is>
      </c>
      <c r="N2428" t="inlineStr">
        <is>
          <t>653337</t>
        </is>
      </c>
      <c r="O2428" t="inlineStr">
        <is>
          <t>1812000</t>
        </is>
      </c>
      <c r="P2428" t="inlineStr">
        <is>
          <t>4077641</t>
        </is>
      </c>
      <c r="Q2428" t="inlineStr">
        <is>
          <t>36000000</t>
        </is>
      </c>
    </row>
    <row r="2429">
      <c r="A2429" t="inlineStr">
        <is>
          <t>7720</t>
        </is>
      </c>
      <c r="B2429" t="inlineStr">
        <is>
          <t>0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12470479</t>
        </is>
      </c>
      <c r="Q2429" t="inlineStr">
        <is>
          <t>12470479</t>
        </is>
      </c>
    </row>
    <row r="2430">
      <c r="A2430" t="inlineStr">
        <is>
          <t>7721</t>
        </is>
      </c>
      <c r="B2430" t="inlineStr">
        <is>
          <t>127688</t>
        </is>
      </c>
      <c r="C2430" t="inlineStr">
        <is>
          <t>4020717</t>
        </is>
      </c>
      <c r="D2430" t="inlineStr">
        <is>
          <t>1963222</t>
        </is>
      </c>
      <c r="E2430" t="inlineStr">
        <is>
          <t>969252</t>
        </is>
      </c>
      <c r="F2430" t="inlineStr">
        <is>
          <t>710741</t>
        </is>
      </c>
      <c r="G2430" t="inlineStr">
        <is>
          <t>1477202</t>
        </is>
      </c>
      <c r="H2430" t="inlineStr">
        <is>
          <t>546000</t>
        </is>
      </c>
      <c r="I2430" t="inlineStr">
        <is>
          <t>694775</t>
        </is>
      </c>
      <c r="J2430" t="inlineStr">
        <is>
          <t>2428759</t>
        </is>
      </c>
      <c r="K2430" t="inlineStr">
        <is>
          <t>2477119</t>
        </is>
      </c>
      <c r="L2430" t="inlineStr">
        <is>
          <t>6298856</t>
        </is>
      </c>
      <c r="M2430" t="inlineStr">
        <is>
          <t>2788000</t>
        </is>
      </c>
      <c r="N2430" t="inlineStr">
        <is>
          <t>652000</t>
        </is>
      </c>
      <c r="O2430" t="inlineStr">
        <is>
          <t>1000000</t>
        </is>
      </c>
      <c r="P2430" t="inlineStr">
        <is>
          <t>29215669</t>
        </is>
      </c>
      <c r="Q2430" t="inlineStr">
        <is>
          <t>55370000</t>
        </is>
      </c>
    </row>
    <row r="2431">
      <c r="A2431" t="inlineStr">
        <is>
          <t>7722</t>
        </is>
      </c>
      <c r="B2431" t="inlineStr">
        <is>
          <t>1386809</t>
        </is>
      </c>
      <c r="C2431" t="inlineStr">
        <is>
          <t>3910679</t>
        </is>
      </c>
      <c r="D2431" t="inlineStr">
        <is>
          <t>1484330</t>
        </is>
      </c>
      <c r="E2431" t="inlineStr">
        <is>
          <t>721583</t>
        </is>
      </c>
      <c r="F2431" t="inlineStr">
        <is>
          <t>393094</t>
        </is>
      </c>
      <c r="G2431" t="inlineStr">
        <is>
          <t>695678</t>
        </is>
      </c>
      <c r="H2431" t="inlineStr">
        <is>
          <t>520732</t>
        </is>
      </c>
      <c r="I2431" t="inlineStr">
        <is>
          <t>391508</t>
        </is>
      </c>
      <c r="J2431" t="inlineStr">
        <is>
          <t>994684</t>
        </is>
      </c>
      <c r="K2431" t="inlineStr">
        <is>
          <t>257600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968650</t>
        </is>
      </c>
      <c r="P2431" t="inlineStr">
        <is>
          <t>59926753</t>
        </is>
      </c>
      <c r="Q2431" t="inlineStr">
        <is>
          <t>71652100</t>
        </is>
      </c>
    </row>
    <row r="2432">
      <c r="A2432" t="inlineStr">
        <is>
          <t>7723</t>
        </is>
      </c>
      <c r="B2432" t="inlineStr">
        <is>
          <t>212840</t>
        </is>
      </c>
      <c r="C2432" t="inlineStr">
        <is>
          <t>4305951</t>
        </is>
      </c>
      <c r="D2432" t="inlineStr">
        <is>
          <t>2518280</t>
        </is>
      </c>
      <c r="E2432" t="inlineStr">
        <is>
          <t>1296066</t>
        </is>
      </c>
      <c r="F2432" t="inlineStr">
        <is>
          <t>1128700</t>
        </is>
      </c>
      <c r="G2432" t="inlineStr">
        <is>
          <t>1662500</t>
        </is>
      </c>
      <c r="H2432" t="inlineStr">
        <is>
          <t>1129000</t>
        </is>
      </c>
      <c r="I2432" t="inlineStr">
        <is>
          <t>1209348</t>
        </is>
      </c>
      <c r="J2432" t="inlineStr">
        <is>
          <t>2369275</t>
        </is>
      </c>
      <c r="K2432" t="inlineStr">
        <is>
          <t>2629140</t>
        </is>
      </c>
      <c r="L2432" t="inlineStr">
        <is>
          <t>3148400</t>
        </is>
      </c>
      <c r="M2432" t="inlineStr">
        <is>
          <t>1159050</t>
        </is>
      </c>
      <c r="N2432" t="inlineStr">
        <is>
          <t>3423000</t>
        </is>
      </c>
      <c r="O2432" t="inlineStr">
        <is>
          <t>0</t>
        </is>
      </c>
      <c r="P2432" t="inlineStr">
        <is>
          <t>23428000</t>
        </is>
      </c>
      <c r="Q2432" t="inlineStr">
        <is>
          <t>49619550</t>
        </is>
      </c>
    </row>
    <row r="2433">
      <c r="A2433" t="inlineStr">
        <is>
          <t>7724</t>
        </is>
      </c>
      <c r="B2433" t="inlineStr">
        <is>
          <t>5406</t>
        </is>
      </c>
      <c r="C2433" t="inlineStr">
        <is>
          <t>266315</t>
        </is>
      </c>
      <c r="D2433" t="inlineStr">
        <is>
          <t>274501</t>
        </is>
      </c>
      <c r="E2433" t="inlineStr">
        <is>
          <t>191040</t>
        </is>
      </c>
      <c r="F2433" t="inlineStr">
        <is>
          <t>93971</t>
        </is>
      </c>
      <c r="G2433" t="inlineStr">
        <is>
          <t>248732</t>
        </is>
      </c>
      <c r="H2433" t="inlineStr">
        <is>
          <t>236336</t>
        </is>
      </c>
      <c r="I2433" t="inlineStr">
        <is>
          <t>313987</t>
        </is>
      </c>
      <c r="J2433" t="inlineStr">
        <is>
          <t>646391</t>
        </is>
      </c>
      <c r="K2433" t="inlineStr">
        <is>
          <t>1221224</t>
        </is>
      </c>
      <c r="L2433" t="inlineStr">
        <is>
          <t>2042568</t>
        </is>
      </c>
      <c r="M2433" t="inlineStr">
        <is>
          <t>1564737</t>
        </is>
      </c>
      <c r="N2433" t="inlineStr">
        <is>
          <t>1272053</t>
        </is>
      </c>
      <c r="O2433" t="inlineStr">
        <is>
          <t>1931134</t>
        </is>
      </c>
      <c r="P2433" t="inlineStr">
        <is>
          <t>25072436</t>
        </is>
      </c>
      <c r="Q2433" t="inlineStr">
        <is>
          <t>35380831</t>
        </is>
      </c>
    </row>
    <row r="2434">
      <c r="A2434" t="inlineStr">
        <is>
          <t>7725</t>
        </is>
      </c>
      <c r="B2434" t="inlineStr">
        <is>
          <t>5985</t>
        </is>
      </c>
      <c r="C2434" t="inlineStr">
        <is>
          <t>170424</t>
        </is>
      </c>
      <c r="D2434" t="inlineStr">
        <is>
          <t>248073</t>
        </is>
      </c>
      <c r="E2434" t="inlineStr">
        <is>
          <t>159637</t>
        </is>
      </c>
      <c r="F2434" t="inlineStr">
        <is>
          <t>129000</t>
        </is>
      </c>
      <c r="G2434" t="inlineStr">
        <is>
          <t>475687</t>
        </is>
      </c>
      <c r="H2434" t="inlineStr">
        <is>
          <t>318571</t>
        </is>
      </c>
      <c r="I2434" t="inlineStr">
        <is>
          <t>374836</t>
        </is>
      </c>
      <c r="J2434" t="inlineStr">
        <is>
          <t>2710019</t>
        </is>
      </c>
      <c r="K2434" t="inlineStr">
        <is>
          <t>2106004</t>
        </is>
      </c>
      <c r="L2434" t="inlineStr">
        <is>
          <t>902004</t>
        </is>
      </c>
      <c r="M2434" t="inlineStr">
        <is>
          <t>1493788</t>
        </is>
      </c>
      <c r="N2434" t="inlineStr">
        <is>
          <t>729487</t>
        </is>
      </c>
      <c r="O2434" t="inlineStr">
        <is>
          <t>0</t>
        </is>
      </c>
      <c r="P2434" t="inlineStr">
        <is>
          <t>38503118</t>
        </is>
      </c>
      <c r="Q2434" t="inlineStr">
        <is>
          <t>48326633</t>
        </is>
      </c>
    </row>
    <row r="2435">
      <c r="A2435" t="inlineStr">
        <is>
          <t>7726</t>
        </is>
      </c>
      <c r="B2435" t="inlineStr">
        <is>
          <t>5083</t>
        </is>
      </c>
      <c r="C2435" t="inlineStr">
        <is>
          <t>124951</t>
        </is>
      </c>
      <c r="D2435" t="inlineStr">
        <is>
          <t>121129</t>
        </is>
      </c>
      <c r="E2435" t="inlineStr">
        <is>
          <t>67000</t>
        </is>
      </c>
      <c r="F2435" t="inlineStr">
        <is>
          <t>113000</t>
        </is>
      </c>
      <c r="G2435" t="inlineStr">
        <is>
          <t>152054</t>
        </is>
      </c>
      <c r="H2435" t="inlineStr">
        <is>
          <t>131515</t>
        </is>
      </c>
      <c r="I2435" t="inlineStr">
        <is>
          <t>96503</t>
        </is>
      </c>
      <c r="J2435" t="inlineStr">
        <is>
          <t>385617</t>
        </is>
      </c>
      <c r="K2435" t="inlineStr">
        <is>
          <t>213929</t>
        </is>
      </c>
      <c r="L2435" t="inlineStr">
        <is>
          <t>1176698</t>
        </is>
      </c>
      <c r="M2435" t="inlineStr">
        <is>
          <t>431858</t>
        </is>
      </c>
      <c r="N2435" t="inlineStr">
        <is>
          <t>0</t>
        </is>
      </c>
      <c r="O2435" t="inlineStr">
        <is>
          <t>965587</t>
        </is>
      </c>
      <c r="P2435" t="inlineStr">
        <is>
          <t>16319076</t>
        </is>
      </c>
      <c r="Q2435" t="inlineStr">
        <is>
          <t>20304000</t>
        </is>
      </c>
    </row>
    <row r="2436">
      <c r="A2436" t="inlineStr">
        <is>
          <t>7728</t>
        </is>
      </c>
      <c r="B2436" t="inlineStr">
        <is>
          <t>226297</t>
        </is>
      </c>
      <c r="C2436" t="inlineStr">
        <is>
          <t>1461414</t>
        </is>
      </c>
      <c r="D2436" t="inlineStr">
        <is>
          <t>560708</t>
        </is>
      </c>
      <c r="E2436" t="inlineStr">
        <is>
          <t>299247</t>
        </is>
      </c>
      <c r="F2436" t="inlineStr">
        <is>
          <t>235154</t>
        </is>
      </c>
      <c r="G2436" t="inlineStr">
        <is>
          <t>484382</t>
        </is>
      </c>
      <c r="H2436" t="inlineStr">
        <is>
          <t>424459</t>
        </is>
      </c>
      <c r="I2436" t="inlineStr">
        <is>
          <t>283981</t>
        </is>
      </c>
      <c r="J2436" t="inlineStr">
        <is>
          <t>792709</t>
        </is>
      </c>
      <c r="K2436" t="inlineStr">
        <is>
          <t>913611</t>
        </is>
      </c>
      <c r="L2436" t="inlineStr">
        <is>
          <t>256582</t>
        </is>
      </c>
      <c r="M2436" t="inlineStr">
        <is>
          <t>0</t>
        </is>
      </c>
      <c r="N2436" t="inlineStr">
        <is>
          <t>700000</t>
        </is>
      </c>
      <c r="O2436" t="inlineStr">
        <is>
          <t>878802</t>
        </is>
      </c>
      <c r="P2436" t="inlineStr">
        <is>
          <t>6336734</t>
        </is>
      </c>
      <c r="Q2436" t="inlineStr">
        <is>
          <t>13854080</t>
        </is>
      </c>
    </row>
    <row r="2437">
      <c r="A2437" t="inlineStr">
        <is>
          <t>7729</t>
        </is>
      </c>
      <c r="B2437" t="inlineStr">
        <is>
          <t>235169</t>
        </is>
      </c>
      <c r="C2437" t="inlineStr">
        <is>
          <t>3767206</t>
        </is>
      </c>
      <c r="D2437" t="inlineStr">
        <is>
          <t>2699996</t>
        </is>
      </c>
      <c r="E2437" t="inlineStr">
        <is>
          <t>1747527</t>
        </is>
      </c>
      <c r="F2437" t="inlineStr">
        <is>
          <t>1280815</t>
        </is>
      </c>
      <c r="G2437" t="inlineStr">
        <is>
          <t>2208362</t>
        </is>
      </c>
      <c r="H2437" t="inlineStr">
        <is>
          <t>2057403</t>
        </is>
      </c>
      <c r="I2437" t="inlineStr">
        <is>
          <t>1824018</t>
        </is>
      </c>
      <c r="J2437" t="inlineStr">
        <is>
          <t>5920701</t>
        </is>
      </c>
      <c r="K2437" t="inlineStr">
        <is>
          <t>6696137</t>
        </is>
      </c>
      <c r="L2437" t="inlineStr">
        <is>
          <t>5812613</t>
        </is>
      </c>
      <c r="M2437" t="inlineStr">
        <is>
          <t>3572970</t>
        </is>
      </c>
      <c r="N2437" t="inlineStr">
        <is>
          <t>3602170</t>
        </is>
      </c>
      <c r="O2437" t="inlineStr">
        <is>
          <t>2842993</t>
        </is>
      </c>
      <c r="P2437" t="inlineStr">
        <is>
          <t>36414161</t>
        </is>
      </c>
      <c r="Q2437" t="inlineStr">
        <is>
          <t>80682241</t>
        </is>
      </c>
    </row>
    <row r="2438">
      <c r="A2438" t="inlineStr">
        <is>
          <t>7730</t>
        </is>
      </c>
      <c r="B2438" t="inlineStr">
        <is>
          <t>49757</t>
        </is>
      </c>
      <c r="C2438" t="inlineStr">
        <is>
          <t>1151542</t>
        </is>
      </c>
      <c r="D2438" t="inlineStr">
        <is>
          <t>698314</t>
        </is>
      </c>
      <c r="E2438" t="inlineStr">
        <is>
          <t>301033</t>
        </is>
      </c>
      <c r="F2438" t="inlineStr">
        <is>
          <t>475743</t>
        </is>
      </c>
      <c r="G2438" t="inlineStr">
        <is>
          <t>696112</t>
        </is>
      </c>
      <c r="H2438" t="inlineStr">
        <is>
          <t>323692</t>
        </is>
      </c>
      <c r="I2438" t="inlineStr">
        <is>
          <t>554037</t>
        </is>
      </c>
      <c r="J2438" t="inlineStr">
        <is>
          <t>1298510</t>
        </is>
      </c>
      <c r="K2438" t="inlineStr">
        <is>
          <t>2595733</t>
        </is>
      </c>
      <c r="L2438" t="inlineStr">
        <is>
          <t>2871137</t>
        </is>
      </c>
      <c r="M2438" t="inlineStr">
        <is>
          <t>2532961</t>
        </is>
      </c>
      <c r="N2438" t="inlineStr">
        <is>
          <t>0</t>
        </is>
      </c>
      <c r="O2438" t="inlineStr">
        <is>
          <t>883636</t>
        </is>
      </c>
      <c r="P2438" t="inlineStr">
        <is>
          <t>22364524</t>
        </is>
      </c>
      <c r="Q2438" t="inlineStr">
        <is>
          <t>36796731</t>
        </is>
      </c>
    </row>
    <row r="2439">
      <c r="A2439" t="inlineStr">
        <is>
          <t>7731</t>
        </is>
      </c>
      <c r="B2439" t="inlineStr">
        <is>
          <t>85133</t>
        </is>
      </c>
      <c r="C2439" t="inlineStr">
        <is>
          <t>11235205</t>
        </is>
      </c>
      <c r="D2439" t="inlineStr">
        <is>
          <t>12294437</t>
        </is>
      </c>
      <c r="E2439" t="inlineStr">
        <is>
          <t>6753941</t>
        </is>
      </c>
      <c r="F2439" t="inlineStr">
        <is>
          <t>9695817</t>
        </is>
      </c>
      <c r="G2439" t="inlineStr">
        <is>
          <t>11995745</t>
        </is>
      </c>
      <c r="H2439" t="inlineStr">
        <is>
          <t>8826380</t>
        </is>
      </c>
      <c r="I2439" t="inlineStr">
        <is>
          <t>7927463</t>
        </is>
      </c>
      <c r="J2439" t="inlineStr">
        <is>
          <t>28312361</t>
        </is>
      </c>
      <c r="K2439" t="inlineStr">
        <is>
          <t>25893405</t>
        </is>
      </c>
      <c r="L2439" t="inlineStr">
        <is>
          <t>23377468</t>
        </is>
      </c>
      <c r="M2439" t="inlineStr">
        <is>
          <t>11038810</t>
        </is>
      </c>
      <c r="N2439" t="inlineStr">
        <is>
          <t>5551962</t>
        </is>
      </c>
      <c r="O2439" t="inlineStr">
        <is>
          <t>7131814</t>
        </is>
      </c>
      <c r="P2439" t="inlineStr">
        <is>
          <t>351860631</t>
        </is>
      </c>
      <c r="Q2439" t="inlineStr">
        <is>
          <t>521980572</t>
        </is>
      </c>
    </row>
    <row r="2440">
      <c r="A2440" t="inlineStr">
        <is>
          <t>7732</t>
        </is>
      </c>
      <c r="B2440" t="inlineStr">
        <is>
          <t>14773</t>
        </is>
      </c>
      <c r="C2440" t="inlineStr">
        <is>
          <t>768165</t>
        </is>
      </c>
      <c r="D2440" t="inlineStr">
        <is>
          <t>455812</t>
        </is>
      </c>
      <c r="E2440" t="inlineStr">
        <is>
          <t>291000</t>
        </is>
      </c>
      <c r="F2440" t="inlineStr">
        <is>
          <t>666549</t>
        </is>
      </c>
      <c r="G2440" t="inlineStr">
        <is>
          <t>310000</t>
        </is>
      </c>
      <c r="H2440" t="inlineStr">
        <is>
          <t>314419</t>
        </is>
      </c>
      <c r="I2440" t="inlineStr">
        <is>
          <t>369000</t>
        </is>
      </c>
      <c r="J2440" t="inlineStr">
        <is>
          <t>1044605</t>
        </is>
      </c>
      <c r="K2440" t="inlineStr">
        <is>
          <t>1453076</t>
        </is>
      </c>
      <c r="L2440" t="inlineStr">
        <is>
          <t>1538000</t>
        </is>
      </c>
      <c r="M2440" t="inlineStr">
        <is>
          <t>1490000</t>
        </is>
      </c>
      <c r="N2440" t="inlineStr">
        <is>
          <t>1405000</t>
        </is>
      </c>
      <c r="O2440" t="inlineStr">
        <is>
          <t>947000</t>
        </is>
      </c>
      <c r="P2440" t="inlineStr">
        <is>
          <t>53612601</t>
        </is>
      </c>
      <c r="Q2440" t="inlineStr">
        <is>
          <t>64680000</t>
        </is>
      </c>
    </row>
    <row r="2441">
      <c r="A2441" t="inlineStr">
        <is>
          <t>7734</t>
        </is>
      </c>
      <c r="B2441" t="inlineStr">
        <is>
          <t>767076</t>
        </is>
      </c>
      <c r="C2441" t="inlineStr">
        <is>
          <t>1802829</t>
        </is>
      </c>
      <c r="D2441" t="inlineStr">
        <is>
          <t>468881</t>
        </is>
      </c>
      <c r="E2441" t="inlineStr">
        <is>
          <t>361600</t>
        </is>
      </c>
      <c r="F2441" t="inlineStr">
        <is>
          <t>138383</t>
        </is>
      </c>
      <c r="G2441" t="inlineStr">
        <is>
          <t>566639</t>
        </is>
      </c>
      <c r="H2441" t="inlineStr">
        <is>
          <t>387830</t>
        </is>
      </c>
      <c r="I2441" t="inlineStr">
        <is>
          <t>87334</t>
        </is>
      </c>
      <c r="J2441" t="inlineStr">
        <is>
          <t>942328</t>
        </is>
      </c>
      <c r="K2441" t="inlineStr">
        <is>
          <t>1403717</t>
        </is>
      </c>
      <c r="L2441" t="inlineStr">
        <is>
          <t>984545</t>
        </is>
      </c>
      <c r="M2441" t="inlineStr">
        <is>
          <t>410000</t>
        </is>
      </c>
      <c r="N2441" t="inlineStr">
        <is>
          <t>0</t>
        </is>
      </c>
      <c r="O2441" t="inlineStr">
        <is>
          <t>831035</t>
        </is>
      </c>
      <c r="P2441" t="inlineStr">
        <is>
          <t>18847803</t>
        </is>
      </c>
      <c r="Q2441" t="inlineStr">
        <is>
          <t>28000000</t>
        </is>
      </c>
    </row>
    <row r="2442">
      <c r="A2442" t="inlineStr">
        <is>
          <t>7735</t>
        </is>
      </c>
      <c r="B2442" t="inlineStr">
        <is>
          <t>125894</t>
        </is>
      </c>
      <c r="C2442" t="inlineStr">
        <is>
          <t>727573</t>
        </is>
      </c>
      <c r="D2442" t="inlineStr">
        <is>
          <t>337048</t>
        </is>
      </c>
      <c r="E2442" t="inlineStr">
        <is>
          <t>82546</t>
        </is>
      </c>
      <c r="F2442" t="inlineStr">
        <is>
          <t>76000</t>
        </is>
      </c>
      <c r="G2442" t="inlineStr">
        <is>
          <t>113345</t>
        </is>
      </c>
      <c r="H2442" t="inlineStr">
        <is>
          <t>31796</t>
        </is>
      </c>
      <c r="I2442" t="inlineStr">
        <is>
          <t>50000</t>
        </is>
      </c>
      <c r="J2442" t="inlineStr">
        <is>
          <t>121287</t>
        </is>
      </c>
      <c r="K2442" t="inlineStr">
        <is>
          <t>880263</t>
        </is>
      </c>
      <c r="L2442" t="inlineStr">
        <is>
          <t>500102</t>
        </is>
      </c>
      <c r="M2442" t="inlineStr">
        <is>
          <t>541076</t>
        </is>
      </c>
      <c r="N2442" t="inlineStr">
        <is>
          <t>0</t>
        </is>
      </c>
      <c r="O2442" t="inlineStr">
        <is>
          <t>1826000</t>
        </is>
      </c>
      <c r="P2442" t="inlineStr">
        <is>
          <t>37918070</t>
        </is>
      </c>
      <c r="Q2442" t="inlineStr">
        <is>
          <t>43331000</t>
        </is>
      </c>
    </row>
    <row r="2443">
      <c r="A2443" t="inlineStr">
        <is>
          <t>7736</t>
        </is>
      </c>
      <c r="B2443" t="inlineStr">
        <is>
          <t>41667</t>
        </is>
      </c>
      <c r="C2443" t="inlineStr">
        <is>
          <t>1476587</t>
        </is>
      </c>
      <c r="D2443" t="inlineStr">
        <is>
          <t>1153747</t>
        </is>
      </c>
      <c r="E2443" t="inlineStr">
        <is>
          <t>572339</t>
        </is>
      </c>
      <c r="F2443" t="inlineStr">
        <is>
          <t>712686</t>
        </is>
      </c>
      <c r="G2443" t="inlineStr">
        <is>
          <t>1099760</t>
        </is>
      </c>
      <c r="H2443" t="inlineStr">
        <is>
          <t>346055</t>
        </is>
      </c>
      <c r="I2443" t="inlineStr">
        <is>
          <t>376339</t>
        </is>
      </c>
      <c r="J2443" t="inlineStr">
        <is>
          <t>2204294</t>
        </is>
      </c>
      <c r="K2443" t="inlineStr">
        <is>
          <t>2307874</t>
        </is>
      </c>
      <c r="L2443" t="inlineStr">
        <is>
          <t>1283030</t>
        </is>
      </c>
      <c r="M2443" t="inlineStr">
        <is>
          <t>2462000</t>
        </is>
      </c>
      <c r="N2443" t="inlineStr">
        <is>
          <t>2795956</t>
        </is>
      </c>
      <c r="O2443" t="inlineStr">
        <is>
          <t>850560</t>
        </is>
      </c>
      <c r="P2443" t="inlineStr">
        <is>
          <t>58317106</t>
        </is>
      </c>
      <c r="Q2443" t="inlineStr">
        <is>
          <t>76000000</t>
        </is>
      </c>
    </row>
    <row r="2444">
      <c r="A2444" t="inlineStr">
        <is>
          <t>7737</t>
        </is>
      </c>
      <c r="B2444" t="inlineStr">
        <is>
          <t>8872</t>
        </is>
      </c>
      <c r="C2444" t="inlineStr">
        <is>
          <t>293569</t>
        </is>
      </c>
      <c r="D2444" t="inlineStr">
        <is>
          <t>229911</t>
        </is>
      </c>
      <c r="E2444" t="inlineStr">
        <is>
          <t>277100</t>
        </is>
      </c>
      <c r="F2444" t="inlineStr">
        <is>
          <t>206790</t>
        </is>
      </c>
      <c r="G2444" t="inlineStr">
        <is>
          <t>314652</t>
        </is>
      </c>
      <c r="H2444" t="inlineStr">
        <is>
          <t>329608</t>
        </is>
      </c>
      <c r="I2444" t="inlineStr">
        <is>
          <t>278759</t>
        </is>
      </c>
      <c r="J2444" t="inlineStr">
        <is>
          <t>1025282</t>
        </is>
      </c>
      <c r="K2444" t="inlineStr">
        <is>
          <t>1507962</t>
        </is>
      </c>
      <c r="L2444" t="inlineStr">
        <is>
          <t>2119021</t>
        </is>
      </c>
      <c r="M2444" t="inlineStr">
        <is>
          <t>1960793</t>
        </is>
      </c>
      <c r="N2444" t="inlineStr">
        <is>
          <t>1345262</t>
        </is>
      </c>
      <c r="O2444" t="inlineStr">
        <is>
          <t>2961496</t>
        </is>
      </c>
      <c r="P2444" t="inlineStr">
        <is>
          <t>16899708</t>
        </is>
      </c>
      <c r="Q2444" t="inlineStr">
        <is>
          <t>29758785</t>
        </is>
      </c>
    </row>
    <row r="2445">
      <c r="A2445" t="inlineStr">
        <is>
          <t>7738</t>
        </is>
      </c>
      <c r="B2445" t="inlineStr">
        <is>
          <t>99293</t>
        </is>
      </c>
      <c r="C2445" t="inlineStr">
        <is>
          <t>1236180</t>
        </is>
      </c>
      <c r="D2445" t="inlineStr">
        <is>
          <t>590313</t>
        </is>
      </c>
      <c r="E2445" t="inlineStr">
        <is>
          <t>407951</t>
        </is>
      </c>
      <c r="F2445" t="inlineStr">
        <is>
          <t>427200</t>
        </is>
      </c>
      <c r="G2445" t="inlineStr">
        <is>
          <t>532800</t>
        </is>
      </c>
      <c r="H2445" t="inlineStr">
        <is>
          <t>432000</t>
        </is>
      </c>
      <c r="I2445" t="inlineStr">
        <is>
          <t>193000</t>
        </is>
      </c>
      <c r="J2445" t="inlineStr">
        <is>
          <t>1477964</t>
        </is>
      </c>
      <c r="K2445" t="inlineStr">
        <is>
          <t>2275014</t>
        </is>
      </c>
      <c r="L2445" t="inlineStr">
        <is>
          <t>3892085</t>
        </is>
      </c>
      <c r="M2445" t="inlineStr">
        <is>
          <t>2508000</t>
        </is>
      </c>
      <c r="N2445" t="inlineStr">
        <is>
          <t>2749000</t>
        </is>
      </c>
      <c r="O2445" t="inlineStr">
        <is>
          <t>1733000</t>
        </is>
      </c>
      <c r="P2445" t="inlineStr">
        <is>
          <t>8801999</t>
        </is>
      </c>
      <c r="Q2445" t="inlineStr">
        <is>
          <t>27355799</t>
        </is>
      </c>
    </row>
    <row r="2446">
      <c r="A2446" t="inlineStr">
        <is>
          <t>7740</t>
        </is>
      </c>
      <c r="B2446" t="inlineStr">
        <is>
          <t>172222</t>
        </is>
      </c>
      <c r="C2446" t="inlineStr">
        <is>
          <t>2492588</t>
        </is>
      </c>
      <c r="D2446" t="inlineStr">
        <is>
          <t>1840402</t>
        </is>
      </c>
      <c r="E2446" t="inlineStr">
        <is>
          <t>1546495</t>
        </is>
      </c>
      <c r="F2446" t="inlineStr">
        <is>
          <t>932652</t>
        </is>
      </c>
      <c r="G2446" t="inlineStr">
        <is>
          <t>1720728</t>
        </is>
      </c>
      <c r="H2446" t="inlineStr">
        <is>
          <t>1459974</t>
        </is>
      </c>
      <c r="I2446" t="inlineStr">
        <is>
          <t>531161</t>
        </is>
      </c>
      <c r="J2446" t="inlineStr">
        <is>
          <t>3089743</t>
        </is>
      </c>
      <c r="K2446" t="inlineStr">
        <is>
          <t>3106244</t>
        </is>
      </c>
      <c r="L2446" t="inlineStr">
        <is>
          <t>4139455</t>
        </is>
      </c>
      <c r="M2446" t="inlineStr">
        <is>
          <t>4282541</t>
        </is>
      </c>
      <c r="N2446" t="inlineStr">
        <is>
          <t>1531796</t>
        </is>
      </c>
      <c r="O2446" t="inlineStr">
        <is>
          <t>1000000</t>
        </is>
      </c>
      <c r="P2446" t="inlineStr">
        <is>
          <t>32153999</t>
        </is>
      </c>
      <c r="Q2446" t="inlineStr">
        <is>
          <t>60000000</t>
        </is>
      </c>
    </row>
    <row r="2447">
      <c r="A2447" t="inlineStr">
        <is>
          <t>7742</t>
        </is>
      </c>
      <c r="B2447" t="inlineStr">
        <is>
          <t>698184</t>
        </is>
      </c>
      <c r="C2447" t="inlineStr">
        <is>
          <t>6917864</t>
        </is>
      </c>
      <c r="D2447" t="inlineStr">
        <is>
          <t>2848487</t>
        </is>
      </c>
      <c r="E2447" t="inlineStr">
        <is>
          <t>1458909</t>
        </is>
      </c>
      <c r="F2447" t="inlineStr">
        <is>
          <t>1291792</t>
        </is>
      </c>
      <c r="G2447" t="inlineStr">
        <is>
          <t>1500601</t>
        </is>
      </c>
      <c r="H2447" t="inlineStr">
        <is>
          <t>940096</t>
        </is>
      </c>
      <c r="I2447" t="inlineStr">
        <is>
          <t>736774</t>
        </is>
      </c>
      <c r="J2447" t="inlineStr">
        <is>
          <t>1227737</t>
        </is>
      </c>
      <c r="K2447" t="inlineStr">
        <is>
          <t>1442572</t>
        </is>
      </c>
      <c r="L2447" t="inlineStr">
        <is>
          <t>1577177</t>
        </is>
      </c>
      <c r="M2447" t="inlineStr">
        <is>
          <t>1065659</t>
        </is>
      </c>
      <c r="N2447" t="inlineStr">
        <is>
          <t>668731</t>
        </is>
      </c>
      <c r="O2447" t="inlineStr">
        <is>
          <t>920518</t>
        </is>
      </c>
      <c r="P2447" t="inlineStr">
        <is>
          <t>43265899</t>
        </is>
      </c>
      <c r="Q2447" t="inlineStr">
        <is>
          <t>66561000</t>
        </is>
      </c>
    </row>
    <row r="2448">
      <c r="A2448" t="inlineStr">
        <is>
          <t>7743</t>
        </is>
      </c>
      <c r="B2448" t="inlineStr">
        <is>
          <t>21193</t>
        </is>
      </c>
      <c r="C2448" t="inlineStr">
        <is>
          <t>904543</t>
        </is>
      </c>
      <c r="D2448" t="inlineStr">
        <is>
          <t>596885</t>
        </is>
      </c>
      <c r="E2448" t="inlineStr">
        <is>
          <t>332628</t>
        </is>
      </c>
      <c r="F2448" t="inlineStr">
        <is>
          <t>326096</t>
        </is>
      </c>
      <c r="G2448" t="inlineStr">
        <is>
          <t>284000</t>
        </is>
      </c>
      <c r="H2448" t="inlineStr">
        <is>
          <t>293396</t>
        </is>
      </c>
      <c r="I2448" t="inlineStr">
        <is>
          <t>433233</t>
        </is>
      </c>
      <c r="J2448" t="inlineStr">
        <is>
          <t>1005961</t>
        </is>
      </c>
      <c r="K2448" t="inlineStr">
        <is>
          <t>2387675</t>
        </is>
      </c>
      <c r="L2448" t="inlineStr">
        <is>
          <t>2646863</t>
        </is>
      </c>
      <c r="M2448" t="inlineStr">
        <is>
          <t>3084167</t>
        </is>
      </c>
      <c r="N2448" t="inlineStr">
        <is>
          <t>1326064</t>
        </is>
      </c>
      <c r="O2448" t="inlineStr">
        <is>
          <t>1900000</t>
        </is>
      </c>
      <c r="P2448" t="inlineStr">
        <is>
          <t>20940634</t>
        </is>
      </c>
      <c r="Q2448" t="inlineStr">
        <is>
          <t>36483338</t>
        </is>
      </c>
    </row>
    <row r="2449">
      <c r="A2449" t="inlineStr">
        <is>
          <t>7744</t>
        </is>
      </c>
      <c r="B2449" t="inlineStr">
        <is>
          <t>164248</t>
        </is>
      </c>
      <c r="C2449" t="inlineStr">
        <is>
          <t>1366653</t>
        </is>
      </c>
      <c r="D2449" t="inlineStr">
        <is>
          <t>569204</t>
        </is>
      </c>
      <c r="E2449" t="inlineStr">
        <is>
          <t>265940</t>
        </is>
      </c>
      <c r="F2449" t="inlineStr">
        <is>
          <t>311165</t>
        </is>
      </c>
      <c r="G2449" t="inlineStr">
        <is>
          <t>291000</t>
        </is>
      </c>
      <c r="H2449" t="inlineStr">
        <is>
          <t>233500</t>
        </is>
      </c>
      <c r="I2449" t="inlineStr">
        <is>
          <t>242000</t>
        </is>
      </c>
      <c r="J2449" t="inlineStr">
        <is>
          <t>542109</t>
        </is>
      </c>
      <c r="K2449" t="inlineStr">
        <is>
          <t>2012573</t>
        </is>
      </c>
      <c r="L2449" t="inlineStr">
        <is>
          <t>1864118</t>
        </is>
      </c>
      <c r="M2449" t="inlineStr">
        <is>
          <t>511000</t>
        </is>
      </c>
      <c r="N2449" t="inlineStr">
        <is>
          <t>2149200</t>
        </is>
      </c>
      <c r="O2449" t="inlineStr">
        <is>
          <t>1734000</t>
        </is>
      </c>
      <c r="P2449" t="inlineStr">
        <is>
          <t>19820000</t>
        </is>
      </c>
      <c r="Q2449" t="inlineStr">
        <is>
          <t>32076710</t>
        </is>
      </c>
    </row>
    <row r="2450">
      <c r="A2450" t="inlineStr">
        <is>
          <t>7745</t>
        </is>
      </c>
      <c r="B2450" t="inlineStr">
        <is>
          <t>7180</t>
        </is>
      </c>
      <c r="C2450" t="inlineStr">
        <is>
          <t>689083</t>
        </is>
      </c>
      <c r="D2450" t="inlineStr">
        <is>
          <t>624998</t>
        </is>
      </c>
      <c r="E2450" t="inlineStr">
        <is>
          <t>437879</t>
        </is>
      </c>
      <c r="F2450" t="inlineStr">
        <is>
          <t>344304</t>
        </is>
      </c>
      <c r="G2450" t="inlineStr">
        <is>
          <t>270482</t>
        </is>
      </c>
      <c r="H2450" t="inlineStr">
        <is>
          <t>169494</t>
        </is>
      </c>
      <c r="I2450" t="inlineStr">
        <is>
          <t>406110</t>
        </is>
      </c>
      <c r="J2450" t="inlineStr">
        <is>
          <t>1100658</t>
        </is>
      </c>
      <c r="K2450" t="inlineStr">
        <is>
          <t>372660</t>
        </is>
      </c>
      <c r="L2450" t="inlineStr">
        <is>
          <t>757297</t>
        </is>
      </c>
      <c r="M2450" t="inlineStr">
        <is>
          <t>1078000</t>
        </is>
      </c>
      <c r="N2450" t="inlineStr">
        <is>
          <t>1512102</t>
        </is>
      </c>
      <c r="O2450" t="inlineStr">
        <is>
          <t>0</t>
        </is>
      </c>
      <c r="P2450" t="inlineStr">
        <is>
          <t>10179753</t>
        </is>
      </c>
      <c r="Q2450" t="inlineStr">
        <is>
          <t>17950000</t>
        </is>
      </c>
    </row>
    <row r="2451">
      <c r="A2451" t="inlineStr">
        <is>
          <t>7746</t>
        </is>
      </c>
      <c r="B2451" t="inlineStr">
        <is>
          <t>0</t>
        </is>
      </c>
      <c r="C2451" t="inlineStr">
        <is>
          <t>5000</t>
        </is>
      </c>
      <c r="D2451" t="inlineStr">
        <is>
          <t>16000</t>
        </is>
      </c>
      <c r="E2451" t="inlineStr">
        <is>
          <t>15000</t>
        </is>
      </c>
      <c r="F2451" t="inlineStr">
        <is>
          <t>38000</t>
        </is>
      </c>
      <c r="G2451" t="inlineStr">
        <is>
          <t>83000</t>
        </is>
      </c>
      <c r="H2451" t="inlineStr">
        <is>
          <t>106000</t>
        </is>
      </c>
      <c r="I2451" t="inlineStr">
        <is>
          <t>150000</t>
        </is>
      </c>
      <c r="J2451" t="inlineStr">
        <is>
          <t>335000</t>
        </is>
      </c>
      <c r="K2451" t="inlineStr">
        <is>
          <t>520000</t>
        </is>
      </c>
      <c r="L2451" t="inlineStr">
        <is>
          <t>350000</t>
        </is>
      </c>
      <c r="M2451" t="inlineStr">
        <is>
          <t>1124475</t>
        </is>
      </c>
      <c r="N2451" t="inlineStr">
        <is>
          <t>0</t>
        </is>
      </c>
      <c r="O2451" t="inlineStr">
        <is>
          <t>0</t>
        </is>
      </c>
      <c r="P2451" t="inlineStr">
        <is>
          <t>33417525</t>
        </is>
      </c>
      <c r="Q2451" t="inlineStr">
        <is>
          <t>36160000</t>
        </is>
      </c>
    </row>
    <row r="2452">
      <c r="A2452" t="inlineStr">
        <is>
          <t>7747</t>
        </is>
      </c>
      <c r="B2452" t="inlineStr">
        <is>
          <t>49400</t>
        </is>
      </c>
      <c r="C2452" t="inlineStr">
        <is>
          <t>486602</t>
        </is>
      </c>
      <c r="D2452" t="inlineStr">
        <is>
          <t>198012</t>
        </is>
      </c>
      <c r="E2452" t="inlineStr">
        <is>
          <t>150522</t>
        </is>
      </c>
      <c r="F2452" t="inlineStr">
        <is>
          <t>67458</t>
        </is>
      </c>
      <c r="G2452" t="inlineStr">
        <is>
          <t>140100</t>
        </is>
      </c>
      <c r="H2452" t="inlineStr">
        <is>
          <t>171112</t>
        </is>
      </c>
      <c r="I2452" t="inlineStr">
        <is>
          <t>274700</t>
        </is>
      </c>
      <c r="J2452" t="inlineStr">
        <is>
          <t>781245</t>
        </is>
      </c>
      <c r="K2452" t="inlineStr">
        <is>
          <t>2529196</t>
        </is>
      </c>
      <c r="L2452" t="inlineStr">
        <is>
          <t>1196165</t>
        </is>
      </c>
      <c r="M2452" t="inlineStr">
        <is>
          <t>402500</t>
        </is>
      </c>
      <c r="N2452" t="inlineStr">
        <is>
          <t>603100</t>
        </is>
      </c>
      <c r="O2452" t="inlineStr">
        <is>
          <t>0</t>
        </is>
      </c>
      <c r="P2452" t="inlineStr">
        <is>
          <t>23118488</t>
        </is>
      </c>
      <c r="Q2452" t="inlineStr">
        <is>
          <t>30168600</t>
        </is>
      </c>
    </row>
    <row r="2453">
      <c r="A2453" t="inlineStr">
        <is>
          <t>7748</t>
        </is>
      </c>
      <c r="B2453" t="inlineStr">
        <is>
          <t>7531</t>
        </is>
      </c>
      <c r="C2453" t="inlineStr">
        <is>
          <t>178954</t>
        </is>
      </c>
      <c r="D2453" t="inlineStr">
        <is>
          <t>173374</t>
        </is>
      </c>
      <c r="E2453" t="inlineStr">
        <is>
          <t>49635</t>
        </is>
      </c>
      <c r="F2453" t="inlineStr">
        <is>
          <t>54000</t>
        </is>
      </c>
      <c r="G2453" t="inlineStr">
        <is>
          <t>122257</t>
        </is>
      </c>
      <c r="H2453" t="inlineStr">
        <is>
          <t>118043</t>
        </is>
      </c>
      <c r="I2453" t="inlineStr">
        <is>
          <t>97000</t>
        </is>
      </c>
      <c r="J2453" t="inlineStr">
        <is>
          <t>1371179</t>
        </is>
      </c>
      <c r="K2453" t="inlineStr">
        <is>
          <t>1327388</t>
        </is>
      </c>
      <c r="L2453" t="inlineStr">
        <is>
          <t>1084304</t>
        </is>
      </c>
      <c r="M2453" t="inlineStr">
        <is>
          <t>1043871</t>
        </is>
      </c>
      <c r="N2453" t="inlineStr">
        <is>
          <t>699006</t>
        </is>
      </c>
      <c r="O2453" t="inlineStr">
        <is>
          <t>912433</t>
        </is>
      </c>
      <c r="P2453" t="inlineStr">
        <is>
          <t>7261025</t>
        </is>
      </c>
      <c r="Q2453" t="inlineStr">
        <is>
          <t>14500000</t>
        </is>
      </c>
    </row>
    <row r="2454">
      <c r="A2454" t="inlineStr">
        <is>
          <t>7749</t>
        </is>
      </c>
      <c r="B2454" t="inlineStr">
        <is>
          <t>685394</t>
        </is>
      </c>
      <c r="C2454" t="inlineStr">
        <is>
          <t>5346493</t>
        </is>
      </c>
      <c r="D2454" t="inlineStr">
        <is>
          <t>1738236</t>
        </is>
      </c>
      <c r="E2454" t="inlineStr">
        <is>
          <t>911023</t>
        </is>
      </c>
      <c r="F2454" t="inlineStr">
        <is>
          <t>791371</t>
        </is>
      </c>
      <c r="G2454" t="inlineStr">
        <is>
          <t>1343073</t>
        </is>
      </c>
      <c r="H2454" t="inlineStr">
        <is>
          <t>949873</t>
        </is>
      </c>
      <c r="I2454" t="inlineStr">
        <is>
          <t>413457</t>
        </is>
      </c>
      <c r="J2454" t="inlineStr">
        <is>
          <t>3403540</t>
        </is>
      </c>
      <c r="K2454" t="inlineStr">
        <is>
          <t>3836466</t>
        </is>
      </c>
      <c r="L2454" t="inlineStr">
        <is>
          <t>5819894</t>
        </is>
      </c>
      <c r="M2454" t="inlineStr">
        <is>
          <t>3119871</t>
        </is>
      </c>
      <c r="N2454" t="inlineStr">
        <is>
          <t>3264280</t>
        </is>
      </c>
      <c r="O2454" t="inlineStr">
        <is>
          <t>1788000</t>
        </is>
      </c>
      <c r="P2454" t="inlineStr">
        <is>
          <t>13074757</t>
        </is>
      </c>
      <c r="Q2454" t="inlineStr">
        <is>
          <t>46485728</t>
        </is>
      </c>
    </row>
    <row r="2455">
      <c r="A2455" t="inlineStr">
        <is>
          <t>7750</t>
        </is>
      </c>
      <c r="B2455" t="inlineStr">
        <is>
          <t>715461</t>
        </is>
      </c>
      <c r="C2455" t="inlineStr">
        <is>
          <t>2298244</t>
        </is>
      </c>
      <c r="D2455" t="inlineStr">
        <is>
          <t>890289</t>
        </is>
      </c>
      <c r="E2455" t="inlineStr">
        <is>
          <t>675835</t>
        </is>
      </c>
      <c r="F2455" t="inlineStr">
        <is>
          <t>420455</t>
        </is>
      </c>
      <c r="G2455" t="inlineStr">
        <is>
          <t>949695</t>
        </is>
      </c>
      <c r="H2455" t="inlineStr">
        <is>
          <t>911077</t>
        </is>
      </c>
      <c r="I2455" t="inlineStr">
        <is>
          <t>507909</t>
        </is>
      </c>
      <c r="J2455" t="inlineStr">
        <is>
          <t>2445447</t>
        </is>
      </c>
      <c r="K2455" t="inlineStr">
        <is>
          <t>2816622</t>
        </is>
      </c>
      <c r="L2455" t="inlineStr">
        <is>
          <t>5231408</t>
        </is>
      </c>
      <c r="M2455" t="inlineStr">
        <is>
          <t>4884983</t>
        </is>
      </c>
      <c r="N2455" t="inlineStr">
        <is>
          <t>4027217</t>
        </is>
      </c>
      <c r="O2455" t="inlineStr">
        <is>
          <t>819211</t>
        </is>
      </c>
      <c r="P2455" t="inlineStr">
        <is>
          <t>44249147</t>
        </is>
      </c>
      <c r="Q2455" t="inlineStr">
        <is>
          <t>71843000</t>
        </is>
      </c>
    </row>
    <row r="2456">
      <c r="A2456" t="inlineStr">
        <is>
          <t>7751</t>
        </is>
      </c>
      <c r="B2456" t="inlineStr">
        <is>
          <t>724158</t>
        </is>
      </c>
      <c r="C2456" t="inlineStr">
        <is>
          <t>2159198</t>
        </is>
      </c>
      <c r="D2456" t="inlineStr">
        <is>
          <t>689798</t>
        </is>
      </c>
      <c r="E2456" t="inlineStr">
        <is>
          <t>420652</t>
        </is>
      </c>
      <c r="F2456" t="inlineStr">
        <is>
          <t>412440</t>
        </is>
      </c>
      <c r="G2456" t="inlineStr">
        <is>
          <t>531018</t>
        </is>
      </c>
      <c r="H2456" t="inlineStr">
        <is>
          <t>380488</t>
        </is>
      </c>
      <c r="I2456" t="inlineStr">
        <is>
          <t>189000</t>
        </is>
      </c>
      <c r="J2456" t="inlineStr">
        <is>
          <t>1961159</t>
        </is>
      </c>
      <c r="K2456" t="inlineStr">
        <is>
          <t>2653112</t>
        </is>
      </c>
      <c r="L2456" t="inlineStr">
        <is>
          <t>4217516</t>
        </is>
      </c>
      <c r="M2456" t="inlineStr">
        <is>
          <t>1739784</t>
        </is>
      </c>
      <c r="N2456" t="inlineStr">
        <is>
          <t>0</t>
        </is>
      </c>
      <c r="O2456" t="inlineStr">
        <is>
          <t>872520</t>
        </is>
      </c>
      <c r="P2456" t="inlineStr">
        <is>
          <t>9937757</t>
        </is>
      </c>
      <c r="Q2456" t="inlineStr">
        <is>
          <t>26888600</t>
        </is>
      </c>
    </row>
    <row r="2457">
      <c r="A2457" t="inlineStr">
        <is>
          <t>7752</t>
        </is>
      </c>
      <c r="B2457" t="inlineStr">
        <is>
          <t>80878</t>
        </is>
      </c>
      <c r="C2457" t="inlineStr">
        <is>
          <t>2655541</t>
        </is>
      </c>
      <c r="D2457" t="inlineStr">
        <is>
          <t>1760228</t>
        </is>
      </c>
      <c r="E2457" t="inlineStr">
        <is>
          <t>1007738</t>
        </is>
      </c>
      <c r="F2457" t="inlineStr">
        <is>
          <t>821310</t>
        </is>
      </c>
      <c r="G2457" t="inlineStr">
        <is>
          <t>1627145</t>
        </is>
      </c>
      <c r="H2457" t="inlineStr">
        <is>
          <t>1222765</t>
        </is>
      </c>
      <c r="I2457" t="inlineStr">
        <is>
          <t>1482208</t>
        </is>
      </c>
      <c r="J2457" t="inlineStr">
        <is>
          <t>4291056</t>
        </is>
      </c>
      <c r="K2457" t="inlineStr">
        <is>
          <t>5488750</t>
        </is>
      </c>
      <c r="L2457" t="inlineStr">
        <is>
          <t>7267270</t>
        </is>
      </c>
      <c r="M2457" t="inlineStr">
        <is>
          <t>4230838</t>
        </is>
      </c>
      <c r="N2457" t="inlineStr">
        <is>
          <t>2768258</t>
        </is>
      </c>
      <c r="O2457" t="inlineStr">
        <is>
          <t>924061</t>
        </is>
      </c>
      <c r="P2457" t="inlineStr">
        <is>
          <t>164371954</t>
        </is>
      </c>
      <c r="Q2457" t="inlineStr">
        <is>
          <t>200000000</t>
        </is>
      </c>
    </row>
    <row r="2458">
      <c r="A2458" t="inlineStr">
        <is>
          <t>7753</t>
        </is>
      </c>
      <c r="B2458" t="inlineStr">
        <is>
          <t>84986</t>
        </is>
      </c>
      <c r="C2458" t="inlineStr">
        <is>
          <t>1281001</t>
        </is>
      </c>
      <c r="D2458" t="inlineStr">
        <is>
          <t>559974</t>
        </is>
      </c>
      <c r="E2458" t="inlineStr">
        <is>
          <t>448287</t>
        </is>
      </c>
      <c r="F2458" t="inlineStr">
        <is>
          <t>532774</t>
        </is>
      </c>
      <c r="G2458" t="inlineStr">
        <is>
          <t>416407</t>
        </is>
      </c>
      <c r="H2458" t="inlineStr">
        <is>
          <t>281000</t>
        </is>
      </c>
      <c r="I2458" t="inlineStr">
        <is>
          <t>229711</t>
        </is>
      </c>
      <c r="J2458" t="inlineStr">
        <is>
          <t>937802</t>
        </is>
      </c>
      <c r="K2458" t="inlineStr">
        <is>
          <t>752076</t>
        </is>
      </c>
      <c r="L2458" t="inlineStr">
        <is>
          <t>934982</t>
        </is>
      </c>
      <c r="M2458" t="inlineStr">
        <is>
          <t>411000</t>
        </is>
      </c>
      <c r="N2458" t="inlineStr">
        <is>
          <t>794000</t>
        </is>
      </c>
      <c r="O2458" t="inlineStr">
        <is>
          <t>1000000</t>
        </is>
      </c>
      <c r="P2458" t="inlineStr">
        <is>
          <t>16336000</t>
        </is>
      </c>
      <c r="Q2458" t="inlineStr">
        <is>
          <t>25000000</t>
        </is>
      </c>
    </row>
    <row r="2459">
      <c r="A2459" t="inlineStr">
        <is>
          <t>7754</t>
        </is>
      </c>
      <c r="B2459" t="inlineStr">
        <is>
          <t>63008</t>
        </is>
      </c>
      <c r="C2459" t="inlineStr">
        <is>
          <t>1824783</t>
        </is>
      </c>
      <c r="D2459" t="inlineStr">
        <is>
          <t>1725453</t>
        </is>
      </c>
      <c r="E2459" t="inlineStr">
        <is>
          <t>1249754</t>
        </is>
      </c>
      <c r="F2459" t="inlineStr">
        <is>
          <t>1539252</t>
        </is>
      </c>
      <c r="G2459" t="inlineStr">
        <is>
          <t>1544884</t>
        </is>
      </c>
      <c r="H2459" t="inlineStr">
        <is>
          <t>988846</t>
        </is>
      </c>
      <c r="I2459" t="inlineStr">
        <is>
          <t>1718971</t>
        </is>
      </c>
      <c r="J2459" t="inlineStr">
        <is>
          <t>4439744</t>
        </is>
      </c>
      <c r="K2459" t="inlineStr">
        <is>
          <t>6844280</t>
        </is>
      </c>
      <c r="L2459" t="inlineStr">
        <is>
          <t>9228463</t>
        </is>
      </c>
      <c r="M2459" t="inlineStr">
        <is>
          <t>7954485</t>
        </is>
      </c>
      <c r="N2459" t="inlineStr">
        <is>
          <t>3293427</t>
        </is>
      </c>
      <c r="O2459" t="inlineStr">
        <is>
          <t>1855915</t>
        </is>
      </c>
      <c r="P2459" t="inlineStr">
        <is>
          <t>56985524</t>
        </is>
      </c>
      <c r="Q2459" t="inlineStr">
        <is>
          <t>101256789</t>
        </is>
      </c>
    </row>
    <row r="2460">
      <c r="A2460" t="inlineStr">
        <is>
          <t>7756</t>
        </is>
      </c>
      <c r="B2460" t="inlineStr">
        <is>
          <t>12288</t>
        </is>
      </c>
      <c r="C2460" t="inlineStr">
        <is>
          <t>127178</t>
        </is>
      </c>
      <c r="D2460" t="inlineStr">
        <is>
          <t>169719</t>
        </is>
      </c>
      <c r="E2460" t="inlineStr">
        <is>
          <t>113020</t>
        </is>
      </c>
      <c r="F2460" t="inlineStr">
        <is>
          <t>20000</t>
        </is>
      </c>
      <c r="G2460" t="inlineStr">
        <is>
          <t>163334</t>
        </is>
      </c>
      <c r="H2460" t="inlineStr">
        <is>
          <t>66000</t>
        </is>
      </c>
      <c r="I2460" t="inlineStr">
        <is>
          <t>87440</t>
        </is>
      </c>
      <c r="J2460" t="inlineStr">
        <is>
          <t>396842</t>
        </is>
      </c>
      <c r="K2460" t="inlineStr">
        <is>
          <t>760400</t>
        </is>
      </c>
      <c r="L2460" t="inlineStr">
        <is>
          <t>4296550</t>
        </is>
      </c>
      <c r="M2460" t="inlineStr">
        <is>
          <t>425559</t>
        </is>
      </c>
      <c r="N2460" t="inlineStr">
        <is>
          <t>1997720</t>
        </is>
      </c>
      <c r="O2460" t="inlineStr">
        <is>
          <t>0</t>
        </is>
      </c>
      <c r="P2460" t="inlineStr">
        <is>
          <t>12646950</t>
        </is>
      </c>
      <c r="Q2460" t="inlineStr">
        <is>
          <t>21283000</t>
        </is>
      </c>
    </row>
    <row r="2461">
      <c r="A2461" t="inlineStr">
        <is>
          <t>7757</t>
        </is>
      </c>
      <c r="B2461" t="inlineStr">
        <is>
          <t>153021</t>
        </is>
      </c>
      <c r="C2461" t="inlineStr">
        <is>
          <t>2125385</t>
        </is>
      </c>
      <c r="D2461" t="inlineStr">
        <is>
          <t>888249</t>
        </is>
      </c>
      <c r="E2461" t="inlineStr">
        <is>
          <t>448335</t>
        </is>
      </c>
      <c r="F2461" t="inlineStr">
        <is>
          <t>457000</t>
        </is>
      </c>
      <c r="G2461" t="inlineStr">
        <is>
          <t>400500</t>
        </is>
      </c>
      <c r="H2461" t="inlineStr">
        <is>
          <t>278600</t>
        </is>
      </c>
      <c r="I2461" t="inlineStr">
        <is>
          <t>186000</t>
        </is>
      </c>
      <c r="J2461" t="inlineStr">
        <is>
          <t>563200</t>
        </is>
      </c>
      <c r="K2461" t="inlineStr">
        <is>
          <t>1566290</t>
        </is>
      </c>
      <c r="L2461" t="inlineStr">
        <is>
          <t>2745000</t>
        </is>
      </c>
      <c r="M2461" t="inlineStr">
        <is>
          <t>1617500</t>
        </is>
      </c>
      <c r="N2461" t="inlineStr">
        <is>
          <t>0</t>
        </is>
      </c>
      <c r="O2461" t="inlineStr">
        <is>
          <t>2794000</t>
        </is>
      </c>
      <c r="P2461" t="inlineStr">
        <is>
          <t>9876920</t>
        </is>
      </c>
      <c r="Q2461" t="inlineStr">
        <is>
          <t>24100000</t>
        </is>
      </c>
    </row>
    <row r="2462">
      <c r="A2462" t="inlineStr">
        <is>
          <t>7758</t>
        </is>
      </c>
      <c r="B2462" t="inlineStr">
        <is>
          <t>21198</t>
        </is>
      </c>
      <c r="C2462" t="inlineStr">
        <is>
          <t>248434</t>
        </is>
      </c>
      <c r="D2462" t="inlineStr">
        <is>
          <t>142033</t>
        </is>
      </c>
      <c r="E2462" t="inlineStr">
        <is>
          <t>40687</t>
        </is>
      </c>
      <c r="F2462" t="inlineStr">
        <is>
          <t>147805</t>
        </is>
      </c>
      <c r="G2462" t="inlineStr">
        <is>
          <t>123478</t>
        </is>
      </c>
      <c r="H2462" t="inlineStr">
        <is>
          <t>176351</t>
        </is>
      </c>
      <c r="I2462" t="inlineStr">
        <is>
          <t>0</t>
        </is>
      </c>
      <c r="J2462" t="inlineStr">
        <is>
          <t>652997</t>
        </is>
      </c>
      <c r="K2462" t="inlineStr">
        <is>
          <t>904614</t>
        </is>
      </c>
      <c r="L2462" t="inlineStr">
        <is>
          <t>214963</t>
        </is>
      </c>
      <c r="M2462" t="inlineStr">
        <is>
          <t>533048</t>
        </is>
      </c>
      <c r="N2462" t="inlineStr">
        <is>
          <t>0</t>
        </is>
      </c>
      <c r="O2462" t="inlineStr">
        <is>
          <t>0</t>
        </is>
      </c>
      <c r="P2462" t="inlineStr">
        <is>
          <t>12894392</t>
        </is>
      </c>
      <c r="Q2462" t="inlineStr">
        <is>
          <t>16100000</t>
        </is>
      </c>
    </row>
    <row r="2463">
      <c r="A2463" t="inlineStr">
        <is>
          <t>7759</t>
        </is>
      </c>
      <c r="B2463" t="inlineStr">
        <is>
          <t>47934</t>
        </is>
      </c>
      <c r="C2463" t="inlineStr">
        <is>
          <t>1180243</t>
        </is>
      </c>
      <c r="D2463" t="inlineStr">
        <is>
          <t>830137</t>
        </is>
      </c>
      <c r="E2463" t="inlineStr">
        <is>
          <t>768968</t>
        </is>
      </c>
      <c r="F2463" t="inlineStr">
        <is>
          <t>608488</t>
        </is>
      </c>
      <c r="G2463" t="inlineStr">
        <is>
          <t>595865</t>
        </is>
      </c>
      <c r="H2463" t="inlineStr">
        <is>
          <t>773492</t>
        </is>
      </c>
      <c r="I2463" t="inlineStr">
        <is>
          <t>788584</t>
        </is>
      </c>
      <c r="J2463" t="inlineStr">
        <is>
          <t>2064758</t>
        </is>
      </c>
      <c r="K2463" t="inlineStr">
        <is>
          <t>2457323</t>
        </is>
      </c>
      <c r="L2463" t="inlineStr">
        <is>
          <t>3466231</t>
        </is>
      </c>
      <c r="M2463" t="inlineStr">
        <is>
          <t>996777</t>
        </is>
      </c>
      <c r="N2463" t="inlineStr">
        <is>
          <t>1381000</t>
        </is>
      </c>
      <c r="O2463" t="inlineStr">
        <is>
          <t>2836533</t>
        </is>
      </c>
      <c r="P2463" t="inlineStr">
        <is>
          <t>51545826</t>
        </is>
      </c>
      <c r="Q2463" t="inlineStr">
        <is>
          <t>70342159</t>
        </is>
      </c>
    </row>
    <row r="2464">
      <c r="A2464" t="inlineStr">
        <is>
          <t>7760</t>
        </is>
      </c>
      <c r="B2464" t="inlineStr">
        <is>
          <t>41988</t>
        </is>
      </c>
      <c r="C2464" t="inlineStr">
        <is>
          <t>1240276</t>
        </is>
      </c>
      <c r="D2464" t="inlineStr">
        <is>
          <t>852120</t>
        </is>
      </c>
      <c r="E2464" t="inlineStr">
        <is>
          <t>416441</t>
        </is>
      </c>
      <c r="F2464" t="inlineStr">
        <is>
          <t>661734</t>
        </is>
      </c>
      <c r="G2464" t="inlineStr">
        <is>
          <t>1033607</t>
        </is>
      </c>
      <c r="H2464" t="inlineStr">
        <is>
          <t>709151</t>
        </is>
      </c>
      <c r="I2464" t="inlineStr">
        <is>
          <t>801005</t>
        </is>
      </c>
      <c r="J2464" t="inlineStr">
        <is>
          <t>3263755</t>
        </is>
      </c>
      <c r="K2464" t="inlineStr">
        <is>
          <t>5301676</t>
        </is>
      </c>
      <c r="L2464" t="inlineStr">
        <is>
          <t>8573537</t>
        </is>
      </c>
      <c r="M2464" t="inlineStr">
        <is>
          <t>5989530</t>
        </is>
      </c>
      <c r="N2464" t="inlineStr">
        <is>
          <t>3223440</t>
        </is>
      </c>
      <c r="O2464" t="inlineStr">
        <is>
          <t>860000</t>
        </is>
      </c>
      <c r="P2464" t="inlineStr">
        <is>
          <t>33079740</t>
        </is>
      </c>
      <c r="Q2464" t="inlineStr">
        <is>
          <t>66048000</t>
        </is>
      </c>
    </row>
    <row r="2465">
      <c r="A2465" t="inlineStr">
        <is>
          <t>7761</t>
        </is>
      </c>
      <c r="B2465" t="inlineStr">
        <is>
          <t>49316</t>
        </is>
      </c>
      <c r="C2465" t="inlineStr">
        <is>
          <t>1663996</t>
        </is>
      </c>
      <c r="D2465" t="inlineStr">
        <is>
          <t>1238853</t>
        </is>
      </c>
      <c r="E2465" t="inlineStr">
        <is>
          <t>641678</t>
        </is>
      </c>
      <c r="F2465" t="inlineStr">
        <is>
          <t>519894</t>
        </is>
      </c>
      <c r="G2465" t="inlineStr">
        <is>
          <t>590790</t>
        </is>
      </c>
      <c r="H2465" t="inlineStr">
        <is>
          <t>398078</t>
        </is>
      </c>
      <c r="I2465" t="inlineStr">
        <is>
          <t>522707</t>
        </is>
      </c>
      <c r="J2465" t="inlineStr">
        <is>
          <t>1435199</t>
        </is>
      </c>
      <c r="K2465" t="inlineStr">
        <is>
          <t>1941749</t>
        </is>
      </c>
      <c r="L2465" t="inlineStr">
        <is>
          <t>5635411</t>
        </is>
      </c>
      <c r="M2465" t="inlineStr">
        <is>
          <t>833000</t>
        </is>
      </c>
      <c r="N2465" t="inlineStr">
        <is>
          <t>0</t>
        </is>
      </c>
      <c r="O2465" t="inlineStr">
        <is>
          <t>3529329</t>
        </is>
      </c>
      <c r="P2465" t="inlineStr">
        <is>
          <t>9900000</t>
        </is>
      </c>
      <c r="Q2465" t="inlineStr">
        <is>
          <t>28900000</t>
        </is>
      </c>
    </row>
    <row r="2466">
      <c r="A2466" t="inlineStr">
        <is>
          <t>7762</t>
        </is>
      </c>
      <c r="B2466" t="inlineStr">
        <is>
          <t>35277</t>
        </is>
      </c>
      <c r="C2466" t="inlineStr">
        <is>
          <t>1219058</t>
        </is>
      </c>
      <c r="D2466" t="inlineStr">
        <is>
          <t>1008065</t>
        </is>
      </c>
      <c r="E2466" t="inlineStr">
        <is>
          <t>1032676</t>
        </is>
      </c>
      <c r="F2466" t="inlineStr">
        <is>
          <t>652190</t>
        </is>
      </c>
      <c r="G2466" t="inlineStr">
        <is>
          <t>1275843</t>
        </is>
      </c>
      <c r="H2466" t="inlineStr">
        <is>
          <t>1708704</t>
        </is>
      </c>
      <c r="I2466" t="inlineStr">
        <is>
          <t>1019551</t>
        </is>
      </c>
      <c r="J2466" t="inlineStr">
        <is>
          <t>3959606</t>
        </is>
      </c>
      <c r="K2466" t="inlineStr">
        <is>
          <t>5881906</t>
        </is>
      </c>
      <c r="L2466" t="inlineStr">
        <is>
          <t>8143015</t>
        </is>
      </c>
      <c r="M2466" t="inlineStr">
        <is>
          <t>4384062</t>
        </is>
      </c>
      <c r="N2466" t="inlineStr">
        <is>
          <t>3987349</t>
        </is>
      </c>
      <c r="O2466" t="inlineStr">
        <is>
          <t>813639</t>
        </is>
      </c>
      <c r="P2466" t="inlineStr">
        <is>
          <t>22970393</t>
        </is>
      </c>
      <c r="Q2466" t="inlineStr">
        <is>
          <t>58091334</t>
        </is>
      </c>
    </row>
    <row r="2467">
      <c r="A2467" t="inlineStr">
        <is>
          <t>7763</t>
        </is>
      </c>
      <c r="B2467" t="inlineStr">
        <is>
          <t>271513</t>
        </is>
      </c>
      <c r="C2467" t="inlineStr">
        <is>
          <t>2479681</t>
        </is>
      </c>
      <c r="D2467" t="inlineStr">
        <is>
          <t>950695</t>
        </is>
      </c>
      <c r="E2467" t="inlineStr">
        <is>
          <t>404134</t>
        </is>
      </c>
      <c r="F2467" t="inlineStr">
        <is>
          <t>422902</t>
        </is>
      </c>
      <c r="G2467" t="inlineStr">
        <is>
          <t>418876</t>
        </is>
      </c>
      <c r="H2467" t="inlineStr">
        <is>
          <t>349559</t>
        </is>
      </c>
      <c r="I2467" t="inlineStr">
        <is>
          <t>409006</t>
        </is>
      </c>
      <c r="J2467" t="inlineStr">
        <is>
          <t>929149</t>
        </is>
      </c>
      <c r="K2467" t="inlineStr">
        <is>
          <t>1797742</t>
        </is>
      </c>
      <c r="L2467" t="inlineStr">
        <is>
          <t>2311717</t>
        </is>
      </c>
      <c r="M2467" t="inlineStr">
        <is>
          <t>2701000</t>
        </is>
      </c>
      <c r="N2467" t="inlineStr">
        <is>
          <t>648000</t>
        </is>
      </c>
      <c r="O2467" t="inlineStr">
        <is>
          <t>0</t>
        </is>
      </c>
      <c r="P2467" t="inlineStr">
        <is>
          <t>45920375</t>
        </is>
      </c>
      <c r="Q2467" t="inlineStr">
        <is>
          <t>60014349</t>
        </is>
      </c>
    </row>
    <row r="2468">
      <c r="A2468" t="inlineStr">
        <is>
          <t>7764</t>
        </is>
      </c>
      <c r="B2468" t="inlineStr">
        <is>
          <t>16763</t>
        </is>
      </c>
      <c r="C2468" t="inlineStr">
        <is>
          <t>839005</t>
        </is>
      </c>
      <c r="D2468" t="inlineStr">
        <is>
          <t>832423</t>
        </is>
      </c>
      <c r="E2468" t="inlineStr">
        <is>
          <t>542087</t>
        </is>
      </c>
      <c r="F2468" t="inlineStr">
        <is>
          <t>638204</t>
        </is>
      </c>
      <c r="G2468" t="inlineStr">
        <is>
          <t>746111</t>
        </is>
      </c>
      <c r="H2468" t="inlineStr">
        <is>
          <t>810320</t>
        </is>
      </c>
      <c r="I2468" t="inlineStr">
        <is>
          <t>553472</t>
        </is>
      </c>
      <c r="J2468" t="inlineStr">
        <is>
          <t>2691313</t>
        </is>
      </c>
      <c r="K2468" t="inlineStr">
        <is>
          <t>2131001</t>
        </is>
      </c>
      <c r="L2468" t="inlineStr">
        <is>
          <t>1310226</t>
        </is>
      </c>
      <c r="M2468" t="inlineStr">
        <is>
          <t>1868585</t>
        </is>
      </c>
      <c r="N2468" t="inlineStr">
        <is>
          <t>1350946</t>
        </is>
      </c>
      <c r="O2468" t="inlineStr">
        <is>
          <t>4322715</t>
        </is>
      </c>
      <c r="P2468" t="inlineStr">
        <is>
          <t>41346829</t>
        </is>
      </c>
      <c r="Q2468" t="inlineStr">
        <is>
          <t>60000000</t>
        </is>
      </c>
    </row>
    <row r="2469">
      <c r="A2469" t="inlineStr">
        <is>
          <t>7765</t>
        </is>
      </c>
      <c r="B2469" t="inlineStr">
        <is>
          <t>452093</t>
        </is>
      </c>
      <c r="C2469" t="inlineStr">
        <is>
          <t>4150232</t>
        </is>
      </c>
      <c r="D2469" t="inlineStr">
        <is>
          <t>1263720</t>
        </is>
      </c>
      <c r="E2469" t="inlineStr">
        <is>
          <t>864501</t>
        </is>
      </c>
      <c r="F2469" t="inlineStr">
        <is>
          <t>588700</t>
        </is>
      </c>
      <c r="G2469" t="inlineStr">
        <is>
          <t>869799</t>
        </is>
      </c>
      <c r="H2469" t="inlineStr">
        <is>
          <t>609994</t>
        </is>
      </c>
      <c r="I2469" t="inlineStr">
        <is>
          <t>455357</t>
        </is>
      </c>
      <c r="J2469" t="inlineStr">
        <is>
          <t>2488401</t>
        </is>
      </c>
      <c r="K2469" t="inlineStr">
        <is>
          <t>2676270</t>
        </is>
      </c>
      <c r="L2469" t="inlineStr">
        <is>
          <t>2108633</t>
        </is>
      </c>
      <c r="M2469" t="inlineStr">
        <is>
          <t>493000</t>
        </is>
      </c>
      <c r="N2469" t="inlineStr">
        <is>
          <t>602300</t>
        </is>
      </c>
      <c r="O2469" t="inlineStr">
        <is>
          <t>0</t>
        </is>
      </c>
      <c r="P2469" t="inlineStr">
        <is>
          <t>23058000</t>
        </is>
      </c>
      <c r="Q2469" t="inlineStr">
        <is>
          <t>40681000</t>
        </is>
      </c>
    </row>
    <row r="2470">
      <c r="A2470" t="inlineStr">
        <is>
          <t>7767</t>
        </is>
      </c>
      <c r="B2470" t="inlineStr">
        <is>
          <t>28586</t>
        </is>
      </c>
      <c r="C2470" t="inlineStr">
        <is>
          <t>1099775</t>
        </is>
      </c>
      <c r="D2470" t="inlineStr">
        <is>
          <t>650244</t>
        </is>
      </c>
      <c r="E2470" t="inlineStr">
        <is>
          <t>439847</t>
        </is>
      </c>
      <c r="F2470" t="inlineStr">
        <is>
          <t>454522</t>
        </is>
      </c>
      <c r="G2470" t="inlineStr">
        <is>
          <t>682606</t>
        </is>
      </c>
      <c r="H2470" t="inlineStr">
        <is>
          <t>283773</t>
        </is>
      </c>
      <c r="I2470" t="inlineStr">
        <is>
          <t>278168</t>
        </is>
      </c>
      <c r="J2470" t="inlineStr">
        <is>
          <t>1071399</t>
        </is>
      </c>
      <c r="K2470" t="inlineStr">
        <is>
          <t>1329893</t>
        </is>
      </c>
      <c r="L2470" t="inlineStr">
        <is>
          <t>2214488</t>
        </is>
      </c>
      <c r="M2470" t="inlineStr">
        <is>
          <t>1527000</t>
        </is>
      </c>
      <c r="N2470" t="inlineStr">
        <is>
          <t>1301000</t>
        </is>
      </c>
      <c r="O2470" t="inlineStr">
        <is>
          <t>1965237</t>
        </is>
      </c>
      <c r="P2470" t="inlineStr">
        <is>
          <t>16773462</t>
        </is>
      </c>
      <c r="Q2470" t="inlineStr">
        <is>
          <t>30100000</t>
        </is>
      </c>
    </row>
    <row r="2471">
      <c r="A2471" t="inlineStr">
        <is>
          <t>7768</t>
        </is>
      </c>
      <c r="B2471" t="inlineStr">
        <is>
          <t>479031</t>
        </is>
      </c>
      <c r="C2471" t="inlineStr">
        <is>
          <t>5057740</t>
        </is>
      </c>
      <c r="D2471" t="inlineStr">
        <is>
          <t>1937112</t>
        </is>
      </c>
      <c r="E2471" t="inlineStr">
        <is>
          <t>1053562</t>
        </is>
      </c>
      <c r="F2471" t="inlineStr">
        <is>
          <t>1038884</t>
        </is>
      </c>
      <c r="G2471" t="inlineStr">
        <is>
          <t>1182659</t>
        </is>
      </c>
      <c r="H2471" t="inlineStr">
        <is>
          <t>769646</t>
        </is>
      </c>
      <c r="I2471" t="inlineStr">
        <is>
          <t>492063</t>
        </is>
      </c>
      <c r="J2471" t="inlineStr">
        <is>
          <t>3559085</t>
        </is>
      </c>
      <c r="K2471" t="inlineStr">
        <is>
          <t>4236395</t>
        </is>
      </c>
      <c r="L2471" t="inlineStr">
        <is>
          <t>5267254</t>
        </is>
      </c>
      <c r="M2471" t="inlineStr">
        <is>
          <t>1126431</t>
        </is>
      </c>
      <c r="N2471" t="inlineStr">
        <is>
          <t>2094000</t>
        </is>
      </c>
      <c r="O2471" t="inlineStr">
        <is>
          <t>2850512</t>
        </is>
      </c>
      <c r="P2471" t="inlineStr">
        <is>
          <t>38920626</t>
        </is>
      </c>
      <c r="Q2471" t="inlineStr">
        <is>
          <t>70065000</t>
        </is>
      </c>
    </row>
    <row r="2472">
      <c r="A2472" t="inlineStr">
        <is>
          <t>7769</t>
        </is>
      </c>
      <c r="B2472" t="inlineStr">
        <is>
          <t>2745919</t>
        </is>
      </c>
      <c r="C2472" t="inlineStr">
        <is>
          <t>4910206</t>
        </is>
      </c>
      <c r="D2472" t="inlineStr">
        <is>
          <t>2658764</t>
        </is>
      </c>
      <c r="E2472" t="inlineStr">
        <is>
          <t>1974341</t>
        </is>
      </c>
      <c r="F2472" t="inlineStr">
        <is>
          <t>2022627</t>
        </is>
      </c>
      <c r="G2472" t="inlineStr">
        <is>
          <t>3863183</t>
        </is>
      </c>
      <c r="H2472" t="inlineStr">
        <is>
          <t>2486109</t>
        </is>
      </c>
      <c r="I2472" t="inlineStr">
        <is>
          <t>2853552</t>
        </is>
      </c>
      <c r="J2472" t="inlineStr">
        <is>
          <t>8824162</t>
        </is>
      </c>
      <c r="K2472" t="inlineStr">
        <is>
          <t>12410680</t>
        </is>
      </c>
      <c r="L2472" t="inlineStr">
        <is>
          <t>14560045</t>
        </is>
      </c>
      <c r="M2472" t="inlineStr">
        <is>
          <t>7449380</t>
        </is>
      </c>
      <c r="N2472" t="inlineStr">
        <is>
          <t>4192945</t>
        </is>
      </c>
      <c r="O2472" t="inlineStr">
        <is>
          <t>6050125</t>
        </is>
      </c>
      <c r="P2472" t="inlineStr">
        <is>
          <t>102927962</t>
        </is>
      </c>
      <c r="Q2472" t="inlineStr">
        <is>
          <t>179930000</t>
        </is>
      </c>
    </row>
    <row r="2473">
      <c r="A2473" t="inlineStr">
        <is>
          <t>7770</t>
        </is>
      </c>
      <c r="B2473" t="inlineStr">
        <is>
          <t>26999</t>
        </is>
      </c>
      <c r="C2473" t="inlineStr">
        <is>
          <t>1094124</t>
        </is>
      </c>
      <c r="D2473" t="inlineStr">
        <is>
          <t>531464</t>
        </is>
      </c>
      <c r="E2473" t="inlineStr">
        <is>
          <t>211891</t>
        </is>
      </c>
      <c r="F2473" t="inlineStr">
        <is>
          <t>412266</t>
        </is>
      </c>
      <c r="G2473" t="inlineStr">
        <is>
          <t>296066</t>
        </is>
      </c>
      <c r="H2473" t="inlineStr">
        <is>
          <t>365264</t>
        </is>
      </c>
      <c r="I2473" t="inlineStr">
        <is>
          <t>141939</t>
        </is>
      </c>
      <c r="J2473" t="inlineStr">
        <is>
          <t>1056113</t>
        </is>
      </c>
      <c r="K2473" t="inlineStr">
        <is>
          <t>1597097</t>
        </is>
      </c>
      <c r="L2473" t="inlineStr">
        <is>
          <t>2001387</t>
        </is>
      </c>
      <c r="M2473" t="inlineStr">
        <is>
          <t>2766018</t>
        </is>
      </c>
      <c r="N2473" t="inlineStr">
        <is>
          <t>789000</t>
        </is>
      </c>
      <c r="O2473" t="inlineStr">
        <is>
          <t>0</t>
        </is>
      </c>
      <c r="P2473" t="inlineStr">
        <is>
          <t>18772425</t>
        </is>
      </c>
      <c r="Q2473" t="inlineStr">
        <is>
          <t>30062053</t>
        </is>
      </c>
    </row>
    <row r="2474">
      <c r="A2474" t="inlineStr">
        <is>
          <t>7771</t>
        </is>
      </c>
      <c r="B2474" t="inlineStr">
        <is>
          <t>34597</t>
        </is>
      </c>
      <c r="C2474" t="inlineStr">
        <is>
          <t>421231</t>
        </is>
      </c>
      <c r="D2474" t="inlineStr">
        <is>
          <t>166790</t>
        </is>
      </c>
      <c r="E2474" t="inlineStr">
        <is>
          <t>184881</t>
        </is>
      </c>
      <c r="F2474" t="inlineStr">
        <is>
          <t>117811</t>
        </is>
      </c>
      <c r="G2474" t="inlineStr">
        <is>
          <t>186853</t>
        </is>
      </c>
      <c r="H2474" t="inlineStr">
        <is>
          <t>30517</t>
        </is>
      </c>
      <c r="I2474" t="inlineStr">
        <is>
          <t>213529</t>
        </is>
      </c>
      <c r="J2474" t="inlineStr">
        <is>
          <t>921419</t>
        </is>
      </c>
      <c r="K2474" t="inlineStr">
        <is>
          <t>732239</t>
        </is>
      </c>
      <c r="L2474" t="inlineStr">
        <is>
          <t>972832</t>
        </is>
      </c>
      <c r="M2474" t="inlineStr">
        <is>
          <t>0</t>
        </is>
      </c>
      <c r="N2474" t="inlineStr">
        <is>
          <t>0</t>
        </is>
      </c>
      <c r="O2474" t="inlineStr">
        <is>
          <t>879498</t>
        </is>
      </c>
      <c r="P2474" t="inlineStr">
        <is>
          <t>15150530</t>
        </is>
      </c>
      <c r="Q2474" t="inlineStr">
        <is>
          <t>20012727</t>
        </is>
      </c>
    </row>
    <row r="2475">
      <c r="A2475" t="inlineStr">
        <is>
          <t>7772</t>
        </is>
      </c>
      <c r="B2475" t="inlineStr">
        <is>
          <t>395033</t>
        </is>
      </c>
      <c r="C2475" t="inlineStr">
        <is>
          <t>4076242</t>
        </is>
      </c>
      <c r="D2475" t="inlineStr">
        <is>
          <t>1263726</t>
        </is>
      </c>
      <c r="E2475" t="inlineStr">
        <is>
          <t>575798</t>
        </is>
      </c>
      <c r="F2475" t="inlineStr">
        <is>
          <t>576052</t>
        </is>
      </c>
      <c r="G2475" t="inlineStr">
        <is>
          <t>654826</t>
        </is>
      </c>
      <c r="H2475" t="inlineStr">
        <is>
          <t>513770</t>
        </is>
      </c>
      <c r="I2475" t="inlineStr">
        <is>
          <t>270653</t>
        </is>
      </c>
      <c r="J2475" t="inlineStr">
        <is>
          <t>461279</t>
        </is>
      </c>
      <c r="K2475" t="inlineStr">
        <is>
          <t>919376</t>
        </is>
      </c>
      <c r="L2475" t="inlineStr">
        <is>
          <t>1849509</t>
        </is>
      </c>
      <c r="M2475" t="inlineStr">
        <is>
          <t>945346</t>
        </is>
      </c>
      <c r="N2475" t="inlineStr">
        <is>
          <t>0</t>
        </is>
      </c>
      <c r="O2475" t="inlineStr">
        <is>
          <t>0</t>
        </is>
      </c>
      <c r="P2475" t="inlineStr">
        <is>
          <t>13996990</t>
        </is>
      </c>
      <c r="Q2475" t="inlineStr">
        <is>
          <t>26498600</t>
        </is>
      </c>
    </row>
    <row r="2476">
      <c r="A2476" t="inlineStr">
        <is>
          <t>7773</t>
        </is>
      </c>
      <c r="B2476" t="inlineStr">
        <is>
          <t>19657</t>
        </is>
      </c>
      <c r="C2476" t="inlineStr">
        <is>
          <t>1176936</t>
        </is>
      </c>
      <c r="D2476" t="inlineStr">
        <is>
          <t>996722</t>
        </is>
      </c>
      <c r="E2476" t="inlineStr">
        <is>
          <t>766208</t>
        </is>
      </c>
      <c r="F2476" t="inlineStr">
        <is>
          <t>634619</t>
        </is>
      </c>
      <c r="G2476" t="inlineStr">
        <is>
          <t>950099</t>
        </is>
      </c>
      <c r="H2476" t="inlineStr">
        <is>
          <t>694900</t>
        </is>
      </c>
      <c r="I2476" t="inlineStr">
        <is>
          <t>867898</t>
        </is>
      </c>
      <c r="J2476" t="inlineStr">
        <is>
          <t>3159202</t>
        </is>
      </c>
      <c r="K2476" t="inlineStr">
        <is>
          <t>2549969</t>
        </is>
      </c>
      <c r="L2476" t="inlineStr">
        <is>
          <t>5083176</t>
        </is>
      </c>
      <c r="M2476" t="inlineStr">
        <is>
          <t>995000</t>
        </is>
      </c>
      <c r="N2476" t="inlineStr">
        <is>
          <t>1417000</t>
        </is>
      </c>
      <c r="O2476" t="inlineStr">
        <is>
          <t>3511058</t>
        </is>
      </c>
      <c r="P2476" t="inlineStr">
        <is>
          <t>17088765</t>
        </is>
      </c>
      <c r="Q2476" t="inlineStr">
        <is>
          <t>39911209</t>
        </is>
      </c>
    </row>
    <row r="2477">
      <c r="A2477" t="inlineStr">
        <is>
          <t>7775</t>
        </is>
      </c>
      <c r="B2477" t="inlineStr">
        <is>
          <t>0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89500000</t>
        </is>
      </c>
      <c r="Q2477" t="inlineStr">
        <is>
          <t>89500000</t>
        </is>
      </c>
    </row>
    <row r="2478">
      <c r="A2478" t="inlineStr">
        <is>
          <t>7776</t>
        </is>
      </c>
      <c r="B2478" t="inlineStr">
        <is>
          <t>19033</t>
        </is>
      </c>
      <c r="C2478" t="inlineStr">
        <is>
          <t>1315834</t>
        </is>
      </c>
      <c r="D2478" t="inlineStr">
        <is>
          <t>959701</t>
        </is>
      </c>
      <c r="E2478" t="inlineStr">
        <is>
          <t>666024</t>
        </is>
      </c>
      <c r="F2478" t="inlineStr">
        <is>
          <t>664776</t>
        </is>
      </c>
      <c r="G2478" t="inlineStr">
        <is>
          <t>828406</t>
        </is>
      </c>
      <c r="H2478" t="inlineStr">
        <is>
          <t>734001</t>
        </is>
      </c>
      <c r="I2478" t="inlineStr">
        <is>
          <t>516000</t>
        </is>
      </c>
      <c r="J2478" t="inlineStr">
        <is>
          <t>1755328</t>
        </is>
      </c>
      <c r="K2478" t="inlineStr">
        <is>
          <t>2019629</t>
        </is>
      </c>
      <c r="L2478" t="inlineStr">
        <is>
          <t>3030197</t>
        </is>
      </c>
      <c r="M2478" t="inlineStr">
        <is>
          <t>3522501</t>
        </is>
      </c>
      <c r="N2478" t="inlineStr">
        <is>
          <t>780000</t>
        </is>
      </c>
      <c r="O2478" t="inlineStr">
        <is>
          <t>1000000</t>
        </is>
      </c>
      <c r="P2478" t="inlineStr">
        <is>
          <t>31290090</t>
        </is>
      </c>
      <c r="Q2478" t="inlineStr">
        <is>
          <t>49101520</t>
        </is>
      </c>
    </row>
    <row r="2479">
      <c r="A2479" t="inlineStr">
        <is>
          <t>7777</t>
        </is>
      </c>
      <c r="B2479" t="inlineStr">
        <is>
          <t>658976</t>
        </is>
      </c>
      <c r="C2479" t="inlineStr">
        <is>
          <t>19194531</t>
        </is>
      </c>
      <c r="D2479" t="inlineStr">
        <is>
          <t>10262152</t>
        </is>
      </c>
      <c r="E2479" t="inlineStr">
        <is>
          <t>7212160</t>
        </is>
      </c>
      <c r="F2479" t="inlineStr">
        <is>
          <t>3485382</t>
        </is>
      </c>
      <c r="G2479" t="inlineStr">
        <is>
          <t>5936496</t>
        </is>
      </c>
      <c r="H2479" t="inlineStr">
        <is>
          <t>3828445</t>
        </is>
      </c>
      <c r="I2479" t="inlineStr">
        <is>
          <t>3214108</t>
        </is>
      </c>
      <c r="J2479" t="inlineStr">
        <is>
          <t>7032240</t>
        </is>
      </c>
      <c r="K2479" t="inlineStr">
        <is>
          <t>5741936</t>
        </is>
      </c>
      <c r="L2479" t="inlineStr">
        <is>
          <t>6643258</t>
        </is>
      </c>
      <c r="M2479" t="inlineStr">
        <is>
          <t>1996506</t>
        </is>
      </c>
      <c r="N2479" t="inlineStr">
        <is>
          <t>4869363</t>
        </is>
      </c>
      <c r="O2479" t="inlineStr">
        <is>
          <t>1903997</t>
        </is>
      </c>
      <c r="P2479" t="inlineStr">
        <is>
          <t>120626700</t>
        </is>
      </c>
      <c r="Q2479" t="inlineStr">
        <is>
          <t>202606250</t>
        </is>
      </c>
    </row>
    <row r="2480">
      <c r="A2480" t="inlineStr">
        <is>
          <t>7779</t>
        </is>
      </c>
      <c r="B2480" t="inlineStr">
        <is>
          <t>14340</t>
        </is>
      </c>
      <c r="C2480" t="inlineStr">
        <is>
          <t>233943</t>
        </is>
      </c>
      <c r="D2480" t="inlineStr">
        <is>
          <t>101334</t>
        </is>
      </c>
      <c r="E2480" t="inlineStr">
        <is>
          <t>97823</t>
        </is>
      </c>
      <c r="F2480" t="inlineStr">
        <is>
          <t>155979</t>
        </is>
      </c>
      <c r="G2480" t="inlineStr">
        <is>
          <t>164110</t>
        </is>
      </c>
      <c r="H2480" t="inlineStr">
        <is>
          <t>221655</t>
        </is>
      </c>
      <c r="I2480" t="inlineStr">
        <is>
          <t>136261</t>
        </is>
      </c>
      <c r="J2480" t="inlineStr">
        <is>
          <t>964928</t>
        </is>
      </c>
      <c r="K2480" t="inlineStr">
        <is>
          <t>1164725</t>
        </is>
      </c>
      <c r="L2480" t="inlineStr">
        <is>
          <t>2066647</t>
        </is>
      </c>
      <c r="M2480" t="inlineStr">
        <is>
          <t>932766</t>
        </is>
      </c>
      <c r="N2480" t="inlineStr">
        <is>
          <t>714000</t>
        </is>
      </c>
      <c r="O2480" t="inlineStr">
        <is>
          <t>0</t>
        </is>
      </c>
      <c r="P2480" t="inlineStr">
        <is>
          <t>9136489</t>
        </is>
      </c>
      <c r="Q2480" t="inlineStr">
        <is>
          <t>16105000</t>
        </is>
      </c>
    </row>
    <row r="2481">
      <c r="A2481" t="inlineStr">
        <is>
          <t>7780</t>
        </is>
      </c>
      <c r="B2481" t="inlineStr">
        <is>
          <t>719629</t>
        </is>
      </c>
      <c r="C2481" t="inlineStr">
        <is>
          <t>44487758</t>
        </is>
      </c>
      <c r="D2481" t="inlineStr">
        <is>
          <t>37622850</t>
        </is>
      </c>
      <c r="E2481" t="inlineStr">
        <is>
          <t>13672202</t>
        </is>
      </c>
      <c r="F2481" t="inlineStr">
        <is>
          <t>16756169</t>
        </is>
      </c>
      <c r="G2481" t="inlineStr">
        <is>
          <t>15890612</t>
        </is>
      </c>
      <c r="H2481" t="inlineStr">
        <is>
          <t>10547434</t>
        </is>
      </c>
      <c r="I2481" t="inlineStr">
        <is>
          <t>9443574</t>
        </is>
      </c>
      <c r="J2481" t="inlineStr">
        <is>
          <t>21714606</t>
        </is>
      </c>
      <c r="K2481" t="inlineStr">
        <is>
          <t>12840405</t>
        </is>
      </c>
      <c r="L2481" t="inlineStr">
        <is>
          <t>13685622</t>
        </is>
      </c>
      <c r="M2481" t="inlineStr">
        <is>
          <t>8151149</t>
        </is>
      </c>
      <c r="N2481" t="inlineStr">
        <is>
          <t>4082000</t>
        </is>
      </c>
      <c r="O2481" t="inlineStr">
        <is>
          <t>4740000</t>
        </is>
      </c>
      <c r="P2481" t="inlineStr">
        <is>
          <t>595670160</t>
        </is>
      </c>
      <c r="Q2481" t="inlineStr">
        <is>
          <t>810024170</t>
        </is>
      </c>
    </row>
    <row r="2482">
      <c r="A2482" t="inlineStr">
        <is>
          <t>7781</t>
        </is>
      </c>
      <c r="B2482" t="inlineStr">
        <is>
          <t>423651</t>
        </is>
      </c>
      <c r="C2482" t="inlineStr">
        <is>
          <t>21932248</t>
        </is>
      </c>
      <c r="D2482" t="inlineStr">
        <is>
          <t>16657391</t>
        </is>
      </c>
      <c r="E2482" t="inlineStr">
        <is>
          <t>10937784</t>
        </is>
      </c>
      <c r="F2482" t="inlineStr">
        <is>
          <t>9361555</t>
        </is>
      </c>
      <c r="G2482" t="inlineStr">
        <is>
          <t>13099775</t>
        </is>
      </c>
      <c r="H2482" t="inlineStr">
        <is>
          <t>11791706</t>
        </is>
      </c>
      <c r="I2482" t="inlineStr">
        <is>
          <t>9542742</t>
        </is>
      </c>
      <c r="J2482" t="inlineStr">
        <is>
          <t>26353720</t>
        </is>
      </c>
      <c r="K2482" t="inlineStr">
        <is>
          <t>31781872</t>
        </is>
      </c>
      <c r="L2482" t="inlineStr">
        <is>
          <t>23857096</t>
        </is>
      </c>
      <c r="M2482" t="inlineStr">
        <is>
          <t>12298686</t>
        </is>
      </c>
      <c r="N2482" t="inlineStr">
        <is>
          <t>7816885</t>
        </is>
      </c>
      <c r="O2482" t="inlineStr">
        <is>
          <t>5735825</t>
        </is>
      </c>
      <c r="P2482" t="inlineStr">
        <is>
          <t>448089924</t>
        </is>
      </c>
      <c r="Q2482" t="inlineStr">
        <is>
          <t>649680860</t>
        </is>
      </c>
    </row>
    <row r="2483">
      <c r="A2483" t="inlineStr">
        <is>
          <t>7782</t>
        </is>
      </c>
      <c r="B2483" t="inlineStr">
        <is>
          <t>30341</t>
        </is>
      </c>
      <c r="C2483" t="inlineStr">
        <is>
          <t>1065731</t>
        </is>
      </c>
      <c r="D2483" t="inlineStr">
        <is>
          <t>596538</t>
        </is>
      </c>
      <c r="E2483" t="inlineStr">
        <is>
          <t>245661</t>
        </is>
      </c>
      <c r="F2483" t="inlineStr">
        <is>
          <t>185000</t>
        </is>
      </c>
      <c r="G2483" t="inlineStr">
        <is>
          <t>537119</t>
        </is>
      </c>
      <c r="H2483" t="inlineStr">
        <is>
          <t>302998</t>
        </is>
      </c>
      <c r="I2483" t="inlineStr">
        <is>
          <t>222532</t>
        </is>
      </c>
      <c r="J2483" t="inlineStr">
        <is>
          <t>853425</t>
        </is>
      </c>
      <c r="K2483" t="inlineStr">
        <is>
          <t>814487</t>
        </is>
      </c>
      <c r="L2483" t="inlineStr">
        <is>
          <t>700124</t>
        </is>
      </c>
      <c r="M2483" t="inlineStr">
        <is>
          <t>0</t>
        </is>
      </c>
      <c r="N2483" t="inlineStr">
        <is>
          <t>1565532</t>
        </is>
      </c>
      <c r="O2483" t="inlineStr">
        <is>
          <t>819000</t>
        </is>
      </c>
      <c r="P2483" t="inlineStr">
        <is>
          <t>15274512</t>
        </is>
      </c>
      <c r="Q2483" t="inlineStr">
        <is>
          <t>23213000</t>
        </is>
      </c>
    </row>
    <row r="2484">
      <c r="A2484" t="inlineStr">
        <is>
          <t>7783</t>
        </is>
      </c>
      <c r="B2484" t="inlineStr">
        <is>
          <t>76372</t>
        </is>
      </c>
      <c r="C2484" t="inlineStr">
        <is>
          <t>828022</t>
        </is>
      </c>
      <c r="D2484" t="inlineStr">
        <is>
          <t>360179</t>
        </is>
      </c>
      <c r="E2484" t="inlineStr">
        <is>
          <t>339452</t>
        </is>
      </c>
      <c r="F2484" t="inlineStr">
        <is>
          <t>134588</t>
        </is>
      </c>
      <c r="G2484" t="inlineStr">
        <is>
          <t>191400</t>
        </is>
      </c>
      <c r="H2484" t="inlineStr">
        <is>
          <t>204260</t>
        </is>
      </c>
      <c r="I2484" t="inlineStr">
        <is>
          <t>136930</t>
        </is>
      </c>
      <c r="J2484" t="inlineStr">
        <is>
          <t>782827</t>
        </is>
      </c>
      <c r="K2484" t="inlineStr">
        <is>
          <t>1769986</t>
        </is>
      </c>
      <c r="L2484" t="inlineStr">
        <is>
          <t>284662</t>
        </is>
      </c>
      <c r="M2484" t="inlineStr">
        <is>
          <t>1431889</t>
        </is>
      </c>
      <c r="N2484" t="inlineStr">
        <is>
          <t>0</t>
        </is>
      </c>
      <c r="O2484" t="inlineStr">
        <is>
          <t>0</t>
        </is>
      </c>
      <c r="P2484" t="inlineStr">
        <is>
          <t>55904233</t>
        </is>
      </c>
      <c r="Q2484" t="inlineStr">
        <is>
          <t>62444800</t>
        </is>
      </c>
    </row>
    <row r="2485">
      <c r="A2485" t="inlineStr">
        <is>
          <t>7784</t>
        </is>
      </c>
      <c r="B2485" t="inlineStr">
        <is>
          <t>19315</t>
        </is>
      </c>
      <c r="C2485" t="inlineStr">
        <is>
          <t>1778515</t>
        </is>
      </c>
      <c r="D2485" t="inlineStr">
        <is>
          <t>2023851</t>
        </is>
      </c>
      <c r="E2485" t="inlineStr">
        <is>
          <t>1021168</t>
        </is>
      </c>
      <c r="F2485" t="inlineStr">
        <is>
          <t>1412618</t>
        </is>
      </c>
      <c r="G2485" t="inlineStr">
        <is>
          <t>1722015</t>
        </is>
      </c>
      <c r="H2485" t="inlineStr">
        <is>
          <t>1158589</t>
        </is>
      </c>
      <c r="I2485" t="inlineStr">
        <is>
          <t>1185641</t>
        </is>
      </c>
      <c r="J2485" t="inlineStr">
        <is>
          <t>3711936</t>
        </is>
      </c>
      <c r="K2485" t="inlineStr">
        <is>
          <t>3633568</t>
        </is>
      </c>
      <c r="L2485" t="inlineStr">
        <is>
          <t>6090738</t>
        </is>
      </c>
      <c r="M2485" t="inlineStr">
        <is>
          <t>4594275</t>
        </is>
      </c>
      <c r="N2485" t="inlineStr">
        <is>
          <t>2575188</t>
        </is>
      </c>
      <c r="O2485" t="inlineStr">
        <is>
          <t>2777972</t>
        </is>
      </c>
      <c r="P2485" t="inlineStr">
        <is>
          <t>153896099</t>
        </is>
      </c>
      <c r="Q2485" t="inlineStr">
        <is>
          <t>187601488</t>
        </is>
      </c>
    </row>
    <row r="2486">
      <c r="A2486" t="inlineStr">
        <is>
          <t>7785</t>
        </is>
      </c>
      <c r="B2486" t="inlineStr">
        <is>
          <t>6250</t>
        </is>
      </c>
      <c r="C2486" t="inlineStr">
        <is>
          <t>172830</t>
        </is>
      </c>
      <c r="D2486" t="inlineStr">
        <is>
          <t>191743</t>
        </is>
      </c>
      <c r="E2486" t="inlineStr">
        <is>
          <t>27000</t>
        </is>
      </c>
      <c r="F2486" t="inlineStr">
        <is>
          <t>74888</t>
        </is>
      </c>
      <c r="G2486" t="inlineStr">
        <is>
          <t>326849</t>
        </is>
      </c>
      <c r="H2486" t="inlineStr">
        <is>
          <t>201877</t>
        </is>
      </c>
      <c r="I2486" t="inlineStr">
        <is>
          <t>96588</t>
        </is>
      </c>
      <c r="J2486" t="inlineStr">
        <is>
          <t>412276</t>
        </is>
      </c>
      <c r="K2486" t="inlineStr">
        <is>
          <t>1086252</t>
        </is>
      </c>
      <c r="L2486" t="inlineStr">
        <is>
          <t>2215383</t>
        </is>
      </c>
      <c r="M2486" t="inlineStr">
        <is>
          <t>2787482</t>
        </is>
      </c>
      <c r="N2486" t="inlineStr">
        <is>
          <t>0</t>
        </is>
      </c>
      <c r="O2486" t="inlineStr">
        <is>
          <t>1712476</t>
        </is>
      </c>
      <c r="P2486" t="inlineStr">
        <is>
          <t>24027475</t>
        </is>
      </c>
      <c r="Q2486" t="inlineStr">
        <is>
          <t>33339369</t>
        </is>
      </c>
    </row>
    <row r="2487">
      <c r="A2487" t="inlineStr">
        <is>
          <t>7786</t>
        </is>
      </c>
      <c r="B2487" t="inlineStr">
        <is>
          <t>277268</t>
        </is>
      </c>
      <c r="C2487" t="inlineStr">
        <is>
          <t>6840079</t>
        </is>
      </c>
      <c r="D2487" t="inlineStr">
        <is>
          <t>3541096</t>
        </is>
      </c>
      <c r="E2487" t="inlineStr">
        <is>
          <t>2052983</t>
        </is>
      </c>
      <c r="F2487" t="inlineStr">
        <is>
          <t>1799970</t>
        </is>
      </c>
      <c r="G2487" t="inlineStr">
        <is>
          <t>2277996</t>
        </is>
      </c>
      <c r="H2487" t="inlineStr">
        <is>
          <t>1845872</t>
        </is>
      </c>
      <c r="I2487" t="inlineStr">
        <is>
          <t>1554953</t>
        </is>
      </c>
      <c r="J2487" t="inlineStr">
        <is>
          <t>4443095</t>
        </is>
      </c>
      <c r="K2487" t="inlineStr">
        <is>
          <t>4155927</t>
        </is>
      </c>
      <c r="L2487" t="inlineStr">
        <is>
          <t>1948374</t>
        </is>
      </c>
      <c r="M2487" t="inlineStr">
        <is>
          <t>4297204</t>
        </is>
      </c>
      <c r="N2487" t="inlineStr">
        <is>
          <t>2069612</t>
        </is>
      </c>
      <c r="O2487" t="inlineStr">
        <is>
          <t>1925000</t>
        </is>
      </c>
      <c r="P2487" t="inlineStr">
        <is>
          <t>136924515</t>
        </is>
      </c>
      <c r="Q2487" t="inlineStr">
        <is>
          <t>175953944</t>
        </is>
      </c>
    </row>
    <row r="2488">
      <c r="A2488" t="inlineStr">
        <is>
          <t>7788</t>
        </is>
      </c>
      <c r="B2488" t="inlineStr">
        <is>
          <t>604615</t>
        </is>
      </c>
      <c r="C2488" t="inlineStr">
        <is>
          <t>5777107</t>
        </is>
      </c>
      <c r="D2488" t="inlineStr">
        <is>
          <t>1608217</t>
        </is>
      </c>
      <c r="E2488" t="inlineStr">
        <is>
          <t>636919</t>
        </is>
      </c>
      <c r="F2488" t="inlineStr">
        <is>
          <t>671001</t>
        </is>
      </c>
      <c r="G2488" t="inlineStr">
        <is>
          <t>965438</t>
        </is>
      </c>
      <c r="H2488" t="inlineStr">
        <is>
          <t>407655</t>
        </is>
      </c>
      <c r="I2488" t="inlineStr">
        <is>
          <t>456300</t>
        </is>
      </c>
      <c r="J2488" t="inlineStr">
        <is>
          <t>1760337</t>
        </is>
      </c>
      <c r="K2488" t="inlineStr">
        <is>
          <t>6218782</t>
        </is>
      </c>
      <c r="L2488" t="inlineStr">
        <is>
          <t>6112520</t>
        </is>
      </c>
      <c r="M2488" t="inlineStr">
        <is>
          <t>6483493</t>
        </is>
      </c>
      <c r="N2488" t="inlineStr">
        <is>
          <t>690932</t>
        </is>
      </c>
      <c r="O2488" t="inlineStr">
        <is>
          <t>2603855</t>
        </is>
      </c>
      <c r="P2488" t="inlineStr">
        <is>
          <t>44748822</t>
        </is>
      </c>
      <c r="Q2488" t="inlineStr">
        <is>
          <t>79745993</t>
        </is>
      </c>
    </row>
    <row r="2489">
      <c r="A2489" t="inlineStr">
        <is>
          <t>7789</t>
        </is>
      </c>
      <c r="B2489" t="inlineStr">
        <is>
          <t>3339</t>
        </is>
      </c>
      <c r="C2489" t="inlineStr">
        <is>
          <t>64800</t>
        </is>
      </c>
      <c r="D2489" t="inlineStr">
        <is>
          <t>116164</t>
        </is>
      </c>
      <c r="E2489" t="inlineStr">
        <is>
          <t>42390</t>
        </is>
      </c>
      <c r="F2489" t="inlineStr">
        <is>
          <t>20000</t>
        </is>
      </c>
      <c r="G2489" t="inlineStr">
        <is>
          <t>186792</t>
        </is>
      </c>
      <c r="H2489" t="inlineStr">
        <is>
          <t>34090</t>
        </is>
      </c>
      <c r="I2489" t="inlineStr">
        <is>
          <t>96095</t>
        </is>
      </c>
      <c r="J2489" t="inlineStr">
        <is>
          <t>837655</t>
        </is>
      </c>
      <c r="K2489" t="inlineStr">
        <is>
          <t>2025995</t>
        </is>
      </c>
      <c r="L2489" t="inlineStr">
        <is>
          <t>2637629</t>
        </is>
      </c>
      <c r="M2489" t="inlineStr">
        <is>
          <t>1406119</t>
        </is>
      </c>
      <c r="N2489" t="inlineStr">
        <is>
          <t>3881241</t>
        </is>
      </c>
      <c r="O2489" t="inlineStr">
        <is>
          <t>800442</t>
        </is>
      </c>
      <c r="P2489" t="inlineStr">
        <is>
          <t>9030878</t>
        </is>
      </c>
      <c r="Q2489" t="inlineStr">
        <is>
          <t>21183629</t>
        </is>
      </c>
    </row>
    <row r="2490">
      <c r="A2490" t="inlineStr">
        <is>
          <t>7790</t>
        </is>
      </c>
      <c r="B2490" t="inlineStr">
        <is>
          <t>18004</t>
        </is>
      </c>
      <c r="C2490" t="inlineStr">
        <is>
          <t>327241</t>
        </is>
      </c>
      <c r="D2490" t="inlineStr">
        <is>
          <t>133924</t>
        </is>
      </c>
      <c r="E2490" t="inlineStr">
        <is>
          <t>297462</t>
        </is>
      </c>
      <c r="F2490" t="inlineStr">
        <is>
          <t>85428</t>
        </is>
      </c>
      <c r="G2490" t="inlineStr">
        <is>
          <t>227169</t>
        </is>
      </c>
      <c r="H2490" t="inlineStr">
        <is>
          <t>275207</t>
        </is>
      </c>
      <c r="I2490" t="inlineStr">
        <is>
          <t>309210</t>
        </is>
      </c>
      <c r="J2490" t="inlineStr">
        <is>
          <t>939517</t>
        </is>
      </c>
      <c r="K2490" t="inlineStr">
        <is>
          <t>1013597</t>
        </is>
      </c>
      <c r="L2490" t="inlineStr">
        <is>
          <t>1890923</t>
        </is>
      </c>
      <c r="M2490" t="inlineStr">
        <is>
          <t>3850936</t>
        </is>
      </c>
      <c r="N2490" t="inlineStr">
        <is>
          <t>1437772</t>
        </is>
      </c>
      <c r="O2490" t="inlineStr">
        <is>
          <t>1825808</t>
        </is>
      </c>
      <c r="P2490" t="inlineStr">
        <is>
          <t>5952470</t>
        </is>
      </c>
      <c r="Q2490" t="inlineStr">
        <is>
          <t>18584668</t>
        </is>
      </c>
    </row>
    <row r="2491">
      <c r="A2491" t="inlineStr">
        <is>
          <t>7791</t>
        </is>
      </c>
      <c r="B2491" t="inlineStr">
        <is>
          <t>360132</t>
        </is>
      </c>
      <c r="C2491" t="inlineStr">
        <is>
          <t>4160719</t>
        </is>
      </c>
      <c r="D2491" t="inlineStr">
        <is>
          <t>1788395</t>
        </is>
      </c>
      <c r="E2491" t="inlineStr">
        <is>
          <t>729130</t>
        </is>
      </c>
      <c r="F2491" t="inlineStr">
        <is>
          <t>848666</t>
        </is>
      </c>
      <c r="G2491" t="inlineStr">
        <is>
          <t>900538</t>
        </is>
      </c>
      <c r="H2491" t="inlineStr">
        <is>
          <t>564911</t>
        </is>
      </c>
      <c r="I2491" t="inlineStr">
        <is>
          <t>485631</t>
        </is>
      </c>
      <c r="J2491" t="inlineStr">
        <is>
          <t>1424524</t>
        </is>
      </c>
      <c r="K2491" t="inlineStr">
        <is>
          <t>1333011</t>
        </is>
      </c>
      <c r="L2491" t="inlineStr">
        <is>
          <t>3327500</t>
        </is>
      </c>
      <c r="M2491" t="inlineStr">
        <is>
          <t>1420000</t>
        </is>
      </c>
      <c r="N2491" t="inlineStr">
        <is>
          <t>2928668</t>
        </is>
      </c>
      <c r="O2491" t="inlineStr">
        <is>
          <t>3670000</t>
        </is>
      </c>
      <c r="P2491" t="inlineStr">
        <is>
          <t>56058175</t>
        </is>
      </c>
      <c r="Q2491" t="inlineStr">
        <is>
          <t>80000000</t>
        </is>
      </c>
    </row>
    <row r="2492">
      <c r="A2492" t="inlineStr">
        <is>
          <t>7792</t>
        </is>
      </c>
      <c r="B2492" t="inlineStr">
        <is>
          <t>240975</t>
        </is>
      </c>
      <c r="C2492" t="inlineStr">
        <is>
          <t>2303383</t>
        </is>
      </c>
      <c r="D2492" t="inlineStr">
        <is>
          <t>1081391</t>
        </is>
      </c>
      <c r="E2492" t="inlineStr">
        <is>
          <t>608211</t>
        </is>
      </c>
      <c r="F2492" t="inlineStr">
        <is>
          <t>484917</t>
        </is>
      </c>
      <c r="G2492" t="inlineStr">
        <is>
          <t>825248</t>
        </is>
      </c>
      <c r="H2492" t="inlineStr">
        <is>
          <t>576000</t>
        </is>
      </c>
      <c r="I2492" t="inlineStr">
        <is>
          <t>911074</t>
        </is>
      </c>
      <c r="J2492" t="inlineStr">
        <is>
          <t>2074287</t>
        </is>
      </c>
      <c r="K2492" t="inlineStr">
        <is>
          <t>1521859</t>
        </is>
      </c>
      <c r="L2492" t="inlineStr">
        <is>
          <t>3166824</t>
        </is>
      </c>
      <c r="M2492" t="inlineStr">
        <is>
          <t>2368947</t>
        </is>
      </c>
      <c r="N2492" t="inlineStr">
        <is>
          <t>635000</t>
        </is>
      </c>
      <c r="O2492" t="inlineStr">
        <is>
          <t>962788</t>
        </is>
      </c>
      <c r="P2492" t="inlineStr">
        <is>
          <t>28901096</t>
        </is>
      </c>
      <c r="Q2492" t="inlineStr">
        <is>
          <t>46662000</t>
        </is>
      </c>
    </row>
    <row r="2493">
      <c r="A2493" t="inlineStr">
        <is>
          <t>7793</t>
        </is>
      </c>
      <c r="B2493" t="inlineStr">
        <is>
          <t>0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15397250</t>
        </is>
      </c>
      <c r="Q2493" t="inlineStr">
        <is>
          <t>15397250</t>
        </is>
      </c>
    </row>
    <row r="2494">
      <c r="A2494" t="inlineStr">
        <is>
          <t>7794</t>
        </is>
      </c>
      <c r="B2494" t="inlineStr">
        <is>
          <t>35256</t>
        </is>
      </c>
      <c r="C2494" t="inlineStr">
        <is>
          <t>1415578</t>
        </is>
      </c>
      <c r="D2494" t="inlineStr">
        <is>
          <t>615398</t>
        </is>
      </c>
      <c r="E2494" t="inlineStr">
        <is>
          <t>434800</t>
        </is>
      </c>
      <c r="F2494" t="inlineStr">
        <is>
          <t>266000</t>
        </is>
      </c>
      <c r="G2494" t="inlineStr">
        <is>
          <t>264000</t>
        </is>
      </c>
      <c r="H2494" t="inlineStr">
        <is>
          <t>139000</t>
        </is>
      </c>
      <c r="I2494" t="inlineStr">
        <is>
          <t>231000</t>
        </is>
      </c>
      <c r="J2494" t="inlineStr">
        <is>
          <t>395000</t>
        </is>
      </c>
      <c r="K2494" t="inlineStr">
        <is>
          <t>247000</t>
        </is>
      </c>
      <c r="L2494" t="inlineStr">
        <is>
          <t>1136883</t>
        </is>
      </c>
      <c r="M2494" t="inlineStr">
        <is>
          <t>1446032</t>
        </is>
      </c>
      <c r="N2494" t="inlineStr">
        <is>
          <t>1331000</t>
        </is>
      </c>
      <c r="O2494" t="inlineStr">
        <is>
          <t>0</t>
        </is>
      </c>
      <c r="P2494" t="inlineStr">
        <is>
          <t>20043053</t>
        </is>
      </c>
      <c r="Q2494" t="inlineStr">
        <is>
          <t>28000000</t>
        </is>
      </c>
    </row>
    <row r="2495">
      <c r="A2495" t="inlineStr">
        <is>
          <t>7795</t>
        </is>
      </c>
      <c r="B2495" t="inlineStr">
        <is>
          <t>1239672</t>
        </is>
      </c>
      <c r="C2495" t="inlineStr">
        <is>
          <t>5209278</t>
        </is>
      </c>
      <c r="D2495" t="inlineStr">
        <is>
          <t>1575614</t>
        </is>
      </c>
      <c r="E2495" t="inlineStr">
        <is>
          <t>1009191</t>
        </is>
      </c>
      <c r="F2495" t="inlineStr">
        <is>
          <t>825681</t>
        </is>
      </c>
      <c r="G2495" t="inlineStr">
        <is>
          <t>843846</t>
        </is>
      </c>
      <c r="H2495" t="inlineStr">
        <is>
          <t>879457</t>
        </is>
      </c>
      <c r="I2495" t="inlineStr">
        <is>
          <t>992737</t>
        </is>
      </c>
      <c r="J2495" t="inlineStr">
        <is>
          <t>3416359</t>
        </is>
      </c>
      <c r="K2495" t="inlineStr">
        <is>
          <t>3198965</t>
        </is>
      </c>
      <c r="L2495" t="inlineStr">
        <is>
          <t>4427715</t>
        </is>
      </c>
      <c r="M2495" t="inlineStr">
        <is>
          <t>0</t>
        </is>
      </c>
      <c r="N2495" t="inlineStr">
        <is>
          <t>1343845</t>
        </is>
      </c>
      <c r="O2495" t="inlineStr">
        <is>
          <t>2634832</t>
        </is>
      </c>
      <c r="P2495" t="inlineStr">
        <is>
          <t>51231308</t>
        </is>
      </c>
      <c r="Q2495" t="inlineStr">
        <is>
          <t>78828500</t>
        </is>
      </c>
    </row>
    <row r="2496">
      <c r="A2496" t="inlineStr">
        <is>
          <t>7796</t>
        </is>
      </c>
      <c r="B2496" t="inlineStr">
        <is>
          <t>158486</t>
        </is>
      </c>
      <c r="C2496" t="inlineStr">
        <is>
          <t>2507788</t>
        </is>
      </c>
      <c r="D2496" t="inlineStr">
        <is>
          <t>1275134</t>
        </is>
      </c>
      <c r="E2496" t="inlineStr">
        <is>
          <t>519460</t>
        </is>
      </c>
      <c r="F2496" t="inlineStr">
        <is>
          <t>475050</t>
        </is>
      </c>
      <c r="G2496" t="inlineStr">
        <is>
          <t>989906</t>
        </is>
      </c>
      <c r="H2496" t="inlineStr">
        <is>
          <t>278579</t>
        </is>
      </c>
      <c r="I2496" t="inlineStr">
        <is>
          <t>353470</t>
        </is>
      </c>
      <c r="J2496" t="inlineStr">
        <is>
          <t>1021417</t>
        </is>
      </c>
      <c r="K2496" t="inlineStr">
        <is>
          <t>841460</t>
        </is>
      </c>
      <c r="L2496" t="inlineStr">
        <is>
          <t>1448000</t>
        </is>
      </c>
      <c r="M2496" t="inlineStr">
        <is>
          <t>460000</t>
        </is>
      </c>
      <c r="N2496" t="inlineStr">
        <is>
          <t>1387250</t>
        </is>
      </c>
      <c r="O2496" t="inlineStr">
        <is>
          <t>805000</t>
        </is>
      </c>
      <c r="P2496" t="inlineStr">
        <is>
          <t>10442000</t>
        </is>
      </c>
      <c r="Q2496" t="inlineStr">
        <is>
          <t>22963000</t>
        </is>
      </c>
    </row>
    <row r="2497">
      <c r="A2497" t="inlineStr">
        <is>
          <t>7797</t>
        </is>
      </c>
      <c r="B2497" t="inlineStr">
        <is>
          <t>30970</t>
        </is>
      </c>
      <c r="C2497" t="inlineStr">
        <is>
          <t>635019</t>
        </is>
      </c>
      <c r="D2497" t="inlineStr">
        <is>
          <t>444567</t>
        </is>
      </c>
      <c r="E2497" t="inlineStr">
        <is>
          <t>247172</t>
        </is>
      </c>
      <c r="F2497" t="inlineStr">
        <is>
          <t>180300</t>
        </is>
      </c>
      <c r="G2497" t="inlineStr">
        <is>
          <t>177000</t>
        </is>
      </c>
      <c r="H2497" t="inlineStr">
        <is>
          <t>221000</t>
        </is>
      </c>
      <c r="I2497" t="inlineStr">
        <is>
          <t>508782</t>
        </is>
      </c>
      <c r="J2497" t="inlineStr">
        <is>
          <t>409369</t>
        </is>
      </c>
      <c r="K2497" t="inlineStr">
        <is>
          <t>463672</t>
        </is>
      </c>
      <c r="L2497" t="inlineStr">
        <is>
          <t>1283650</t>
        </is>
      </c>
      <c r="M2497" t="inlineStr">
        <is>
          <t>1988145</t>
        </is>
      </c>
      <c r="N2497" t="inlineStr">
        <is>
          <t>764850</t>
        </is>
      </c>
      <c r="O2497" t="inlineStr">
        <is>
          <t>946850</t>
        </is>
      </c>
      <c r="P2497" t="inlineStr">
        <is>
          <t>13943654</t>
        </is>
      </c>
      <c r="Q2497" t="inlineStr">
        <is>
          <t>22245000</t>
        </is>
      </c>
    </row>
    <row r="2498">
      <c r="A2498" t="inlineStr">
        <is>
          <t>7798</t>
        </is>
      </c>
      <c r="B2498" t="inlineStr">
        <is>
          <t>14420</t>
        </is>
      </c>
      <c r="C2498" t="inlineStr">
        <is>
          <t>559347</t>
        </is>
      </c>
      <c r="D2498" t="inlineStr">
        <is>
          <t>645470</t>
        </is>
      </c>
      <c r="E2498" t="inlineStr">
        <is>
          <t>811212</t>
        </is>
      </c>
      <c r="F2498" t="inlineStr">
        <is>
          <t>516746</t>
        </is>
      </c>
      <c r="G2498" t="inlineStr">
        <is>
          <t>1010419</t>
        </is>
      </c>
      <c r="H2498" t="inlineStr">
        <is>
          <t>890061</t>
        </is>
      </c>
      <c r="I2498" t="inlineStr">
        <is>
          <t>448157</t>
        </is>
      </c>
      <c r="J2498" t="inlineStr">
        <is>
          <t>4047060</t>
        </is>
      </c>
      <c r="K2498" t="inlineStr">
        <is>
          <t>3690934</t>
        </is>
      </c>
      <c r="L2498" t="inlineStr">
        <is>
          <t>5911094</t>
        </is>
      </c>
      <c r="M2498" t="inlineStr">
        <is>
          <t>6860446</t>
        </is>
      </c>
      <c r="N2498" t="inlineStr">
        <is>
          <t>6337638</t>
        </is>
      </c>
      <c r="O2498" t="inlineStr">
        <is>
          <t>8398235</t>
        </is>
      </c>
      <c r="P2498" t="inlineStr">
        <is>
          <t>313985161</t>
        </is>
      </c>
      <c r="Q2498" t="inlineStr">
        <is>
          <t>354126400</t>
        </is>
      </c>
    </row>
    <row r="2499">
      <c r="A2499" t="inlineStr">
        <is>
          <t>7799</t>
        </is>
      </c>
      <c r="B2499" t="inlineStr">
        <is>
          <t>1035398</t>
        </is>
      </c>
      <c r="C2499" t="inlineStr">
        <is>
          <t>7243980</t>
        </is>
      </c>
      <c r="D2499" t="inlineStr">
        <is>
          <t>3160531</t>
        </is>
      </c>
      <c r="E2499" t="inlineStr">
        <is>
          <t>1685930</t>
        </is>
      </c>
      <c r="F2499" t="inlineStr">
        <is>
          <t>1616934</t>
        </is>
      </c>
      <c r="G2499" t="inlineStr">
        <is>
          <t>2017387</t>
        </is>
      </c>
      <c r="H2499" t="inlineStr">
        <is>
          <t>1607488</t>
        </is>
      </c>
      <c r="I2499" t="inlineStr">
        <is>
          <t>1217358</t>
        </is>
      </c>
      <c r="J2499" t="inlineStr">
        <is>
          <t>4052812</t>
        </is>
      </c>
      <c r="K2499" t="inlineStr">
        <is>
          <t>4056011</t>
        </is>
      </c>
      <c r="L2499" t="inlineStr">
        <is>
          <t>4767550</t>
        </is>
      </c>
      <c r="M2499" t="inlineStr">
        <is>
          <t>8404707</t>
        </is>
      </c>
      <c r="N2499" t="inlineStr">
        <is>
          <t>2813782</t>
        </is>
      </c>
      <c r="O2499" t="inlineStr">
        <is>
          <t>4548412</t>
        </is>
      </c>
      <c r="P2499" t="inlineStr">
        <is>
          <t>111510220</t>
        </is>
      </c>
      <c r="Q2499" t="inlineStr">
        <is>
          <t>159738500</t>
        </is>
      </c>
    </row>
    <row r="2500">
      <c r="A2500" t="inlineStr">
        <is>
          <t>7801</t>
        </is>
      </c>
      <c r="B2500" t="inlineStr">
        <is>
          <t>82172</t>
        </is>
      </c>
      <c r="C2500" t="inlineStr">
        <is>
          <t>1298358</t>
        </is>
      </c>
      <c r="D2500" t="inlineStr">
        <is>
          <t>534175</t>
        </is>
      </c>
      <c r="E2500" t="inlineStr">
        <is>
          <t>353892</t>
        </is>
      </c>
      <c r="F2500" t="inlineStr">
        <is>
          <t>306745</t>
        </is>
      </c>
      <c r="G2500" t="inlineStr">
        <is>
          <t>497715</t>
        </is>
      </c>
      <c r="H2500" t="inlineStr">
        <is>
          <t>325324</t>
        </is>
      </c>
      <c r="I2500" t="inlineStr">
        <is>
          <t>322439</t>
        </is>
      </c>
      <c r="J2500" t="inlineStr">
        <is>
          <t>300214</t>
        </is>
      </c>
      <c r="K2500" t="inlineStr">
        <is>
          <t>597014</t>
        </is>
      </c>
      <c r="L2500" t="inlineStr">
        <is>
          <t>935190</t>
        </is>
      </c>
      <c r="M2500" t="inlineStr">
        <is>
          <t>561170</t>
        </is>
      </c>
      <c r="N2500" t="inlineStr">
        <is>
          <t>0</t>
        </is>
      </c>
      <c r="O2500" t="inlineStr">
        <is>
          <t>0</t>
        </is>
      </c>
      <c r="P2500" t="inlineStr">
        <is>
          <t>12185592</t>
        </is>
      </c>
      <c r="Q2500" t="inlineStr">
        <is>
          <t>18300000</t>
        </is>
      </c>
    </row>
    <row r="2501">
      <c r="A2501" t="inlineStr">
        <is>
          <t>7803</t>
        </is>
      </c>
      <c r="B2501" t="inlineStr">
        <is>
          <t>41883</t>
        </is>
      </c>
      <c r="C2501" t="inlineStr">
        <is>
          <t>2681487</t>
        </is>
      </c>
      <c r="D2501" t="inlineStr">
        <is>
          <t>1841430</t>
        </is>
      </c>
      <c r="E2501" t="inlineStr">
        <is>
          <t>1191500</t>
        </is>
      </c>
      <c r="F2501" t="inlineStr">
        <is>
          <t>1051150</t>
        </is>
      </c>
      <c r="G2501" t="inlineStr">
        <is>
          <t>1331385</t>
        </is>
      </c>
      <c r="H2501" t="inlineStr">
        <is>
          <t>1450100</t>
        </is>
      </c>
      <c r="I2501" t="inlineStr">
        <is>
          <t>1412000</t>
        </is>
      </c>
      <c r="J2501" t="inlineStr">
        <is>
          <t>3254300</t>
        </is>
      </c>
      <c r="K2501" t="inlineStr">
        <is>
          <t>3296388</t>
        </is>
      </c>
      <c r="L2501" t="inlineStr">
        <is>
          <t>1936277</t>
        </is>
      </c>
      <c r="M2501" t="inlineStr">
        <is>
          <t>5135000</t>
        </is>
      </c>
      <c r="N2501" t="inlineStr">
        <is>
          <t>1444000</t>
        </is>
      </c>
      <c r="O2501" t="inlineStr">
        <is>
          <t>1900000</t>
        </is>
      </c>
      <c r="P2501" t="inlineStr">
        <is>
          <t>66445988</t>
        </is>
      </c>
      <c r="Q2501" t="inlineStr">
        <is>
          <t>94412888</t>
        </is>
      </c>
    </row>
    <row r="2502">
      <c r="A2502" t="inlineStr">
        <is>
          <t>7805</t>
        </is>
      </c>
      <c r="B2502" t="inlineStr">
        <is>
          <t>489033</t>
        </is>
      </c>
      <c r="C2502" t="inlineStr">
        <is>
          <t>2353315</t>
        </is>
      </c>
      <c r="D2502" t="inlineStr">
        <is>
          <t>1128019</t>
        </is>
      </c>
      <c r="E2502" t="inlineStr">
        <is>
          <t>613758</t>
        </is>
      </c>
      <c r="F2502" t="inlineStr">
        <is>
          <t>468530</t>
        </is>
      </c>
      <c r="G2502" t="inlineStr">
        <is>
          <t>810216</t>
        </is>
      </c>
      <c r="H2502" t="inlineStr">
        <is>
          <t>633559</t>
        </is>
      </c>
      <c r="I2502" t="inlineStr">
        <is>
          <t>849032</t>
        </is>
      </c>
      <c r="J2502" t="inlineStr">
        <is>
          <t>1060785</t>
        </is>
      </c>
      <c r="K2502" t="inlineStr">
        <is>
          <t>1273089</t>
        </is>
      </c>
      <c r="L2502" t="inlineStr">
        <is>
          <t>1002233</t>
        </is>
      </c>
      <c r="M2502" t="inlineStr">
        <is>
          <t>1323254</t>
        </is>
      </c>
      <c r="N2502" t="inlineStr">
        <is>
          <t>710980</t>
        </is>
      </c>
      <c r="O2502" t="inlineStr">
        <is>
          <t>0</t>
        </is>
      </c>
      <c r="P2502" t="inlineStr">
        <is>
          <t>27034319</t>
        </is>
      </c>
      <c r="Q2502" t="inlineStr">
        <is>
          <t>39750122</t>
        </is>
      </c>
    </row>
    <row r="2503">
      <c r="A2503" t="inlineStr">
        <is>
          <t>7806</t>
        </is>
      </c>
      <c r="B2503" t="inlineStr">
        <is>
          <t>9849</t>
        </is>
      </c>
      <c r="C2503" t="inlineStr">
        <is>
          <t>266618</t>
        </is>
      </c>
      <c r="D2503" t="inlineStr">
        <is>
          <t>241607</t>
        </is>
      </c>
      <c r="E2503" t="inlineStr">
        <is>
          <t>152963</t>
        </is>
      </c>
      <c r="F2503" t="inlineStr">
        <is>
          <t>178876</t>
        </is>
      </c>
      <c r="G2503" t="inlineStr">
        <is>
          <t>240576</t>
        </is>
      </c>
      <c r="H2503" t="inlineStr">
        <is>
          <t>236748</t>
        </is>
      </c>
      <c r="I2503" t="inlineStr">
        <is>
          <t>310837</t>
        </is>
      </c>
      <c r="J2503" t="inlineStr">
        <is>
          <t>1135651</t>
        </is>
      </c>
      <c r="K2503" t="inlineStr">
        <is>
          <t>1555610</t>
        </is>
      </c>
      <c r="L2503" t="inlineStr">
        <is>
          <t>2312521</t>
        </is>
      </c>
      <c r="M2503" t="inlineStr">
        <is>
          <t>2947166</t>
        </is>
      </c>
      <c r="N2503" t="inlineStr">
        <is>
          <t>0</t>
        </is>
      </c>
      <c r="O2503" t="inlineStr">
        <is>
          <t>2600651</t>
        </is>
      </c>
      <c r="P2503" t="inlineStr">
        <is>
          <t>17063327</t>
        </is>
      </c>
      <c r="Q2503" t="inlineStr">
        <is>
          <t>29253000</t>
        </is>
      </c>
    </row>
    <row r="2504">
      <c r="A2504" t="inlineStr">
        <is>
          <t>7808</t>
        </is>
      </c>
      <c r="B2504" t="inlineStr">
        <is>
          <t>26943</t>
        </is>
      </c>
      <c r="C2504" t="inlineStr">
        <is>
          <t>1221881</t>
        </is>
      </c>
      <c r="D2504" t="inlineStr">
        <is>
          <t>892481</t>
        </is>
      </c>
      <c r="E2504" t="inlineStr">
        <is>
          <t>619939</t>
        </is>
      </c>
      <c r="F2504" t="inlineStr">
        <is>
          <t>1636805</t>
        </is>
      </c>
      <c r="G2504" t="inlineStr">
        <is>
          <t>1003120</t>
        </is>
      </c>
      <c r="H2504" t="inlineStr">
        <is>
          <t>1543386</t>
        </is>
      </c>
      <c r="I2504" t="inlineStr">
        <is>
          <t>804254</t>
        </is>
      </c>
      <c r="J2504" t="inlineStr">
        <is>
          <t>2477421</t>
        </is>
      </c>
      <c r="K2504" t="inlineStr">
        <is>
          <t>2257793</t>
        </is>
      </c>
      <c r="L2504" t="inlineStr">
        <is>
          <t>2936271</t>
        </is>
      </c>
      <c r="M2504" t="inlineStr">
        <is>
          <t>0</t>
        </is>
      </c>
      <c r="N2504" t="inlineStr">
        <is>
          <t>720390</t>
        </is>
      </c>
      <c r="O2504" t="inlineStr">
        <is>
          <t>0</t>
        </is>
      </c>
      <c r="P2504" t="inlineStr">
        <is>
          <t>53859316</t>
        </is>
      </c>
      <c r="Q2504" t="inlineStr">
        <is>
          <t>70000000</t>
        </is>
      </c>
    </row>
    <row r="2505">
      <c r="A2505" t="inlineStr">
        <is>
          <t>7810</t>
        </is>
      </c>
      <c r="B2505" t="inlineStr">
        <is>
          <t>182404</t>
        </is>
      </c>
      <c r="C2505" t="inlineStr">
        <is>
          <t>2587715</t>
        </is>
      </c>
      <c r="D2505" t="inlineStr">
        <is>
          <t>884952</t>
        </is>
      </c>
      <c r="E2505" t="inlineStr">
        <is>
          <t>486691</t>
        </is>
      </c>
      <c r="F2505" t="inlineStr">
        <is>
          <t>274500</t>
        </is>
      </c>
      <c r="G2505" t="inlineStr">
        <is>
          <t>586493</t>
        </is>
      </c>
      <c r="H2505" t="inlineStr">
        <is>
          <t>102148</t>
        </is>
      </c>
      <c r="I2505" t="inlineStr">
        <is>
          <t>601256</t>
        </is>
      </c>
      <c r="J2505" t="inlineStr">
        <is>
          <t>1383239</t>
        </is>
      </c>
      <c r="K2505" t="inlineStr">
        <is>
          <t>1135066</t>
        </is>
      </c>
      <c r="L2505" t="inlineStr">
        <is>
          <t>2545155</t>
        </is>
      </c>
      <c r="M2505" t="inlineStr">
        <is>
          <t>412955</t>
        </is>
      </c>
      <c r="N2505" t="inlineStr">
        <is>
          <t>794200</t>
        </is>
      </c>
      <c r="O2505" t="inlineStr">
        <is>
          <t>914300</t>
        </is>
      </c>
      <c r="P2505" t="inlineStr">
        <is>
          <t>7358926</t>
        </is>
      </c>
      <c r="Q2505" t="inlineStr">
        <is>
          <t>20250000</t>
        </is>
      </c>
    </row>
    <row r="2506">
      <c r="A2506" t="inlineStr">
        <is>
          <t>7811</t>
        </is>
      </c>
      <c r="B2506" t="inlineStr">
        <is>
          <t>18569</t>
        </is>
      </c>
      <c r="C2506" t="inlineStr">
        <is>
          <t>1336685</t>
        </is>
      </c>
      <c r="D2506" t="inlineStr">
        <is>
          <t>620656</t>
        </is>
      </c>
      <c r="E2506" t="inlineStr">
        <is>
          <t>345740</t>
        </is>
      </c>
      <c r="F2506" t="inlineStr">
        <is>
          <t>206631</t>
        </is>
      </c>
      <c r="G2506" t="inlineStr">
        <is>
          <t>258374</t>
        </is>
      </c>
      <c r="H2506" t="inlineStr">
        <is>
          <t>371000</t>
        </is>
      </c>
      <c r="I2506" t="inlineStr">
        <is>
          <t>137000</t>
        </is>
      </c>
      <c r="J2506" t="inlineStr">
        <is>
          <t>1168538</t>
        </is>
      </c>
      <c r="K2506" t="inlineStr">
        <is>
          <t>1912613</t>
        </is>
      </c>
      <c r="L2506" t="inlineStr">
        <is>
          <t>2512778</t>
        </is>
      </c>
      <c r="M2506" t="inlineStr">
        <is>
          <t>2009475</t>
        </is>
      </c>
      <c r="N2506" t="inlineStr">
        <is>
          <t>723941</t>
        </is>
      </c>
      <c r="O2506" t="inlineStr">
        <is>
          <t>0</t>
        </is>
      </c>
      <c r="P2506" t="inlineStr">
        <is>
          <t>21755000</t>
        </is>
      </c>
      <c r="Q2506" t="inlineStr">
        <is>
          <t>33377000</t>
        </is>
      </c>
    </row>
    <row r="2507">
      <c r="A2507" t="inlineStr">
        <is>
          <t>7812</t>
        </is>
      </c>
      <c r="B2507" t="inlineStr">
        <is>
          <t>116200</t>
        </is>
      </c>
      <c r="C2507" t="inlineStr">
        <is>
          <t>3315626</t>
        </is>
      </c>
      <c r="D2507" t="inlineStr">
        <is>
          <t>2021867</t>
        </is>
      </c>
      <c r="E2507" t="inlineStr">
        <is>
          <t>1192730</t>
        </is>
      </c>
      <c r="F2507" t="inlineStr">
        <is>
          <t>1704249</t>
        </is>
      </c>
      <c r="G2507" t="inlineStr">
        <is>
          <t>2097709</t>
        </is>
      </c>
      <c r="H2507" t="inlineStr">
        <is>
          <t>1644777</t>
        </is>
      </c>
      <c r="I2507" t="inlineStr">
        <is>
          <t>1354621</t>
        </is>
      </c>
      <c r="J2507" t="inlineStr">
        <is>
          <t>5259494</t>
        </is>
      </c>
      <c r="K2507" t="inlineStr">
        <is>
          <t>4650749</t>
        </is>
      </c>
      <c r="L2507" t="inlineStr">
        <is>
          <t>3454182</t>
        </is>
      </c>
      <c r="M2507" t="inlineStr">
        <is>
          <t>2141917</t>
        </is>
      </c>
      <c r="N2507" t="inlineStr">
        <is>
          <t>1378239</t>
        </is>
      </c>
      <c r="O2507" t="inlineStr">
        <is>
          <t>1835906</t>
        </is>
      </c>
      <c r="P2507" t="inlineStr">
        <is>
          <t>32230255</t>
        </is>
      </c>
      <c r="Q2507" t="inlineStr">
        <is>
          <t>64398521</t>
        </is>
      </c>
    </row>
    <row r="2508">
      <c r="A2508" t="inlineStr">
        <is>
          <t>7813</t>
        </is>
      </c>
      <c r="B2508" t="inlineStr">
        <is>
          <t>123509</t>
        </is>
      </c>
      <c r="C2508" t="inlineStr">
        <is>
          <t>1839124</t>
        </is>
      </c>
      <c r="D2508" t="inlineStr">
        <is>
          <t>924601</t>
        </is>
      </c>
      <c r="E2508" t="inlineStr">
        <is>
          <t>553393</t>
        </is>
      </c>
      <c r="F2508" t="inlineStr">
        <is>
          <t>252930</t>
        </is>
      </c>
      <c r="G2508" t="inlineStr">
        <is>
          <t>703426</t>
        </is>
      </c>
      <c r="H2508" t="inlineStr">
        <is>
          <t>416250</t>
        </is>
      </c>
      <c r="I2508" t="inlineStr">
        <is>
          <t>596617</t>
        </is>
      </c>
      <c r="J2508" t="inlineStr">
        <is>
          <t>1271818</t>
        </is>
      </c>
      <c r="K2508" t="inlineStr">
        <is>
          <t>1634296</t>
        </is>
      </c>
      <c r="L2508" t="inlineStr">
        <is>
          <t>2875940</t>
        </is>
      </c>
      <c r="M2508" t="inlineStr">
        <is>
          <t>1944526</t>
        </is>
      </c>
      <c r="N2508" t="inlineStr">
        <is>
          <t>0</t>
        </is>
      </c>
      <c r="O2508" t="inlineStr">
        <is>
          <t>1000000</t>
        </is>
      </c>
      <c r="P2508" t="inlineStr">
        <is>
          <t>5267570</t>
        </is>
      </c>
      <c r="Q2508" t="inlineStr">
        <is>
          <t>19404000</t>
        </is>
      </c>
    </row>
    <row r="2509">
      <c r="A2509" t="inlineStr">
        <is>
          <t>7814</t>
        </is>
      </c>
      <c r="B2509" t="inlineStr">
        <is>
          <t>23496</t>
        </is>
      </c>
      <c r="C2509" t="inlineStr">
        <is>
          <t>1607662</t>
        </is>
      </c>
      <c r="D2509" t="inlineStr">
        <is>
          <t>947770</t>
        </is>
      </c>
      <c r="E2509" t="inlineStr">
        <is>
          <t>474721</t>
        </is>
      </c>
      <c r="F2509" t="inlineStr">
        <is>
          <t>574000</t>
        </is>
      </c>
      <c r="G2509" t="inlineStr">
        <is>
          <t>930560</t>
        </is>
      </c>
      <c r="H2509" t="inlineStr">
        <is>
          <t>713900</t>
        </is>
      </c>
      <c r="I2509" t="inlineStr">
        <is>
          <t>727493</t>
        </is>
      </c>
      <c r="J2509" t="inlineStr">
        <is>
          <t>2222689</t>
        </is>
      </c>
      <c r="K2509" t="inlineStr">
        <is>
          <t>945100</t>
        </is>
      </c>
      <c r="L2509" t="inlineStr">
        <is>
          <t>866600</t>
        </is>
      </c>
      <c r="M2509" t="inlineStr">
        <is>
          <t>464469</t>
        </is>
      </c>
      <c r="N2509" t="inlineStr">
        <is>
          <t>1357540</t>
        </is>
      </c>
      <c r="O2509" t="inlineStr">
        <is>
          <t>895000</t>
        </is>
      </c>
      <c r="P2509" t="inlineStr">
        <is>
          <t>32249000</t>
        </is>
      </c>
      <c r="Q2509" t="inlineStr">
        <is>
          <t>45000000</t>
        </is>
      </c>
    </row>
    <row r="2510">
      <c r="A2510" t="inlineStr">
        <is>
          <t>7815</t>
        </is>
      </c>
      <c r="B2510" t="inlineStr">
        <is>
          <t>432663</t>
        </is>
      </c>
      <c r="C2510" t="inlineStr">
        <is>
          <t>2403257</t>
        </is>
      </c>
      <c r="D2510" t="inlineStr">
        <is>
          <t>1198104</t>
        </is>
      </c>
      <c r="E2510" t="inlineStr">
        <is>
          <t>618187</t>
        </is>
      </c>
      <c r="F2510" t="inlineStr">
        <is>
          <t>674353</t>
        </is>
      </c>
      <c r="G2510" t="inlineStr">
        <is>
          <t>775581</t>
        </is>
      </c>
      <c r="H2510" t="inlineStr">
        <is>
          <t>790489</t>
        </is>
      </c>
      <c r="I2510" t="inlineStr">
        <is>
          <t>390998</t>
        </is>
      </c>
      <c r="J2510" t="inlineStr">
        <is>
          <t>1266676</t>
        </is>
      </c>
      <c r="K2510" t="inlineStr">
        <is>
          <t>2102037</t>
        </is>
      </c>
      <c r="L2510" t="inlineStr">
        <is>
          <t>2404525</t>
        </is>
      </c>
      <c r="M2510" t="inlineStr">
        <is>
          <t>983341</t>
        </is>
      </c>
      <c r="N2510" t="inlineStr">
        <is>
          <t>1369000</t>
        </is>
      </c>
      <c r="O2510" t="inlineStr">
        <is>
          <t>972140</t>
        </is>
      </c>
      <c r="P2510" t="inlineStr">
        <is>
          <t>16594280</t>
        </is>
      </c>
      <c r="Q2510" t="inlineStr">
        <is>
          <t>32975631</t>
        </is>
      </c>
    </row>
    <row r="2511">
      <c r="A2511" t="inlineStr">
        <is>
          <t>7816</t>
        </is>
      </c>
      <c r="B2511" t="inlineStr">
        <is>
          <t>67656</t>
        </is>
      </c>
      <c r="C2511" t="inlineStr">
        <is>
          <t>1161918</t>
        </is>
      </c>
      <c r="D2511" t="inlineStr">
        <is>
          <t>592837</t>
        </is>
      </c>
      <c r="E2511" t="inlineStr">
        <is>
          <t>487300</t>
        </is>
      </c>
      <c r="F2511" t="inlineStr">
        <is>
          <t>160001</t>
        </is>
      </c>
      <c r="G2511" t="inlineStr">
        <is>
          <t>481551</t>
        </is>
      </c>
      <c r="H2511" t="inlineStr">
        <is>
          <t>309043</t>
        </is>
      </c>
      <c r="I2511" t="inlineStr">
        <is>
          <t>236560</t>
        </is>
      </c>
      <c r="J2511" t="inlineStr">
        <is>
          <t>1280823</t>
        </is>
      </c>
      <c r="K2511" t="inlineStr">
        <is>
          <t>1017138</t>
        </is>
      </c>
      <c r="L2511" t="inlineStr">
        <is>
          <t>226754</t>
        </is>
      </c>
      <c r="M2511" t="inlineStr">
        <is>
          <t>1514630</t>
        </is>
      </c>
      <c r="N2511" t="inlineStr">
        <is>
          <t>705000</t>
        </is>
      </c>
      <c r="O2511" t="inlineStr">
        <is>
          <t>0</t>
        </is>
      </c>
      <c r="P2511" t="inlineStr">
        <is>
          <t>21037000</t>
        </is>
      </c>
      <c r="Q2511" t="inlineStr">
        <is>
          <t>29278211</t>
        </is>
      </c>
    </row>
    <row r="2512">
      <c r="A2512" t="inlineStr">
        <is>
          <t>7817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130000000</t>
        </is>
      </c>
      <c r="Q2512" t="inlineStr">
        <is>
          <t>130000000</t>
        </is>
      </c>
    </row>
    <row r="2513">
      <c r="A2513" t="inlineStr">
        <is>
          <t>7818</t>
        </is>
      </c>
      <c r="B2513" t="inlineStr">
        <is>
          <t>77918</t>
        </is>
      </c>
      <c r="C2513" t="inlineStr">
        <is>
          <t>4446779</t>
        </is>
      </c>
      <c r="D2513" t="inlineStr">
        <is>
          <t>1887004</t>
        </is>
      </c>
      <c r="E2513" t="inlineStr">
        <is>
          <t>887641</t>
        </is>
      </c>
      <c r="F2513" t="inlineStr">
        <is>
          <t>819210</t>
        </is>
      </c>
      <c r="G2513" t="inlineStr">
        <is>
          <t>921901</t>
        </is>
      </c>
      <c r="H2513" t="inlineStr">
        <is>
          <t>530000</t>
        </is>
      </c>
      <c r="I2513" t="inlineStr">
        <is>
          <t>532009</t>
        </is>
      </c>
      <c r="J2513" t="inlineStr">
        <is>
          <t>1906041</t>
        </is>
      </c>
      <c r="K2513" t="inlineStr">
        <is>
          <t>2969497</t>
        </is>
      </c>
      <c r="L2513" t="inlineStr">
        <is>
          <t>1572000</t>
        </is>
      </c>
      <c r="M2513" t="inlineStr">
        <is>
          <t>1915200</t>
        </is>
      </c>
      <c r="N2513" t="inlineStr">
        <is>
          <t>0</t>
        </is>
      </c>
      <c r="O2513" t="inlineStr">
        <is>
          <t>0</t>
        </is>
      </c>
      <c r="P2513" t="inlineStr">
        <is>
          <t>149480800</t>
        </is>
      </c>
      <c r="Q2513" t="inlineStr">
        <is>
          <t>167946000</t>
        </is>
      </c>
    </row>
    <row r="2514">
      <c r="A2514" t="inlineStr">
        <is>
          <t>7819</t>
        </is>
      </c>
      <c r="B2514" t="inlineStr">
        <is>
          <t>137650</t>
        </is>
      </c>
      <c r="C2514" t="inlineStr">
        <is>
          <t>2879914</t>
        </is>
      </c>
      <c r="D2514" t="inlineStr">
        <is>
          <t>1517910</t>
        </is>
      </c>
      <c r="E2514" t="inlineStr">
        <is>
          <t>721820</t>
        </is>
      </c>
      <c r="F2514" t="inlineStr">
        <is>
          <t>690000</t>
        </is>
      </c>
      <c r="G2514" t="inlineStr">
        <is>
          <t>674645</t>
        </is>
      </c>
      <c r="H2514" t="inlineStr">
        <is>
          <t>285000</t>
        </is>
      </c>
      <c r="I2514" t="inlineStr">
        <is>
          <t>421600</t>
        </is>
      </c>
      <c r="J2514" t="inlineStr">
        <is>
          <t>1259461</t>
        </is>
      </c>
      <c r="K2514" t="inlineStr">
        <is>
          <t>1193000</t>
        </is>
      </c>
      <c r="L2514" t="inlineStr">
        <is>
          <t>541000</t>
        </is>
      </c>
      <c r="M2514" t="inlineStr">
        <is>
          <t>0</t>
        </is>
      </c>
      <c r="N2514" t="inlineStr">
        <is>
          <t>0</t>
        </is>
      </c>
      <c r="O2514" t="inlineStr">
        <is>
          <t>945000</t>
        </is>
      </c>
      <c r="P2514" t="inlineStr">
        <is>
          <t>13996500</t>
        </is>
      </c>
      <c r="Q2514" t="inlineStr">
        <is>
          <t>25263500</t>
        </is>
      </c>
    </row>
    <row r="2515">
      <c r="A2515" t="inlineStr">
        <is>
          <t>7820</t>
        </is>
      </c>
      <c r="B2515" t="inlineStr">
        <is>
          <t>101746</t>
        </is>
      </c>
      <c r="C2515" t="inlineStr">
        <is>
          <t>1812764</t>
        </is>
      </c>
      <c r="D2515" t="inlineStr">
        <is>
          <t>627986</t>
        </is>
      </c>
      <c r="E2515" t="inlineStr">
        <is>
          <t>588595</t>
        </is>
      </c>
      <c r="F2515" t="inlineStr">
        <is>
          <t>289359</t>
        </is>
      </c>
      <c r="G2515" t="inlineStr">
        <is>
          <t>639348</t>
        </is>
      </c>
      <c r="H2515" t="inlineStr">
        <is>
          <t>375716</t>
        </is>
      </c>
      <c r="I2515" t="inlineStr">
        <is>
          <t>403503</t>
        </is>
      </c>
      <c r="J2515" t="inlineStr">
        <is>
          <t>1707681</t>
        </is>
      </c>
      <c r="K2515" t="inlineStr">
        <is>
          <t>858694</t>
        </is>
      </c>
      <c r="L2515" t="inlineStr">
        <is>
          <t>1272691</t>
        </is>
      </c>
      <c r="M2515" t="inlineStr">
        <is>
          <t>437000</t>
        </is>
      </c>
      <c r="N2515" t="inlineStr">
        <is>
          <t>2864573</t>
        </is>
      </c>
      <c r="O2515" t="inlineStr">
        <is>
          <t>830653</t>
        </is>
      </c>
      <c r="P2515" t="inlineStr">
        <is>
          <t>24957787</t>
        </is>
      </c>
      <c r="Q2515" t="inlineStr">
        <is>
          <t>37768096</t>
        </is>
      </c>
    </row>
    <row r="2516">
      <c r="A2516" t="inlineStr">
        <is>
          <t>7821</t>
        </is>
      </c>
      <c r="B2516" t="inlineStr">
        <is>
          <t>797833</t>
        </is>
      </c>
      <c r="C2516" t="inlineStr">
        <is>
          <t>5463815</t>
        </is>
      </c>
      <c r="D2516" t="inlineStr">
        <is>
          <t>3148087</t>
        </is>
      </c>
      <c r="E2516" t="inlineStr">
        <is>
          <t>1965976</t>
        </is>
      </c>
      <c r="F2516" t="inlineStr">
        <is>
          <t>1643092</t>
        </is>
      </c>
      <c r="G2516" t="inlineStr">
        <is>
          <t>1954097</t>
        </is>
      </c>
      <c r="H2516" t="inlineStr">
        <is>
          <t>1187339</t>
        </is>
      </c>
      <c r="I2516" t="inlineStr">
        <is>
          <t>879538</t>
        </is>
      </c>
      <c r="J2516" t="inlineStr">
        <is>
          <t>3000317</t>
        </is>
      </c>
      <c r="K2516" t="inlineStr">
        <is>
          <t>2261047</t>
        </is>
      </c>
      <c r="L2516" t="inlineStr">
        <is>
          <t>3757330</t>
        </is>
      </c>
      <c r="M2516" t="inlineStr">
        <is>
          <t>2523645</t>
        </is>
      </c>
      <c r="N2516" t="inlineStr">
        <is>
          <t>2354825</t>
        </is>
      </c>
      <c r="O2516" t="inlineStr">
        <is>
          <t>2929000</t>
        </is>
      </c>
      <c r="P2516" t="inlineStr">
        <is>
          <t>88047359</t>
        </is>
      </c>
      <c r="Q2516" t="inlineStr">
        <is>
          <t>121913300</t>
        </is>
      </c>
    </row>
    <row r="2517">
      <c r="A2517" t="inlineStr">
        <is>
          <t>7822</t>
        </is>
      </c>
      <c r="B2517" t="inlineStr">
        <is>
          <t>1660193</t>
        </is>
      </c>
      <c r="C2517" t="inlineStr">
        <is>
          <t>5078046</t>
        </is>
      </c>
      <c r="D2517" t="inlineStr">
        <is>
          <t>1265450</t>
        </is>
      </c>
      <c r="E2517" t="inlineStr">
        <is>
          <t>629512</t>
        </is>
      </c>
      <c r="F2517" t="inlineStr">
        <is>
          <t>594676</t>
        </is>
      </c>
      <c r="G2517" t="inlineStr">
        <is>
          <t>597115</t>
        </is>
      </c>
      <c r="H2517" t="inlineStr">
        <is>
          <t>413531</t>
        </is>
      </c>
      <c r="I2517" t="inlineStr">
        <is>
          <t>498484</t>
        </is>
      </c>
      <c r="J2517" t="inlineStr">
        <is>
          <t>1102967</t>
        </is>
      </c>
      <c r="K2517" t="inlineStr">
        <is>
          <t>1380300</t>
        </is>
      </c>
      <c r="L2517" t="inlineStr">
        <is>
          <t>1260363</t>
        </is>
      </c>
      <c r="M2517" t="inlineStr">
        <is>
          <t>582000</t>
        </is>
      </c>
      <c r="N2517" t="inlineStr">
        <is>
          <t>603865</t>
        </is>
      </c>
      <c r="O2517" t="inlineStr">
        <is>
          <t>855629</t>
        </is>
      </c>
      <c r="P2517" t="inlineStr">
        <is>
          <t>29038632</t>
        </is>
      </c>
      <c r="Q2517" t="inlineStr">
        <is>
          <t>45560763</t>
        </is>
      </c>
    </row>
    <row r="2518">
      <c r="A2518" t="inlineStr">
        <is>
          <t>7823</t>
        </is>
      </c>
      <c r="B2518" t="inlineStr">
        <is>
          <t>39103</t>
        </is>
      </c>
      <c r="C2518" t="inlineStr">
        <is>
          <t>910011</t>
        </is>
      </c>
      <c r="D2518" t="inlineStr">
        <is>
          <t>498419</t>
        </is>
      </c>
      <c r="E2518" t="inlineStr">
        <is>
          <t>377174</t>
        </is>
      </c>
      <c r="F2518" t="inlineStr">
        <is>
          <t>329614</t>
        </is>
      </c>
      <c r="G2518" t="inlineStr">
        <is>
          <t>451977</t>
        </is>
      </c>
      <c r="H2518" t="inlineStr">
        <is>
          <t>517072</t>
        </is>
      </c>
      <c r="I2518" t="inlineStr">
        <is>
          <t>287000</t>
        </is>
      </c>
      <c r="J2518" t="inlineStr">
        <is>
          <t>1622087</t>
        </is>
      </c>
      <c r="K2518" t="inlineStr">
        <is>
          <t>2348184</t>
        </is>
      </c>
      <c r="L2518" t="inlineStr">
        <is>
          <t>1806499</t>
        </is>
      </c>
      <c r="M2518" t="inlineStr">
        <is>
          <t>1578743</t>
        </is>
      </c>
      <c r="N2518" t="inlineStr">
        <is>
          <t>0</t>
        </is>
      </c>
      <c r="O2518" t="inlineStr">
        <is>
          <t>1859400</t>
        </is>
      </c>
      <c r="P2518" t="inlineStr">
        <is>
          <t>20865607</t>
        </is>
      </c>
      <c r="Q2518" t="inlineStr">
        <is>
          <t>33490890</t>
        </is>
      </c>
    </row>
    <row r="2519">
      <c r="A2519" t="inlineStr">
        <is>
          <t>7824</t>
        </is>
      </c>
      <c r="B2519" t="inlineStr">
        <is>
          <t>15849</t>
        </is>
      </c>
      <c r="C2519" t="inlineStr">
        <is>
          <t>290340</t>
        </is>
      </c>
      <c r="D2519" t="inlineStr">
        <is>
          <t>211940</t>
        </is>
      </c>
      <c r="E2519" t="inlineStr">
        <is>
          <t>97655</t>
        </is>
      </c>
      <c r="F2519" t="inlineStr">
        <is>
          <t>221292</t>
        </is>
      </c>
      <c r="G2519" t="inlineStr">
        <is>
          <t>360917</t>
        </is>
      </c>
      <c r="H2519" t="inlineStr">
        <is>
          <t>65130</t>
        </is>
      </c>
      <c r="I2519" t="inlineStr">
        <is>
          <t>177816</t>
        </is>
      </c>
      <c r="J2519" t="inlineStr">
        <is>
          <t>646231</t>
        </is>
      </c>
      <c r="K2519" t="inlineStr">
        <is>
          <t>1664843</t>
        </is>
      </c>
      <c r="L2519" t="inlineStr">
        <is>
          <t>2537236</t>
        </is>
      </c>
      <c r="M2519" t="inlineStr">
        <is>
          <t>1401572</t>
        </is>
      </c>
      <c r="N2519" t="inlineStr">
        <is>
          <t>0</t>
        </is>
      </c>
      <c r="O2519" t="inlineStr">
        <is>
          <t>2575857</t>
        </is>
      </c>
      <c r="P2519" t="inlineStr">
        <is>
          <t>21070467</t>
        </is>
      </c>
      <c r="Q2519" t="inlineStr">
        <is>
          <t>31337145</t>
        </is>
      </c>
    </row>
    <row r="2520">
      <c r="A2520" t="inlineStr">
        <is>
          <t>7825</t>
        </is>
      </c>
      <c r="B2520" t="inlineStr">
        <is>
          <t>212454</t>
        </is>
      </c>
      <c r="C2520" t="inlineStr">
        <is>
          <t>4601328</t>
        </is>
      </c>
      <c r="D2520" t="inlineStr">
        <is>
          <t>1806121</t>
        </is>
      </c>
      <c r="E2520" t="inlineStr">
        <is>
          <t>771020</t>
        </is>
      </c>
      <c r="F2520" t="inlineStr">
        <is>
          <t>570800</t>
        </is>
      </c>
      <c r="G2520" t="inlineStr">
        <is>
          <t>1011230</t>
        </is>
      </c>
      <c r="H2520" t="inlineStr">
        <is>
          <t>601900</t>
        </is>
      </c>
      <c r="I2520" t="inlineStr">
        <is>
          <t>600800</t>
        </is>
      </c>
      <c r="J2520" t="inlineStr">
        <is>
          <t>1663900</t>
        </is>
      </c>
      <c r="K2520" t="inlineStr">
        <is>
          <t>1884202</t>
        </is>
      </c>
      <c r="L2520" t="inlineStr">
        <is>
          <t>1567145</t>
        </is>
      </c>
      <c r="M2520" t="inlineStr">
        <is>
          <t>1515600</t>
        </is>
      </c>
      <c r="N2520" t="inlineStr">
        <is>
          <t>607000</t>
        </is>
      </c>
      <c r="O2520" t="inlineStr">
        <is>
          <t>1846000</t>
        </is>
      </c>
      <c r="P2520" t="inlineStr">
        <is>
          <t>6355000</t>
        </is>
      </c>
      <c r="Q2520" t="inlineStr">
        <is>
          <t>25614500</t>
        </is>
      </c>
    </row>
    <row r="2521">
      <c r="A2521" t="inlineStr">
        <is>
          <t>7826</t>
        </is>
      </c>
      <c r="B2521" t="inlineStr">
        <is>
          <t>2736</t>
        </is>
      </c>
      <c r="C2521" t="inlineStr">
        <is>
          <t>80646</t>
        </is>
      </c>
      <c r="D2521" t="inlineStr">
        <is>
          <t>103000</t>
        </is>
      </c>
      <c r="E2521" t="inlineStr">
        <is>
          <t>24000</t>
        </is>
      </c>
      <c r="F2521" t="inlineStr">
        <is>
          <t>20000</t>
        </is>
      </c>
      <c r="G2521" t="inlineStr">
        <is>
          <t>25000</t>
        </is>
      </c>
      <c r="H2521" t="inlineStr">
        <is>
          <t>75000</t>
        </is>
      </c>
      <c r="I2521" t="inlineStr">
        <is>
          <t>100000</t>
        </is>
      </c>
      <c r="J2521" t="inlineStr">
        <is>
          <t>0</t>
        </is>
      </c>
      <c r="K2521" t="inlineStr">
        <is>
          <t>631953</t>
        </is>
      </c>
      <c r="L2521" t="inlineStr">
        <is>
          <t>810665</t>
        </is>
      </c>
      <c r="M2521" t="inlineStr">
        <is>
          <t>1403000</t>
        </is>
      </c>
      <c r="N2521" t="inlineStr">
        <is>
          <t>1435000</t>
        </is>
      </c>
      <c r="O2521" t="inlineStr">
        <is>
          <t>0</t>
        </is>
      </c>
      <c r="P2521" t="inlineStr">
        <is>
          <t>7289000</t>
        </is>
      </c>
      <c r="Q2521" t="inlineStr">
        <is>
          <t>12000000</t>
        </is>
      </c>
    </row>
    <row r="2522">
      <c r="A2522" t="inlineStr">
        <is>
          <t>7827</t>
        </is>
      </c>
      <c r="B2522" t="inlineStr">
        <is>
          <t>116134</t>
        </is>
      </c>
      <c r="C2522" t="inlineStr">
        <is>
          <t>2766820</t>
        </is>
      </c>
      <c r="D2522" t="inlineStr">
        <is>
          <t>2085800</t>
        </is>
      </c>
      <c r="E2522" t="inlineStr">
        <is>
          <t>1520215</t>
        </is>
      </c>
      <c r="F2522" t="inlineStr">
        <is>
          <t>1434942</t>
        </is>
      </c>
      <c r="G2522" t="inlineStr">
        <is>
          <t>2070037</t>
        </is>
      </c>
      <c r="H2522" t="inlineStr">
        <is>
          <t>1734357</t>
        </is>
      </c>
      <c r="I2522" t="inlineStr">
        <is>
          <t>1432378</t>
        </is>
      </c>
      <c r="J2522" t="inlineStr">
        <is>
          <t>4680493</t>
        </is>
      </c>
      <c r="K2522" t="inlineStr">
        <is>
          <t>5949206</t>
        </is>
      </c>
      <c r="L2522" t="inlineStr">
        <is>
          <t>5430210</t>
        </is>
      </c>
      <c r="M2522" t="inlineStr">
        <is>
          <t>3565771</t>
        </is>
      </c>
      <c r="N2522" t="inlineStr">
        <is>
          <t>2691082</t>
        </is>
      </c>
      <c r="O2522" t="inlineStr">
        <is>
          <t>844758</t>
        </is>
      </c>
      <c r="P2522" t="inlineStr">
        <is>
          <t>103723367</t>
        </is>
      </c>
      <c r="Q2522" t="inlineStr">
        <is>
          <t>140045570</t>
        </is>
      </c>
    </row>
    <row r="2523">
      <c r="A2523" t="inlineStr">
        <is>
          <t>7828</t>
        </is>
      </c>
      <c r="B2523" t="inlineStr">
        <is>
          <t>1028900</t>
        </is>
      </c>
      <c r="C2523" t="inlineStr">
        <is>
          <t>3247059</t>
        </is>
      </c>
      <c r="D2523" t="inlineStr">
        <is>
          <t>1060121</t>
        </is>
      </c>
      <c r="E2523" t="inlineStr">
        <is>
          <t>651803</t>
        </is>
      </c>
      <c r="F2523" t="inlineStr">
        <is>
          <t>415396</t>
        </is>
      </c>
      <c r="G2523" t="inlineStr">
        <is>
          <t>909289</t>
        </is>
      </c>
      <c r="H2523" t="inlineStr">
        <is>
          <t>770986</t>
        </is>
      </c>
      <c r="I2523" t="inlineStr">
        <is>
          <t>461260</t>
        </is>
      </c>
      <c r="J2523" t="inlineStr">
        <is>
          <t>1691665</t>
        </is>
      </c>
      <c r="K2523" t="inlineStr">
        <is>
          <t>1751337</t>
        </is>
      </c>
      <c r="L2523" t="inlineStr">
        <is>
          <t>2236335</t>
        </is>
      </c>
      <c r="M2523" t="inlineStr">
        <is>
          <t>1820863</t>
        </is>
      </c>
      <c r="N2523" t="inlineStr">
        <is>
          <t>1983911</t>
        </is>
      </c>
      <c r="O2523" t="inlineStr">
        <is>
          <t>820730</t>
        </is>
      </c>
      <c r="P2523" t="inlineStr">
        <is>
          <t>21682256</t>
        </is>
      </c>
      <c r="Q2523" t="inlineStr">
        <is>
          <t>40531911</t>
        </is>
      </c>
    </row>
    <row r="2524">
      <c r="A2524" t="inlineStr">
        <is>
          <t>7829</t>
        </is>
      </c>
      <c r="B2524" t="inlineStr">
        <is>
          <t>24185</t>
        </is>
      </c>
      <c r="C2524" t="inlineStr">
        <is>
          <t>1136344</t>
        </is>
      </c>
      <c r="D2524" t="inlineStr">
        <is>
          <t>975669</t>
        </is>
      </c>
      <c r="E2524" t="inlineStr">
        <is>
          <t>749386</t>
        </is>
      </c>
      <c r="F2524" t="inlineStr">
        <is>
          <t>690143</t>
        </is>
      </c>
      <c r="G2524" t="inlineStr">
        <is>
          <t>1016603</t>
        </is>
      </c>
      <c r="H2524" t="inlineStr">
        <is>
          <t>637895</t>
        </is>
      </c>
      <c r="I2524" t="inlineStr">
        <is>
          <t>761234</t>
        </is>
      </c>
      <c r="J2524" t="inlineStr">
        <is>
          <t>2471464</t>
        </is>
      </c>
      <c r="K2524" t="inlineStr">
        <is>
          <t>4739387</t>
        </is>
      </c>
      <c r="L2524" t="inlineStr">
        <is>
          <t>3810788</t>
        </is>
      </c>
      <c r="M2524" t="inlineStr">
        <is>
          <t>4498387</t>
        </is>
      </c>
      <c r="N2524" t="inlineStr">
        <is>
          <t>3971157</t>
        </is>
      </c>
      <c r="O2524" t="inlineStr">
        <is>
          <t>3544010</t>
        </is>
      </c>
      <c r="P2524" t="inlineStr">
        <is>
          <t>70361508</t>
        </is>
      </c>
      <c r="Q2524" t="inlineStr">
        <is>
          <t>99388160</t>
        </is>
      </c>
    </row>
    <row r="2525">
      <c r="A2525" t="inlineStr">
        <is>
          <t>7830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29800000</t>
        </is>
      </c>
      <c r="Q2525" t="inlineStr">
        <is>
          <t>29800000</t>
        </is>
      </c>
    </row>
    <row r="2526">
      <c r="A2526" t="inlineStr">
        <is>
          <t>7831</t>
        </is>
      </c>
      <c r="B2526" t="inlineStr">
        <is>
          <t>996</t>
        </is>
      </c>
      <c r="C2526" t="inlineStr">
        <is>
          <t>14253</t>
        </is>
      </c>
      <c r="D2526" t="inlineStr">
        <is>
          <t>0</t>
        </is>
      </c>
      <c r="E2526" t="inlineStr">
        <is>
          <t>60000</t>
        </is>
      </c>
      <c r="F2526" t="inlineStr">
        <is>
          <t>20000</t>
        </is>
      </c>
      <c r="G2526" t="inlineStr">
        <is>
          <t>28000</t>
        </is>
      </c>
      <c r="H2526" t="inlineStr">
        <is>
          <t>36000</t>
        </is>
      </c>
      <c r="I2526" t="inlineStr">
        <is>
          <t>50000</t>
        </is>
      </c>
      <c r="J2526" t="inlineStr">
        <is>
          <t>76030</t>
        </is>
      </c>
      <c r="K2526" t="inlineStr">
        <is>
          <t>616000</t>
        </is>
      </c>
      <c r="L2526" t="inlineStr">
        <is>
          <t>2506721</t>
        </is>
      </c>
      <c r="M2526" t="inlineStr">
        <is>
          <t>1680000</t>
        </is>
      </c>
      <c r="N2526" t="inlineStr">
        <is>
          <t>800000</t>
        </is>
      </c>
      <c r="O2526" t="inlineStr">
        <is>
          <t>0</t>
        </is>
      </c>
      <c r="P2526" t="inlineStr">
        <is>
          <t>7513228</t>
        </is>
      </c>
      <c r="Q2526" t="inlineStr">
        <is>
          <t>13401228</t>
        </is>
      </c>
    </row>
    <row r="2527">
      <c r="A2527" t="inlineStr">
        <is>
          <t>7832</t>
        </is>
      </c>
      <c r="B2527" t="inlineStr">
        <is>
          <t>15837</t>
        </is>
      </c>
      <c r="C2527" t="inlineStr">
        <is>
          <t>2577753</t>
        </is>
      </c>
      <c r="D2527" t="inlineStr">
        <is>
          <t>2953800</t>
        </is>
      </c>
      <c r="E2527" t="inlineStr">
        <is>
          <t>1672000</t>
        </is>
      </c>
      <c r="F2527" t="inlineStr">
        <is>
          <t>1944000</t>
        </is>
      </c>
      <c r="G2527" t="inlineStr">
        <is>
          <t>2746680</t>
        </is>
      </c>
      <c r="H2527" t="inlineStr">
        <is>
          <t>2258996</t>
        </is>
      </c>
      <c r="I2527" t="inlineStr">
        <is>
          <t>2278625</t>
        </is>
      </c>
      <c r="J2527" t="inlineStr">
        <is>
          <t>8115525</t>
        </is>
      </c>
      <c r="K2527" t="inlineStr">
        <is>
          <t>7435820</t>
        </is>
      </c>
      <c r="L2527" t="inlineStr">
        <is>
          <t>10517011</t>
        </is>
      </c>
      <c r="M2527" t="inlineStr">
        <is>
          <t>6742341</t>
        </is>
      </c>
      <c r="N2527" t="inlineStr">
        <is>
          <t>6479551</t>
        </is>
      </c>
      <c r="O2527" t="inlineStr">
        <is>
          <t>15933360</t>
        </is>
      </c>
      <c r="P2527" t="inlineStr">
        <is>
          <t>508328701</t>
        </is>
      </c>
      <c r="Q2527" t="inlineStr">
        <is>
          <t>580000000</t>
        </is>
      </c>
    </row>
    <row r="2528">
      <c r="A2528" t="inlineStr">
        <is>
          <t>7833</t>
        </is>
      </c>
      <c r="B2528" t="inlineStr">
        <is>
          <t>24982</t>
        </is>
      </c>
      <c r="C2528" t="inlineStr">
        <is>
          <t>482169</t>
        </is>
      </c>
      <c r="D2528" t="inlineStr">
        <is>
          <t>443600</t>
        </is>
      </c>
      <c r="E2528" t="inlineStr">
        <is>
          <t>339871</t>
        </is>
      </c>
      <c r="F2528" t="inlineStr">
        <is>
          <t>193657</t>
        </is>
      </c>
      <c r="G2528" t="inlineStr">
        <is>
          <t>337273</t>
        </is>
      </c>
      <c r="H2528" t="inlineStr">
        <is>
          <t>257534</t>
        </is>
      </c>
      <c r="I2528" t="inlineStr">
        <is>
          <t>375440</t>
        </is>
      </c>
      <c r="J2528" t="inlineStr">
        <is>
          <t>1579091</t>
        </is>
      </c>
      <c r="K2528" t="inlineStr">
        <is>
          <t>3162696</t>
        </is>
      </c>
      <c r="L2528" t="inlineStr">
        <is>
          <t>4145496</t>
        </is>
      </c>
      <c r="M2528" t="inlineStr">
        <is>
          <t>2679209</t>
        </is>
      </c>
      <c r="N2528" t="inlineStr">
        <is>
          <t>3540333</t>
        </is>
      </c>
      <c r="O2528" t="inlineStr">
        <is>
          <t>838000</t>
        </is>
      </c>
      <c r="P2528" t="inlineStr">
        <is>
          <t>24611673</t>
        </is>
      </c>
      <c r="Q2528" t="inlineStr">
        <is>
          <t>43011024</t>
        </is>
      </c>
    </row>
    <row r="2529">
      <c r="A2529" t="inlineStr">
        <is>
          <t>7834</t>
        </is>
      </c>
      <c r="B2529" t="inlineStr">
        <is>
          <t>8411</t>
        </is>
      </c>
      <c r="C2529" t="inlineStr">
        <is>
          <t>241309</t>
        </is>
      </c>
      <c r="D2529" t="inlineStr">
        <is>
          <t>236720</t>
        </is>
      </c>
      <c r="E2529" t="inlineStr">
        <is>
          <t>173373</t>
        </is>
      </c>
      <c r="F2529" t="inlineStr">
        <is>
          <t>34341</t>
        </is>
      </c>
      <c r="G2529" t="inlineStr">
        <is>
          <t>136000</t>
        </is>
      </c>
      <c r="H2529" t="inlineStr">
        <is>
          <t>249902</t>
        </is>
      </c>
      <c r="I2529" t="inlineStr">
        <is>
          <t>138010</t>
        </is>
      </c>
      <c r="J2529" t="inlineStr">
        <is>
          <t>428640</t>
        </is>
      </c>
      <c r="K2529" t="inlineStr">
        <is>
          <t>841430</t>
        </is>
      </c>
      <c r="L2529" t="inlineStr">
        <is>
          <t>1625788</t>
        </is>
      </c>
      <c r="M2529" t="inlineStr">
        <is>
          <t>1501521</t>
        </is>
      </c>
      <c r="N2529" t="inlineStr">
        <is>
          <t>0</t>
        </is>
      </c>
      <c r="O2529" t="inlineStr">
        <is>
          <t>804252</t>
        </is>
      </c>
      <c r="P2529" t="inlineStr">
        <is>
          <t>10058715</t>
        </is>
      </c>
      <c r="Q2529" t="inlineStr">
        <is>
          <t>16478412</t>
        </is>
      </c>
    </row>
    <row r="2530">
      <c r="A2530" t="inlineStr">
        <is>
          <t>7835</t>
        </is>
      </c>
      <c r="B2530" t="inlineStr">
        <is>
          <t>16607</t>
        </is>
      </c>
      <c r="C2530" t="inlineStr">
        <is>
          <t>586572</t>
        </is>
      </c>
      <c r="D2530" t="inlineStr">
        <is>
          <t>496193</t>
        </is>
      </c>
      <c r="E2530" t="inlineStr">
        <is>
          <t>246092</t>
        </is>
      </c>
      <c r="F2530" t="inlineStr">
        <is>
          <t>403742</t>
        </is>
      </c>
      <c r="G2530" t="inlineStr">
        <is>
          <t>582374</t>
        </is>
      </c>
      <c r="H2530" t="inlineStr">
        <is>
          <t>350136</t>
        </is>
      </c>
      <c r="I2530" t="inlineStr">
        <is>
          <t>228030</t>
        </is>
      </c>
      <c r="J2530" t="inlineStr">
        <is>
          <t>1621935</t>
        </is>
      </c>
      <c r="K2530" t="inlineStr">
        <is>
          <t>3211299</t>
        </is>
      </c>
      <c r="L2530" t="inlineStr">
        <is>
          <t>6399588</t>
        </is>
      </c>
      <c r="M2530" t="inlineStr">
        <is>
          <t>2671131</t>
        </is>
      </c>
      <c r="N2530" t="inlineStr">
        <is>
          <t>3152167</t>
        </is>
      </c>
      <c r="O2530" t="inlineStr">
        <is>
          <t>819546</t>
        </is>
      </c>
      <c r="P2530" t="inlineStr">
        <is>
          <t>25758955</t>
        </is>
      </c>
      <c r="Q2530" t="inlineStr">
        <is>
          <t>46544367</t>
        </is>
      </c>
    </row>
    <row r="2531">
      <c r="A2531" t="inlineStr">
        <is>
          <t>7836</t>
        </is>
      </c>
      <c r="B2531" t="inlineStr">
        <is>
          <t>21398</t>
        </is>
      </c>
      <c r="C2531" t="inlineStr">
        <is>
          <t>339208</t>
        </is>
      </c>
      <c r="D2531" t="inlineStr">
        <is>
          <t>342100</t>
        </is>
      </c>
      <c r="E2531" t="inlineStr">
        <is>
          <t>291047</t>
        </is>
      </c>
      <c r="F2531" t="inlineStr">
        <is>
          <t>355770</t>
        </is>
      </c>
      <c r="G2531" t="inlineStr">
        <is>
          <t>389689</t>
        </is>
      </c>
      <c r="H2531" t="inlineStr">
        <is>
          <t>391980</t>
        </is>
      </c>
      <c r="I2531" t="inlineStr">
        <is>
          <t>703007</t>
        </is>
      </c>
      <c r="J2531" t="inlineStr">
        <is>
          <t>1823208</t>
        </is>
      </c>
      <c r="K2531" t="inlineStr">
        <is>
          <t>4713404</t>
        </is>
      </c>
      <c r="L2531" t="inlineStr">
        <is>
          <t>4942401</t>
        </is>
      </c>
      <c r="M2531" t="inlineStr">
        <is>
          <t>2539690</t>
        </is>
      </c>
      <c r="N2531" t="inlineStr">
        <is>
          <t>2185321</t>
        </is>
      </c>
      <c r="O2531" t="inlineStr">
        <is>
          <t>0</t>
        </is>
      </c>
      <c r="P2531" t="inlineStr">
        <is>
          <t>30461777</t>
        </is>
      </c>
      <c r="Q2531" t="inlineStr">
        <is>
          <t>49500000</t>
        </is>
      </c>
    </row>
    <row r="2532">
      <c r="A2532" t="inlineStr">
        <is>
          <t>7837</t>
        </is>
      </c>
      <c r="B2532" t="inlineStr">
        <is>
          <t>6720</t>
        </is>
      </c>
      <c r="C2532" t="inlineStr">
        <is>
          <t>321375</t>
        </is>
      </c>
      <c r="D2532" t="inlineStr">
        <is>
          <t>228394</t>
        </is>
      </c>
      <c r="E2532" t="inlineStr">
        <is>
          <t>295013</t>
        </is>
      </c>
      <c r="F2532" t="inlineStr">
        <is>
          <t>179402</t>
        </is>
      </c>
      <c r="G2532" t="inlineStr">
        <is>
          <t>215000</t>
        </is>
      </c>
      <c r="H2532" t="inlineStr">
        <is>
          <t>187000</t>
        </is>
      </c>
      <c r="I2532" t="inlineStr">
        <is>
          <t>181583</t>
        </is>
      </c>
      <c r="J2532" t="inlineStr">
        <is>
          <t>1282761</t>
        </is>
      </c>
      <c r="K2532" t="inlineStr">
        <is>
          <t>701628</t>
        </is>
      </c>
      <c r="L2532" t="inlineStr">
        <is>
          <t>2120412</t>
        </is>
      </c>
      <c r="M2532" t="inlineStr">
        <is>
          <t>0</t>
        </is>
      </c>
      <c r="N2532" t="inlineStr">
        <is>
          <t>729712</t>
        </is>
      </c>
      <c r="O2532" t="inlineStr">
        <is>
          <t>900000</t>
        </is>
      </c>
      <c r="P2532" t="inlineStr">
        <is>
          <t>15451254</t>
        </is>
      </c>
      <c r="Q2532" t="inlineStr">
        <is>
          <t>22800254</t>
        </is>
      </c>
    </row>
    <row r="2533">
      <c r="A2533" t="inlineStr">
        <is>
          <t>7839</t>
        </is>
      </c>
      <c r="B2533" t="inlineStr">
        <is>
          <t>13601</t>
        </is>
      </c>
      <c r="C2533" t="inlineStr">
        <is>
          <t>408988</t>
        </is>
      </c>
      <c r="D2533" t="inlineStr">
        <is>
          <t>151688</t>
        </is>
      </c>
      <c r="E2533" t="inlineStr">
        <is>
          <t>89626</t>
        </is>
      </c>
      <c r="F2533" t="inlineStr">
        <is>
          <t>53000</t>
        </is>
      </c>
      <c r="G2533" t="inlineStr">
        <is>
          <t>192323</t>
        </is>
      </c>
      <c r="H2533" t="inlineStr">
        <is>
          <t>221619</t>
        </is>
      </c>
      <c r="I2533" t="inlineStr">
        <is>
          <t>185558</t>
        </is>
      </c>
      <c r="J2533" t="inlineStr">
        <is>
          <t>485323</t>
        </is>
      </c>
      <c r="K2533" t="inlineStr">
        <is>
          <t>810339</t>
        </is>
      </c>
      <c r="L2533" t="inlineStr">
        <is>
          <t>1537700</t>
        </is>
      </c>
      <c r="M2533" t="inlineStr">
        <is>
          <t>1170610</t>
        </is>
      </c>
      <c r="N2533" t="inlineStr">
        <is>
          <t>1329420</t>
        </is>
      </c>
      <c r="O2533" t="inlineStr">
        <is>
          <t>0</t>
        </is>
      </c>
      <c r="P2533" t="inlineStr">
        <is>
          <t>8446230</t>
        </is>
      </c>
      <c r="Q2533" t="inlineStr">
        <is>
          <t>15096025</t>
        </is>
      </c>
    </row>
    <row r="2534">
      <c r="A2534" t="inlineStr">
        <is>
          <t>7840</t>
        </is>
      </c>
      <c r="B2534" t="inlineStr">
        <is>
          <t>4505</t>
        </is>
      </c>
      <c r="C2534" t="inlineStr">
        <is>
          <t>210169</t>
        </is>
      </c>
      <c r="D2534" t="inlineStr">
        <is>
          <t>146000</t>
        </is>
      </c>
      <c r="E2534" t="inlineStr">
        <is>
          <t>113000</t>
        </is>
      </c>
      <c r="F2534" t="inlineStr">
        <is>
          <t>37000</t>
        </is>
      </c>
      <c r="G2534" t="inlineStr">
        <is>
          <t>209000</t>
        </is>
      </c>
      <c r="H2534" t="inlineStr">
        <is>
          <t>0</t>
        </is>
      </c>
      <c r="I2534" t="inlineStr">
        <is>
          <t>43000</t>
        </is>
      </c>
      <c r="J2534" t="inlineStr">
        <is>
          <t>713627</t>
        </is>
      </c>
      <c r="K2534" t="inlineStr">
        <is>
          <t>598000</t>
        </is>
      </c>
      <c r="L2534" t="inlineStr">
        <is>
          <t>1479000</t>
        </is>
      </c>
      <c r="M2534" t="inlineStr">
        <is>
          <t>989699</t>
        </is>
      </c>
      <c r="N2534" t="inlineStr">
        <is>
          <t>0</t>
        </is>
      </c>
      <c r="O2534" t="inlineStr">
        <is>
          <t>3533000</t>
        </is>
      </c>
      <c r="P2534" t="inlineStr">
        <is>
          <t>25924000</t>
        </is>
      </c>
      <c r="Q2534" t="inlineStr">
        <is>
          <t>34000000</t>
        </is>
      </c>
    </row>
    <row r="2535">
      <c r="A2535" t="inlineStr">
        <is>
          <t>7841</t>
        </is>
      </c>
      <c r="B2535" t="inlineStr">
        <is>
          <t>16377</t>
        </is>
      </c>
      <c r="C2535" t="inlineStr">
        <is>
          <t>348641</t>
        </is>
      </c>
      <c r="D2535" t="inlineStr">
        <is>
          <t>172305</t>
        </is>
      </c>
      <c r="E2535" t="inlineStr">
        <is>
          <t>138964</t>
        </is>
      </c>
      <c r="F2535" t="inlineStr">
        <is>
          <t>157560</t>
        </is>
      </c>
      <c r="G2535" t="inlineStr">
        <is>
          <t>192735</t>
        </is>
      </c>
      <c r="H2535" t="inlineStr">
        <is>
          <t>296482</t>
        </is>
      </c>
      <c r="I2535" t="inlineStr">
        <is>
          <t>128980</t>
        </is>
      </c>
      <c r="J2535" t="inlineStr">
        <is>
          <t>860086</t>
        </is>
      </c>
      <c r="K2535" t="inlineStr">
        <is>
          <t>1773948</t>
        </is>
      </c>
      <c r="L2535" t="inlineStr">
        <is>
          <t>1276000</t>
        </is>
      </c>
      <c r="M2535" t="inlineStr">
        <is>
          <t>993000</t>
        </is>
      </c>
      <c r="N2535" t="inlineStr">
        <is>
          <t>0</t>
        </is>
      </c>
      <c r="O2535" t="inlineStr">
        <is>
          <t>1738217</t>
        </is>
      </c>
      <c r="P2535" t="inlineStr">
        <is>
          <t>16107137</t>
        </is>
      </c>
      <c r="Q2535" t="inlineStr">
        <is>
          <t>24200432</t>
        </is>
      </c>
    </row>
    <row r="2536">
      <c r="A2536" t="inlineStr">
        <is>
          <t>7842</t>
        </is>
      </c>
      <c r="B2536" t="inlineStr">
        <is>
          <t>67179</t>
        </is>
      </c>
      <c r="C2536" t="inlineStr">
        <is>
          <t>1491180</t>
        </is>
      </c>
      <c r="D2536" t="inlineStr">
        <is>
          <t>559676</t>
        </is>
      </c>
      <c r="E2536" t="inlineStr">
        <is>
          <t>346944</t>
        </is>
      </c>
      <c r="F2536" t="inlineStr">
        <is>
          <t>207000</t>
        </is>
      </c>
      <c r="G2536" t="inlineStr">
        <is>
          <t>475000</t>
        </is>
      </c>
      <c r="H2536" t="inlineStr">
        <is>
          <t>164529</t>
        </is>
      </c>
      <c r="I2536" t="inlineStr">
        <is>
          <t>82514</t>
        </is>
      </c>
      <c r="J2536" t="inlineStr">
        <is>
          <t>1108373</t>
        </is>
      </c>
      <c r="K2536" t="inlineStr">
        <is>
          <t>542092</t>
        </is>
      </c>
      <c r="L2536" t="inlineStr">
        <is>
          <t>577000</t>
        </is>
      </c>
      <c r="M2536" t="inlineStr">
        <is>
          <t>432513</t>
        </is>
      </c>
      <c r="N2536" t="inlineStr">
        <is>
          <t>0</t>
        </is>
      </c>
      <c r="O2536" t="inlineStr">
        <is>
          <t>825000</t>
        </is>
      </c>
      <c r="P2536" t="inlineStr">
        <is>
          <t>11371000</t>
        </is>
      </c>
      <c r="Q2536" t="inlineStr">
        <is>
          <t>18250000</t>
        </is>
      </c>
    </row>
    <row r="2537">
      <c r="A2537" t="inlineStr">
        <is>
          <t>7843</t>
        </is>
      </c>
      <c r="B2537" t="inlineStr">
        <is>
          <t>57399</t>
        </is>
      </c>
      <c r="C2537" t="inlineStr">
        <is>
          <t>1028509</t>
        </is>
      </c>
      <c r="D2537" t="inlineStr">
        <is>
          <t>642958</t>
        </is>
      </c>
      <c r="E2537" t="inlineStr">
        <is>
          <t>395564</t>
        </is>
      </c>
      <c r="F2537" t="inlineStr">
        <is>
          <t>198500</t>
        </is>
      </c>
      <c r="G2537" t="inlineStr">
        <is>
          <t>545277</t>
        </is>
      </c>
      <c r="H2537" t="inlineStr">
        <is>
          <t>212462</t>
        </is>
      </c>
      <c r="I2537" t="inlineStr">
        <is>
          <t>498614</t>
        </is>
      </c>
      <c r="J2537" t="inlineStr">
        <is>
          <t>1625476</t>
        </is>
      </c>
      <c r="K2537" t="inlineStr">
        <is>
          <t>1900425</t>
        </is>
      </c>
      <c r="L2537" t="inlineStr">
        <is>
          <t>3708700</t>
        </is>
      </c>
      <c r="M2537" t="inlineStr">
        <is>
          <t>550000</t>
        </is>
      </c>
      <c r="N2537" t="inlineStr">
        <is>
          <t>660000</t>
        </is>
      </c>
      <c r="O2537" t="inlineStr">
        <is>
          <t>859000</t>
        </is>
      </c>
      <c r="P2537" t="inlineStr">
        <is>
          <t>20557116</t>
        </is>
      </c>
      <c r="Q2537" t="inlineStr">
        <is>
          <t>33440000</t>
        </is>
      </c>
    </row>
    <row r="2538">
      <c r="A2538" t="inlineStr">
        <is>
          <t>7844</t>
        </is>
      </c>
      <c r="B2538" t="inlineStr">
        <is>
          <t>0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78681000</t>
        </is>
      </c>
      <c r="Q2538" t="inlineStr">
        <is>
          <t>78681000</t>
        </is>
      </c>
    </row>
    <row r="2539">
      <c r="A2539" t="inlineStr">
        <is>
          <t>7846</t>
        </is>
      </c>
      <c r="B2539" t="inlineStr">
        <is>
          <t>14926</t>
        </is>
      </c>
      <c r="C2539" t="inlineStr">
        <is>
          <t>456436</t>
        </is>
      </c>
      <c r="D2539" t="inlineStr">
        <is>
          <t>276900</t>
        </is>
      </c>
      <c r="E2539" t="inlineStr">
        <is>
          <t>261550</t>
        </is>
      </c>
      <c r="F2539" t="inlineStr">
        <is>
          <t>191000</t>
        </is>
      </c>
      <c r="G2539" t="inlineStr">
        <is>
          <t>324463</t>
        </is>
      </c>
      <c r="H2539" t="inlineStr">
        <is>
          <t>281500</t>
        </is>
      </c>
      <c r="I2539" t="inlineStr">
        <is>
          <t>314720</t>
        </is>
      </c>
      <c r="J2539" t="inlineStr">
        <is>
          <t>1365719</t>
        </is>
      </c>
      <c r="K2539" t="inlineStr">
        <is>
          <t>716200</t>
        </is>
      </c>
      <c r="L2539" t="inlineStr">
        <is>
          <t>1296086</t>
        </is>
      </c>
      <c r="M2539" t="inlineStr">
        <is>
          <t>1428675</t>
        </is>
      </c>
      <c r="N2539" t="inlineStr">
        <is>
          <t>744375</t>
        </is>
      </c>
      <c r="O2539" t="inlineStr">
        <is>
          <t>888000</t>
        </is>
      </c>
      <c r="P2539" t="inlineStr">
        <is>
          <t>25851102</t>
        </is>
      </c>
      <c r="Q2539" t="inlineStr">
        <is>
          <t>34411652</t>
        </is>
      </c>
    </row>
    <row r="2540">
      <c r="A2540" t="inlineStr">
        <is>
          <t>7847</t>
        </is>
      </c>
      <c r="B2540" t="inlineStr">
        <is>
          <t>11036</t>
        </is>
      </c>
      <c r="C2540" t="inlineStr">
        <is>
          <t>524811</t>
        </is>
      </c>
      <c r="D2540" t="inlineStr">
        <is>
          <t>448860</t>
        </is>
      </c>
      <c r="E2540" t="inlineStr">
        <is>
          <t>194860</t>
        </is>
      </c>
      <c r="F2540" t="inlineStr">
        <is>
          <t>494000</t>
        </is>
      </c>
      <c r="G2540" t="inlineStr">
        <is>
          <t>420680</t>
        </is>
      </c>
      <c r="H2540" t="inlineStr">
        <is>
          <t>446500</t>
        </is>
      </c>
      <c r="I2540" t="inlineStr">
        <is>
          <t>413000</t>
        </is>
      </c>
      <c r="J2540" t="inlineStr">
        <is>
          <t>1959978</t>
        </is>
      </c>
      <c r="K2540" t="inlineStr">
        <is>
          <t>2469609</t>
        </is>
      </c>
      <c r="L2540" t="inlineStr">
        <is>
          <t>3315800</t>
        </is>
      </c>
      <c r="M2540" t="inlineStr">
        <is>
          <t>3347000</t>
        </is>
      </c>
      <c r="N2540" t="inlineStr">
        <is>
          <t>1390666</t>
        </is>
      </c>
      <c r="O2540" t="inlineStr">
        <is>
          <t>950000</t>
        </is>
      </c>
      <c r="P2540" t="inlineStr">
        <is>
          <t>12613200</t>
        </is>
      </c>
      <c r="Q2540" t="inlineStr">
        <is>
          <t>29000000</t>
        </is>
      </c>
    </row>
    <row r="2541">
      <c r="A2541" t="inlineStr">
        <is>
          <t>7848</t>
        </is>
      </c>
      <c r="B2541" t="inlineStr">
        <is>
          <t>115430</t>
        </is>
      </c>
      <c r="C2541" t="inlineStr">
        <is>
          <t>922358</t>
        </is>
      </c>
      <c r="D2541" t="inlineStr">
        <is>
          <t>493476</t>
        </is>
      </c>
      <c r="E2541" t="inlineStr">
        <is>
          <t>425418</t>
        </is>
      </c>
      <c r="F2541" t="inlineStr">
        <is>
          <t>234923</t>
        </is>
      </c>
      <c r="G2541" t="inlineStr">
        <is>
          <t>441428</t>
        </is>
      </c>
      <c r="H2541" t="inlineStr">
        <is>
          <t>285547</t>
        </is>
      </c>
      <c r="I2541" t="inlineStr">
        <is>
          <t>386621</t>
        </is>
      </c>
      <c r="J2541" t="inlineStr">
        <is>
          <t>1117330</t>
        </is>
      </c>
      <c r="K2541" t="inlineStr">
        <is>
          <t>2529495</t>
        </is>
      </c>
      <c r="L2541" t="inlineStr">
        <is>
          <t>2092177</t>
        </is>
      </c>
      <c r="M2541" t="inlineStr">
        <is>
          <t>4863400</t>
        </is>
      </c>
      <c r="N2541" t="inlineStr">
        <is>
          <t>1432720</t>
        </is>
      </c>
      <c r="O2541" t="inlineStr">
        <is>
          <t>895191</t>
        </is>
      </c>
      <c r="P2541" t="inlineStr">
        <is>
          <t>17140486</t>
        </is>
      </c>
      <c r="Q2541" t="inlineStr">
        <is>
          <t>33376000</t>
        </is>
      </c>
    </row>
    <row r="2542">
      <c r="A2542" t="inlineStr">
        <is>
          <t>7849</t>
        </is>
      </c>
      <c r="B2542" t="inlineStr">
        <is>
          <t>7714</t>
        </is>
      </c>
      <c r="C2542" t="inlineStr">
        <is>
          <t>105654</t>
        </is>
      </c>
      <c r="D2542" t="inlineStr">
        <is>
          <t>36728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68541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282363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11391342</t>
        </is>
      </c>
      <c r="Q2542" t="inlineStr">
        <is>
          <t>11892342</t>
        </is>
      </c>
    </row>
    <row r="2543">
      <c r="A2543" t="inlineStr">
        <is>
          <t>7850</t>
        </is>
      </c>
      <c r="B2543" t="inlineStr">
        <is>
          <t>29705</t>
        </is>
      </c>
      <c r="C2543" t="inlineStr">
        <is>
          <t>1817735</t>
        </is>
      </c>
      <c r="D2543" t="inlineStr">
        <is>
          <t>1509800</t>
        </is>
      </c>
      <c r="E2543" t="inlineStr">
        <is>
          <t>1059328</t>
        </is>
      </c>
      <c r="F2543" t="inlineStr">
        <is>
          <t>746376</t>
        </is>
      </c>
      <c r="G2543" t="inlineStr">
        <is>
          <t>1500853</t>
        </is>
      </c>
      <c r="H2543" t="inlineStr">
        <is>
          <t>1263375</t>
        </is>
      </c>
      <c r="I2543" t="inlineStr">
        <is>
          <t>1591989</t>
        </is>
      </c>
      <c r="J2543" t="inlineStr">
        <is>
          <t>3876647</t>
        </is>
      </c>
      <c r="K2543" t="inlineStr">
        <is>
          <t>6083317</t>
        </is>
      </c>
      <c r="L2543" t="inlineStr">
        <is>
          <t>9257262</t>
        </is>
      </c>
      <c r="M2543" t="inlineStr">
        <is>
          <t>2935358</t>
        </is>
      </c>
      <c r="N2543" t="inlineStr">
        <is>
          <t>6516117</t>
        </is>
      </c>
      <c r="O2543" t="inlineStr">
        <is>
          <t>6593980</t>
        </is>
      </c>
      <c r="P2543" t="inlineStr">
        <is>
          <t>52876908</t>
        </is>
      </c>
      <c r="Q2543" t="inlineStr">
        <is>
          <t>97658750</t>
        </is>
      </c>
    </row>
    <row r="2544">
      <c r="A2544" t="inlineStr">
        <is>
          <t>7851</t>
        </is>
      </c>
      <c r="B2544" t="inlineStr">
        <is>
          <t>10161</t>
        </is>
      </c>
      <c r="C2544" t="inlineStr">
        <is>
          <t>590068</t>
        </is>
      </c>
      <c r="D2544" t="inlineStr">
        <is>
          <t>511033</t>
        </is>
      </c>
      <c r="E2544" t="inlineStr">
        <is>
          <t>458045</t>
        </is>
      </c>
      <c r="F2544" t="inlineStr">
        <is>
          <t>251960</t>
        </is>
      </c>
      <c r="G2544" t="inlineStr">
        <is>
          <t>713940</t>
        </is>
      </c>
      <c r="H2544" t="inlineStr">
        <is>
          <t>558919</t>
        </is>
      </c>
      <c r="I2544" t="inlineStr">
        <is>
          <t>418275</t>
        </is>
      </c>
      <c r="J2544" t="inlineStr">
        <is>
          <t>1594987</t>
        </is>
      </c>
      <c r="K2544" t="inlineStr">
        <is>
          <t>3264229</t>
        </is>
      </c>
      <c r="L2544" t="inlineStr">
        <is>
          <t>2797984</t>
        </is>
      </c>
      <c r="M2544" t="inlineStr">
        <is>
          <t>4822406</t>
        </is>
      </c>
      <c r="N2544" t="inlineStr">
        <is>
          <t>632577</t>
        </is>
      </c>
      <c r="O2544" t="inlineStr">
        <is>
          <t>843436</t>
        </is>
      </c>
      <c r="P2544" t="inlineStr">
        <is>
          <t>50223125</t>
        </is>
      </c>
      <c r="Q2544" t="inlineStr">
        <is>
          <t>67691145</t>
        </is>
      </c>
    </row>
    <row r="2545">
      <c r="A2545" t="inlineStr">
        <is>
          <t>7853</t>
        </is>
      </c>
      <c r="B2545" t="inlineStr">
        <is>
          <t>1669072</t>
        </is>
      </c>
      <c r="C2545" t="inlineStr">
        <is>
          <t>10249745</t>
        </is>
      </c>
      <c r="D2545" t="inlineStr">
        <is>
          <t>4047575</t>
        </is>
      </c>
      <c r="E2545" t="inlineStr">
        <is>
          <t>2451224</t>
        </is>
      </c>
      <c r="F2545" t="inlineStr">
        <is>
          <t>1886408</t>
        </is>
      </c>
      <c r="G2545" t="inlineStr">
        <is>
          <t>1973836</t>
        </is>
      </c>
      <c r="H2545" t="inlineStr">
        <is>
          <t>1723048</t>
        </is>
      </c>
      <c r="I2545" t="inlineStr">
        <is>
          <t>1393739</t>
        </is>
      </c>
      <c r="J2545" t="inlineStr">
        <is>
          <t>3542669</t>
        </is>
      </c>
      <c r="K2545" t="inlineStr">
        <is>
          <t>4327273</t>
        </is>
      </c>
      <c r="L2545" t="inlineStr">
        <is>
          <t>1516528</t>
        </is>
      </c>
      <c r="M2545" t="inlineStr">
        <is>
          <t>4235725</t>
        </is>
      </c>
      <c r="N2545" t="inlineStr">
        <is>
          <t>0</t>
        </is>
      </c>
      <c r="O2545" t="inlineStr">
        <is>
          <t>0</t>
        </is>
      </c>
      <c r="P2545" t="inlineStr">
        <is>
          <t>9230158</t>
        </is>
      </c>
      <c r="Q2545" t="inlineStr">
        <is>
          <t>48247000</t>
        </is>
      </c>
    </row>
    <row r="2546">
      <c r="A2546" t="inlineStr">
        <is>
          <t>7854</t>
        </is>
      </c>
      <c r="B2546" t="inlineStr">
        <is>
          <t>44856</t>
        </is>
      </c>
      <c r="C2546" t="inlineStr">
        <is>
          <t>807075</t>
        </is>
      </c>
      <c r="D2546" t="inlineStr">
        <is>
          <t>431656</t>
        </is>
      </c>
      <c r="E2546" t="inlineStr">
        <is>
          <t>198386</t>
        </is>
      </c>
      <c r="F2546" t="inlineStr">
        <is>
          <t>192419</t>
        </is>
      </c>
      <c r="G2546" t="inlineStr">
        <is>
          <t>447073</t>
        </is>
      </c>
      <c r="H2546" t="inlineStr">
        <is>
          <t>410811</t>
        </is>
      </c>
      <c r="I2546" t="inlineStr">
        <is>
          <t>221687</t>
        </is>
      </c>
      <c r="J2546" t="inlineStr">
        <is>
          <t>600803</t>
        </is>
      </c>
      <c r="K2546" t="inlineStr">
        <is>
          <t>301000</t>
        </is>
      </c>
      <c r="L2546" t="inlineStr">
        <is>
          <t>640581</t>
        </is>
      </c>
      <c r="M2546" t="inlineStr">
        <is>
          <t>429222</t>
        </is>
      </c>
      <c r="N2546" t="inlineStr">
        <is>
          <t>1533378</t>
        </is>
      </c>
      <c r="O2546" t="inlineStr">
        <is>
          <t>1891048</t>
        </is>
      </c>
      <c r="P2546" t="inlineStr">
        <is>
          <t>32150005</t>
        </is>
      </c>
      <c r="Q2546" t="inlineStr">
        <is>
          <t>40300000</t>
        </is>
      </c>
    </row>
    <row r="2547">
      <c r="A2547" t="inlineStr">
        <is>
          <t>7855</t>
        </is>
      </c>
      <c r="B2547" t="inlineStr">
        <is>
          <t>190417</t>
        </is>
      </c>
      <c r="C2547" t="inlineStr">
        <is>
          <t>16468946</t>
        </is>
      </c>
      <c r="D2547" t="inlineStr">
        <is>
          <t>9233885</t>
        </is>
      </c>
      <c r="E2547" t="inlineStr">
        <is>
          <t>3520704</t>
        </is>
      </c>
      <c r="F2547" t="inlineStr">
        <is>
          <t>4583463</t>
        </is>
      </c>
      <c r="G2547" t="inlineStr">
        <is>
          <t>4523272</t>
        </is>
      </c>
      <c r="H2547" t="inlineStr">
        <is>
          <t>3780170</t>
        </is>
      </c>
      <c r="I2547" t="inlineStr">
        <is>
          <t>3716000</t>
        </is>
      </c>
      <c r="J2547" t="inlineStr">
        <is>
          <t>9031544</t>
        </is>
      </c>
      <c r="K2547" t="inlineStr">
        <is>
          <t>7221001</t>
        </is>
      </c>
      <c r="L2547" t="inlineStr">
        <is>
          <t>3564050</t>
        </is>
      </c>
      <c r="M2547" t="inlineStr">
        <is>
          <t>3491000</t>
        </is>
      </c>
      <c r="N2547" t="inlineStr">
        <is>
          <t>712000</t>
        </is>
      </c>
      <c r="O2547" t="inlineStr">
        <is>
          <t>3743000</t>
        </is>
      </c>
      <c r="P2547" t="inlineStr">
        <is>
          <t>203525476</t>
        </is>
      </c>
      <c r="Q2547" t="inlineStr">
        <is>
          <t>277304928</t>
        </is>
      </c>
    </row>
    <row r="2548">
      <c r="A2548" t="inlineStr">
        <is>
          <t>7856</t>
        </is>
      </c>
      <c r="B2548" t="inlineStr">
        <is>
          <t>642313</t>
        </is>
      </c>
      <c r="C2548" t="inlineStr">
        <is>
          <t>2554715</t>
        </is>
      </c>
      <c r="D2548" t="inlineStr">
        <is>
          <t>1101127</t>
        </is>
      </c>
      <c r="E2548" t="inlineStr">
        <is>
          <t>570770</t>
        </is>
      </c>
      <c r="F2548" t="inlineStr">
        <is>
          <t>520688</t>
        </is>
      </c>
      <c r="G2548" t="inlineStr">
        <is>
          <t>951942</t>
        </is>
      </c>
      <c r="H2548" t="inlineStr">
        <is>
          <t>663870</t>
        </is>
      </c>
      <c r="I2548" t="inlineStr">
        <is>
          <t>638235</t>
        </is>
      </c>
      <c r="J2548" t="inlineStr">
        <is>
          <t>1386528</t>
        </is>
      </c>
      <c r="K2548" t="inlineStr">
        <is>
          <t>1651660</t>
        </is>
      </c>
      <c r="L2548" t="inlineStr">
        <is>
          <t>2070966</t>
        </is>
      </c>
      <c r="M2548" t="inlineStr">
        <is>
          <t>2171019</t>
        </is>
      </c>
      <c r="N2548" t="inlineStr">
        <is>
          <t>668062</t>
        </is>
      </c>
      <c r="O2548" t="inlineStr">
        <is>
          <t>806000</t>
        </is>
      </c>
      <c r="P2548" t="inlineStr">
        <is>
          <t>16602105</t>
        </is>
      </c>
      <c r="Q2548" t="inlineStr">
        <is>
          <t>33000000</t>
        </is>
      </c>
    </row>
    <row r="2549">
      <c r="A2549" t="inlineStr">
        <is>
          <t>7857</t>
        </is>
      </c>
      <c r="B2549" t="inlineStr">
        <is>
          <t>20319</t>
        </is>
      </c>
      <c r="C2549" t="inlineStr">
        <is>
          <t>576520</t>
        </is>
      </c>
      <c r="D2549" t="inlineStr">
        <is>
          <t>385904</t>
        </is>
      </c>
      <c r="E2549" t="inlineStr">
        <is>
          <t>273841</t>
        </is>
      </c>
      <c r="F2549" t="inlineStr">
        <is>
          <t>165244</t>
        </is>
      </c>
      <c r="G2549" t="inlineStr">
        <is>
          <t>445465</t>
        </is>
      </c>
      <c r="H2549" t="inlineStr">
        <is>
          <t>309922</t>
        </is>
      </c>
      <c r="I2549" t="inlineStr">
        <is>
          <t>467441</t>
        </is>
      </c>
      <c r="J2549" t="inlineStr">
        <is>
          <t>1722807</t>
        </is>
      </c>
      <c r="K2549" t="inlineStr">
        <is>
          <t>2029893</t>
        </is>
      </c>
      <c r="L2549" t="inlineStr">
        <is>
          <t>2439192</t>
        </is>
      </c>
      <c r="M2549" t="inlineStr">
        <is>
          <t>1109000</t>
        </is>
      </c>
      <c r="N2549" t="inlineStr">
        <is>
          <t>2098033</t>
        </is>
      </c>
      <c r="O2549" t="inlineStr">
        <is>
          <t>855227</t>
        </is>
      </c>
      <c r="P2549" t="inlineStr">
        <is>
          <t>40588791</t>
        </is>
      </c>
      <c r="Q2549" t="inlineStr">
        <is>
          <t>53487599</t>
        </is>
      </c>
    </row>
    <row r="2550">
      <c r="A2550" t="inlineStr">
        <is>
          <t>7858</t>
        </is>
      </c>
      <c r="B2550" t="inlineStr">
        <is>
          <t>229448</t>
        </is>
      </c>
      <c r="C2550" t="inlineStr">
        <is>
          <t>2189665</t>
        </is>
      </c>
      <c r="D2550" t="inlineStr">
        <is>
          <t>1003768</t>
        </is>
      </c>
      <c r="E2550" t="inlineStr">
        <is>
          <t>559447</t>
        </is>
      </c>
      <c r="F2550" t="inlineStr">
        <is>
          <t>407257</t>
        </is>
      </c>
      <c r="G2550" t="inlineStr">
        <is>
          <t>818631</t>
        </is>
      </c>
      <c r="H2550" t="inlineStr">
        <is>
          <t>260427</t>
        </is>
      </c>
      <c r="I2550" t="inlineStr">
        <is>
          <t>140000</t>
        </is>
      </c>
      <c r="J2550" t="inlineStr">
        <is>
          <t>1667489</t>
        </is>
      </c>
      <c r="K2550" t="inlineStr">
        <is>
          <t>1861027</t>
        </is>
      </c>
      <c r="L2550" t="inlineStr">
        <is>
          <t>2306982</t>
        </is>
      </c>
      <c r="M2550" t="inlineStr">
        <is>
          <t>2096493</t>
        </is>
      </c>
      <c r="N2550" t="inlineStr">
        <is>
          <t>1932940</t>
        </is>
      </c>
      <c r="O2550" t="inlineStr">
        <is>
          <t>0</t>
        </is>
      </c>
      <c r="P2550" t="inlineStr">
        <is>
          <t>6763433</t>
        </is>
      </c>
      <c r="Q2550" t="inlineStr">
        <is>
          <t>22237007</t>
        </is>
      </c>
    </row>
    <row r="2551">
      <c r="A2551" t="inlineStr">
        <is>
          <t>7859</t>
        </is>
      </c>
      <c r="B2551" t="inlineStr">
        <is>
          <t>0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36200000</t>
        </is>
      </c>
      <c r="Q2551" t="inlineStr">
        <is>
          <t>36200000</t>
        </is>
      </c>
    </row>
    <row r="2552">
      <c r="A2552" t="inlineStr">
        <is>
          <t>7860</t>
        </is>
      </c>
      <c r="B2552" t="inlineStr">
        <is>
          <t>2335</t>
        </is>
      </c>
      <c r="C2552" t="inlineStr">
        <is>
          <t>91200</t>
        </is>
      </c>
      <c r="D2552" t="inlineStr">
        <is>
          <t>45000</t>
        </is>
      </c>
      <c r="E2552" t="inlineStr">
        <is>
          <t>65000</t>
        </is>
      </c>
      <c r="F2552" t="inlineStr">
        <is>
          <t>33500</t>
        </is>
      </c>
      <c r="G2552" t="inlineStr">
        <is>
          <t>150000</t>
        </is>
      </c>
      <c r="H2552" t="inlineStr">
        <is>
          <t>110000</t>
        </is>
      </c>
      <c r="I2552" t="inlineStr">
        <is>
          <t>499000</t>
        </is>
      </c>
      <c r="J2552" t="inlineStr">
        <is>
          <t>183515</t>
        </is>
      </c>
      <c r="K2552" t="inlineStr">
        <is>
          <t>0</t>
        </is>
      </c>
      <c r="L2552" t="inlineStr">
        <is>
          <t>537464</t>
        </is>
      </c>
      <c r="M2552" t="inlineStr">
        <is>
          <t>0</t>
        </is>
      </c>
      <c r="N2552" t="inlineStr">
        <is>
          <t>0</t>
        </is>
      </c>
      <c r="O2552" t="inlineStr">
        <is>
          <t>1687895</t>
        </is>
      </c>
      <c r="P2552" t="inlineStr">
        <is>
          <t>28595091</t>
        </is>
      </c>
      <c r="Q2552" t="inlineStr">
        <is>
          <t>32000000</t>
        </is>
      </c>
    </row>
    <row r="2553">
      <c r="A2553" t="inlineStr">
        <is>
          <t>7861</t>
        </is>
      </c>
      <c r="B2553" t="inlineStr">
        <is>
          <t>393089</t>
        </is>
      </c>
      <c r="C2553" t="inlineStr">
        <is>
          <t>1608050</t>
        </is>
      </c>
      <c r="D2553" t="inlineStr">
        <is>
          <t>1030618</t>
        </is>
      </c>
      <c r="E2553" t="inlineStr">
        <is>
          <t>643854</t>
        </is>
      </c>
      <c r="F2553" t="inlineStr">
        <is>
          <t>589273</t>
        </is>
      </c>
      <c r="G2553" t="inlineStr">
        <is>
          <t>847388</t>
        </is>
      </c>
      <c r="H2553" t="inlineStr">
        <is>
          <t>507743</t>
        </is>
      </c>
      <c r="I2553" t="inlineStr">
        <is>
          <t>236870</t>
        </is>
      </c>
      <c r="J2553" t="inlineStr">
        <is>
          <t>1704320</t>
        </is>
      </c>
      <c r="K2553" t="inlineStr">
        <is>
          <t>2420098</t>
        </is>
      </c>
      <c r="L2553" t="inlineStr">
        <is>
          <t>4714170</t>
        </is>
      </c>
      <c r="M2553" t="inlineStr">
        <is>
          <t>2946052</t>
        </is>
      </c>
      <c r="N2553" t="inlineStr">
        <is>
          <t>1937894</t>
        </is>
      </c>
      <c r="O2553" t="inlineStr">
        <is>
          <t>1801000</t>
        </is>
      </c>
      <c r="P2553" t="inlineStr">
        <is>
          <t>43219581</t>
        </is>
      </c>
      <c r="Q2553" t="inlineStr">
        <is>
          <t>64600000</t>
        </is>
      </c>
    </row>
    <row r="2554">
      <c r="A2554" t="inlineStr">
        <is>
          <t>7862</t>
        </is>
      </c>
      <c r="B2554" t="inlineStr">
        <is>
          <t>48195</t>
        </is>
      </c>
      <c r="C2554" t="inlineStr">
        <is>
          <t>267539</t>
        </is>
      </c>
      <c r="D2554" t="inlineStr">
        <is>
          <t>239984</t>
        </is>
      </c>
      <c r="E2554" t="inlineStr">
        <is>
          <t>81390</t>
        </is>
      </c>
      <c r="F2554" t="inlineStr">
        <is>
          <t>259459</t>
        </is>
      </c>
      <c r="G2554" t="inlineStr">
        <is>
          <t>334703</t>
        </is>
      </c>
      <c r="H2554" t="inlineStr">
        <is>
          <t>209798</t>
        </is>
      </c>
      <c r="I2554" t="inlineStr">
        <is>
          <t>337500</t>
        </is>
      </c>
      <c r="J2554" t="inlineStr">
        <is>
          <t>1327319</t>
        </is>
      </c>
      <c r="K2554" t="inlineStr">
        <is>
          <t>1461501</t>
        </is>
      </c>
      <c r="L2554" t="inlineStr">
        <is>
          <t>611000</t>
        </is>
      </c>
      <c r="M2554" t="inlineStr">
        <is>
          <t>480930</t>
        </is>
      </c>
      <c r="N2554" t="inlineStr">
        <is>
          <t>652533</t>
        </is>
      </c>
      <c r="O2554" t="inlineStr">
        <is>
          <t>0</t>
        </is>
      </c>
      <c r="P2554" t="inlineStr">
        <is>
          <t>33688149</t>
        </is>
      </c>
      <c r="Q2554" t="inlineStr">
        <is>
          <t>40000000</t>
        </is>
      </c>
    </row>
    <row r="2555">
      <c r="A2555" t="inlineStr">
        <is>
          <t>7863</t>
        </is>
      </c>
      <c r="B2555" t="inlineStr">
        <is>
          <t>2547</t>
        </is>
      </c>
      <c r="C2555" t="inlineStr">
        <is>
          <t>72841</t>
        </is>
      </c>
      <c r="D2555" t="inlineStr">
        <is>
          <t>35400</t>
        </is>
      </c>
      <c r="E2555" t="inlineStr">
        <is>
          <t>25951</t>
        </is>
      </c>
      <c r="F2555" t="inlineStr">
        <is>
          <t>16009</t>
        </is>
      </c>
      <c r="G2555" t="inlineStr">
        <is>
          <t>0</t>
        </is>
      </c>
      <c r="H2555" t="inlineStr">
        <is>
          <t>38634</t>
        </is>
      </c>
      <c r="I2555" t="inlineStr">
        <is>
          <t>0</t>
        </is>
      </c>
      <c r="J2555" t="inlineStr">
        <is>
          <t>56970</t>
        </is>
      </c>
      <c r="K2555" t="inlineStr">
        <is>
          <t>0</t>
        </is>
      </c>
      <c r="L2555" t="inlineStr">
        <is>
          <t>224201</t>
        </is>
      </c>
      <c r="M2555" t="inlineStr">
        <is>
          <t>0</t>
        </is>
      </c>
      <c r="N2555" t="inlineStr">
        <is>
          <t>719447</t>
        </is>
      </c>
      <c r="O2555" t="inlineStr">
        <is>
          <t>0</t>
        </is>
      </c>
      <c r="P2555" t="inlineStr">
        <is>
          <t>28808000</t>
        </is>
      </c>
      <c r="Q2555" t="inlineStr">
        <is>
          <t>30000000</t>
        </is>
      </c>
    </row>
    <row r="2556">
      <c r="A2556" t="inlineStr">
        <is>
          <t>7864</t>
        </is>
      </c>
      <c r="B2556" t="inlineStr">
        <is>
          <t>0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18355700</t>
        </is>
      </c>
      <c r="Q2556" t="inlineStr">
        <is>
          <t>18355700</t>
        </is>
      </c>
    </row>
    <row r="2557">
      <c r="A2557" t="inlineStr">
        <is>
          <t>7865</t>
        </is>
      </c>
      <c r="B2557" t="inlineStr">
        <is>
          <t>42627</t>
        </is>
      </c>
      <c r="C2557" t="inlineStr">
        <is>
          <t>971521</t>
        </is>
      </c>
      <c r="D2557" t="inlineStr">
        <is>
          <t>670257</t>
        </is>
      </c>
      <c r="E2557" t="inlineStr">
        <is>
          <t>370625</t>
        </is>
      </c>
      <c r="F2557" t="inlineStr">
        <is>
          <t>295034</t>
        </is>
      </c>
      <c r="G2557" t="inlineStr">
        <is>
          <t>314523</t>
        </is>
      </c>
      <c r="H2557" t="inlineStr">
        <is>
          <t>494609</t>
        </is>
      </c>
      <c r="I2557" t="inlineStr">
        <is>
          <t>425872</t>
        </is>
      </c>
      <c r="J2557" t="inlineStr">
        <is>
          <t>1222429</t>
        </is>
      </c>
      <c r="K2557" t="inlineStr">
        <is>
          <t>1670400</t>
        </is>
      </c>
      <c r="L2557" t="inlineStr">
        <is>
          <t>3083950</t>
        </is>
      </c>
      <c r="M2557" t="inlineStr">
        <is>
          <t>990464</t>
        </is>
      </c>
      <c r="N2557" t="inlineStr">
        <is>
          <t>1267880</t>
        </is>
      </c>
      <c r="O2557" t="inlineStr">
        <is>
          <t>4427549</t>
        </is>
      </c>
      <c r="P2557" t="inlineStr">
        <is>
          <t>8876260</t>
        </is>
      </c>
      <c r="Q2557" t="inlineStr">
        <is>
          <t>25124000</t>
        </is>
      </c>
    </row>
    <row r="2558">
      <c r="A2558" t="inlineStr">
        <is>
          <t>7866</t>
        </is>
      </c>
      <c r="B2558" t="inlineStr">
        <is>
          <t>211285</t>
        </is>
      </c>
      <c r="C2558" t="inlineStr">
        <is>
          <t>2716959</t>
        </is>
      </c>
      <c r="D2558" t="inlineStr">
        <is>
          <t>1182925</t>
        </is>
      </c>
      <c r="E2558" t="inlineStr">
        <is>
          <t>733398</t>
        </is>
      </c>
      <c r="F2558" t="inlineStr">
        <is>
          <t>810546</t>
        </is>
      </c>
      <c r="G2558" t="inlineStr">
        <is>
          <t>1316034</t>
        </is>
      </c>
      <c r="H2558" t="inlineStr">
        <is>
          <t>680400</t>
        </is>
      </c>
      <c r="I2558" t="inlineStr">
        <is>
          <t>821674</t>
        </is>
      </c>
      <c r="J2558" t="inlineStr">
        <is>
          <t>2477105</t>
        </is>
      </c>
      <c r="K2558" t="inlineStr">
        <is>
          <t>2894086</t>
        </is>
      </c>
      <c r="L2558" t="inlineStr">
        <is>
          <t>2808054</t>
        </is>
      </c>
      <c r="M2558" t="inlineStr">
        <is>
          <t>2709978</t>
        </is>
      </c>
      <c r="N2558" t="inlineStr">
        <is>
          <t>1455214</t>
        </is>
      </c>
      <c r="O2558" t="inlineStr">
        <is>
          <t>2618682</t>
        </is>
      </c>
      <c r="P2558" t="inlineStr">
        <is>
          <t>19734873</t>
        </is>
      </c>
      <c r="Q2558" t="inlineStr">
        <is>
          <t>43171213</t>
        </is>
      </c>
    </row>
    <row r="2559">
      <c r="A2559" t="inlineStr">
        <is>
          <t>7867</t>
        </is>
      </c>
      <c r="B2559" t="inlineStr">
        <is>
          <t>36913</t>
        </is>
      </c>
      <c r="C2559" t="inlineStr">
        <is>
          <t>504318</t>
        </is>
      </c>
      <c r="D2559" t="inlineStr">
        <is>
          <t>316622</t>
        </is>
      </c>
      <c r="E2559" t="inlineStr">
        <is>
          <t>179009</t>
        </is>
      </c>
      <c r="F2559" t="inlineStr">
        <is>
          <t>75000</t>
        </is>
      </c>
      <c r="G2559" t="inlineStr">
        <is>
          <t>336239</t>
        </is>
      </c>
      <c r="H2559" t="inlineStr">
        <is>
          <t>402068</t>
        </is>
      </c>
      <c r="I2559" t="inlineStr">
        <is>
          <t>465412</t>
        </is>
      </c>
      <c r="J2559" t="inlineStr">
        <is>
          <t>470239</t>
        </is>
      </c>
      <c r="K2559" t="inlineStr">
        <is>
          <t>359334</t>
        </is>
      </c>
      <c r="L2559" t="inlineStr">
        <is>
          <t>1506000</t>
        </is>
      </c>
      <c r="M2559" t="inlineStr">
        <is>
          <t>4885000</t>
        </is>
      </c>
      <c r="N2559" t="inlineStr">
        <is>
          <t>2253000</t>
        </is>
      </c>
      <c r="O2559" t="inlineStr">
        <is>
          <t>3653852</t>
        </is>
      </c>
      <c r="P2559" t="inlineStr">
        <is>
          <t>80556994</t>
        </is>
      </c>
      <c r="Q2559" t="inlineStr">
        <is>
          <t>96000000</t>
        </is>
      </c>
    </row>
    <row r="2560">
      <c r="A2560" t="inlineStr">
        <is>
          <t>7868</t>
        </is>
      </c>
      <c r="B2560" t="inlineStr">
        <is>
          <t>39314</t>
        </is>
      </c>
      <c r="C2560" t="inlineStr">
        <is>
          <t>1134251</t>
        </is>
      </c>
      <c r="D2560" t="inlineStr">
        <is>
          <t>792916</t>
        </is>
      </c>
      <c r="E2560" t="inlineStr">
        <is>
          <t>523962</t>
        </is>
      </c>
      <c r="F2560" t="inlineStr">
        <is>
          <t>491305</t>
        </is>
      </c>
      <c r="G2560" t="inlineStr">
        <is>
          <t>754920</t>
        </is>
      </c>
      <c r="H2560" t="inlineStr">
        <is>
          <t>494212</t>
        </is>
      </c>
      <c r="I2560" t="inlineStr">
        <is>
          <t>131826</t>
        </is>
      </c>
      <c r="J2560" t="inlineStr">
        <is>
          <t>1639918</t>
        </is>
      </c>
      <c r="K2560" t="inlineStr">
        <is>
          <t>1212581</t>
        </is>
      </c>
      <c r="L2560" t="inlineStr">
        <is>
          <t>2256360</t>
        </is>
      </c>
      <c r="M2560" t="inlineStr">
        <is>
          <t>1452579</t>
        </is>
      </c>
      <c r="N2560" t="inlineStr">
        <is>
          <t>1371862</t>
        </is>
      </c>
      <c r="O2560" t="inlineStr">
        <is>
          <t>1000000</t>
        </is>
      </c>
      <c r="P2560" t="inlineStr">
        <is>
          <t>8943640</t>
        </is>
      </c>
      <c r="Q2560" t="inlineStr">
        <is>
          <t>22239646</t>
        </is>
      </c>
    </row>
    <row r="2561">
      <c r="A2561" t="inlineStr">
        <is>
          <t>7869</t>
        </is>
      </c>
      <c r="B2561" t="inlineStr">
        <is>
          <t>39569</t>
        </is>
      </c>
      <c r="C2561" t="inlineStr">
        <is>
          <t>178850</t>
        </is>
      </c>
      <c r="D2561" t="inlineStr">
        <is>
          <t>67500</t>
        </is>
      </c>
      <c r="E2561" t="inlineStr">
        <is>
          <t>70000</t>
        </is>
      </c>
      <c r="F2561" t="inlineStr">
        <is>
          <t>40000</t>
        </is>
      </c>
      <c r="G2561" t="inlineStr">
        <is>
          <t>134000</t>
        </is>
      </c>
      <c r="H2561" t="inlineStr">
        <is>
          <t>31000</t>
        </is>
      </c>
      <c r="I2561" t="inlineStr">
        <is>
          <t>290701</t>
        </is>
      </c>
      <c r="J2561" t="inlineStr">
        <is>
          <t>614000</t>
        </is>
      </c>
      <c r="K2561" t="inlineStr">
        <is>
          <t>621048</t>
        </is>
      </c>
      <c r="L2561" t="inlineStr">
        <is>
          <t>1000000</t>
        </is>
      </c>
      <c r="M2561" t="inlineStr">
        <is>
          <t>0</t>
        </is>
      </c>
      <c r="N2561" t="inlineStr">
        <is>
          <t>644332</t>
        </is>
      </c>
      <c r="O2561" t="inlineStr">
        <is>
          <t>0</t>
        </is>
      </c>
      <c r="P2561" t="inlineStr">
        <is>
          <t>23510000</t>
        </is>
      </c>
      <c r="Q2561" t="inlineStr">
        <is>
          <t>27241000</t>
        </is>
      </c>
    </row>
    <row r="2562">
      <c r="A2562" t="inlineStr">
        <is>
          <t>7870</t>
        </is>
      </c>
      <c r="B2562" t="inlineStr">
        <is>
          <t>16588</t>
        </is>
      </c>
      <c r="C2562" t="inlineStr">
        <is>
          <t>146475</t>
        </is>
      </c>
      <c r="D2562" t="inlineStr">
        <is>
          <t>93206</t>
        </is>
      </c>
      <c r="E2562" t="inlineStr">
        <is>
          <t>104000</t>
        </is>
      </c>
      <c r="F2562" t="inlineStr">
        <is>
          <t>56031</t>
        </is>
      </c>
      <c r="G2562" t="inlineStr">
        <is>
          <t>267250</t>
        </is>
      </c>
      <c r="H2562" t="inlineStr">
        <is>
          <t>229145</t>
        </is>
      </c>
      <c r="I2562" t="inlineStr">
        <is>
          <t>93000</t>
        </is>
      </c>
      <c r="J2562" t="inlineStr">
        <is>
          <t>333000</t>
        </is>
      </c>
      <c r="K2562" t="inlineStr">
        <is>
          <t>672000</t>
        </is>
      </c>
      <c r="L2562" t="inlineStr">
        <is>
          <t>2384295</t>
        </is>
      </c>
      <c r="M2562" t="inlineStr">
        <is>
          <t>2767010</t>
        </is>
      </c>
      <c r="N2562" t="inlineStr">
        <is>
          <t>1372000</t>
        </is>
      </c>
      <c r="O2562" t="inlineStr">
        <is>
          <t>821000</t>
        </is>
      </c>
      <c r="P2562" t="inlineStr">
        <is>
          <t>9045000</t>
        </is>
      </c>
      <c r="Q2562" t="inlineStr">
        <is>
          <t>18400000</t>
        </is>
      </c>
    </row>
    <row r="2563">
      <c r="A2563" t="inlineStr">
        <is>
          <t>7871</t>
        </is>
      </c>
      <c r="B2563" t="inlineStr">
        <is>
          <t>340297</t>
        </is>
      </c>
      <c r="C2563" t="inlineStr">
        <is>
          <t>6776683</t>
        </is>
      </c>
      <c r="D2563" t="inlineStr">
        <is>
          <t>4927138</t>
        </is>
      </c>
      <c r="E2563" t="inlineStr">
        <is>
          <t>3676541</t>
        </is>
      </c>
      <c r="F2563" t="inlineStr">
        <is>
          <t>3562704</t>
        </is>
      </c>
      <c r="G2563" t="inlineStr">
        <is>
          <t>5542228</t>
        </is>
      </c>
      <c r="H2563" t="inlineStr">
        <is>
          <t>4086835</t>
        </is>
      </c>
      <c r="I2563" t="inlineStr">
        <is>
          <t>3245049</t>
        </is>
      </c>
      <c r="J2563" t="inlineStr">
        <is>
          <t>10979289</t>
        </is>
      </c>
      <c r="K2563" t="inlineStr">
        <is>
          <t>9797361</t>
        </is>
      </c>
      <c r="L2563" t="inlineStr">
        <is>
          <t>8411881</t>
        </is>
      </c>
      <c r="M2563" t="inlineStr">
        <is>
          <t>5289895</t>
        </is>
      </c>
      <c r="N2563" t="inlineStr">
        <is>
          <t>653000</t>
        </is>
      </c>
      <c r="O2563" t="inlineStr">
        <is>
          <t>1847750</t>
        </is>
      </c>
      <c r="P2563" t="inlineStr">
        <is>
          <t>65141543</t>
        </is>
      </c>
      <c r="Q2563" t="inlineStr">
        <is>
          <t>134278194</t>
        </is>
      </c>
    </row>
    <row r="2564">
      <c r="A2564" t="inlineStr">
        <is>
          <t>7872</t>
        </is>
      </c>
      <c r="B2564" t="inlineStr">
        <is>
          <t>56034</t>
        </is>
      </c>
      <c r="C2564" t="inlineStr">
        <is>
          <t>1361093</t>
        </is>
      </c>
      <c r="D2564" t="inlineStr">
        <is>
          <t>633305</t>
        </is>
      </c>
      <c r="E2564" t="inlineStr">
        <is>
          <t>496678</t>
        </is>
      </c>
      <c r="F2564" t="inlineStr">
        <is>
          <t>363354</t>
        </is>
      </c>
      <c r="G2564" t="inlineStr">
        <is>
          <t>542689</t>
        </is>
      </c>
      <c r="H2564" t="inlineStr">
        <is>
          <t>457575</t>
        </is>
      </c>
      <c r="I2564" t="inlineStr">
        <is>
          <t>459678</t>
        </is>
      </c>
      <c r="J2564" t="inlineStr">
        <is>
          <t>1772258</t>
        </is>
      </c>
      <c r="K2564" t="inlineStr">
        <is>
          <t>2380521</t>
        </is>
      </c>
      <c r="L2564" t="inlineStr">
        <is>
          <t>1954876</t>
        </is>
      </c>
      <c r="M2564" t="inlineStr">
        <is>
          <t>1124037</t>
        </is>
      </c>
      <c r="N2564" t="inlineStr">
        <is>
          <t>0</t>
        </is>
      </c>
      <c r="O2564" t="inlineStr">
        <is>
          <t>0</t>
        </is>
      </c>
      <c r="P2564" t="inlineStr">
        <is>
          <t>18397902</t>
        </is>
      </c>
      <c r="Q2564" t="inlineStr">
        <is>
          <t>30000000</t>
        </is>
      </c>
    </row>
    <row r="2565">
      <c r="A2565" t="inlineStr">
        <is>
          <t>7873</t>
        </is>
      </c>
      <c r="B2565" t="inlineStr">
        <is>
          <t>250136</t>
        </is>
      </c>
      <c r="C2565" t="inlineStr">
        <is>
          <t>2395922</t>
        </is>
      </c>
      <c r="D2565" t="inlineStr">
        <is>
          <t>1615924</t>
        </is>
      </c>
      <c r="E2565" t="inlineStr">
        <is>
          <t>861927</t>
        </is>
      </c>
      <c r="F2565" t="inlineStr">
        <is>
          <t>703615</t>
        </is>
      </c>
      <c r="G2565" t="inlineStr">
        <is>
          <t>1360357</t>
        </is>
      </c>
      <c r="H2565" t="inlineStr">
        <is>
          <t>1029900</t>
        </is>
      </c>
      <c r="I2565" t="inlineStr">
        <is>
          <t>1072022</t>
        </is>
      </c>
      <c r="J2565" t="inlineStr">
        <is>
          <t>4417490</t>
        </is>
      </c>
      <c r="K2565" t="inlineStr">
        <is>
          <t>3700210</t>
        </is>
      </c>
      <c r="L2565" t="inlineStr">
        <is>
          <t>4781788</t>
        </is>
      </c>
      <c r="M2565" t="inlineStr">
        <is>
          <t>4436198</t>
        </is>
      </c>
      <c r="N2565" t="inlineStr">
        <is>
          <t>6459831</t>
        </is>
      </c>
      <c r="O2565" t="inlineStr">
        <is>
          <t>2761404</t>
        </is>
      </c>
      <c r="P2565" t="inlineStr">
        <is>
          <t>114037276</t>
        </is>
      </c>
      <c r="Q2565" t="inlineStr">
        <is>
          <t>149884000</t>
        </is>
      </c>
    </row>
    <row r="2566">
      <c r="A2566" t="inlineStr">
        <is>
          <t>7875</t>
        </is>
      </c>
      <c r="B2566" t="inlineStr">
        <is>
          <t>24211</t>
        </is>
      </c>
      <c r="C2566" t="inlineStr">
        <is>
          <t>217772</t>
        </is>
      </c>
      <c r="D2566" t="inlineStr">
        <is>
          <t>76013</t>
        </is>
      </c>
      <c r="E2566" t="inlineStr">
        <is>
          <t>51948</t>
        </is>
      </c>
      <c r="F2566" t="inlineStr">
        <is>
          <t>16000</t>
        </is>
      </c>
      <c r="G2566" t="inlineStr">
        <is>
          <t>21000</t>
        </is>
      </c>
      <c r="H2566" t="inlineStr">
        <is>
          <t>0</t>
        </is>
      </c>
      <c r="I2566" t="inlineStr">
        <is>
          <t>42444</t>
        </is>
      </c>
      <c r="J2566" t="inlineStr">
        <is>
          <t>56899</t>
        </is>
      </c>
      <c r="K2566" t="inlineStr">
        <is>
          <t>0</t>
        </is>
      </c>
      <c r="L2566" t="inlineStr">
        <is>
          <t>201692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19292021</t>
        </is>
      </c>
      <c r="Q2566" t="inlineStr">
        <is>
          <t>20000000</t>
        </is>
      </c>
    </row>
    <row r="2567">
      <c r="A2567" t="inlineStr">
        <is>
          <t>7876</t>
        </is>
      </c>
      <c r="B2567" t="inlineStr">
        <is>
          <t>43693</t>
        </is>
      </c>
      <c r="C2567" t="inlineStr">
        <is>
          <t>1685774</t>
        </is>
      </c>
      <c r="D2567" t="inlineStr">
        <is>
          <t>1238301</t>
        </is>
      </c>
      <c r="E2567" t="inlineStr">
        <is>
          <t>865719</t>
        </is>
      </c>
      <c r="F2567" t="inlineStr">
        <is>
          <t>859492</t>
        </is>
      </c>
      <c r="G2567" t="inlineStr">
        <is>
          <t>1055615</t>
        </is>
      </c>
      <c r="H2567" t="inlineStr">
        <is>
          <t>1028115</t>
        </is>
      </c>
      <c r="I2567" t="inlineStr">
        <is>
          <t>775560</t>
        </is>
      </c>
      <c r="J2567" t="inlineStr">
        <is>
          <t>4091007</t>
        </is>
      </c>
      <c r="K2567" t="inlineStr">
        <is>
          <t>3557050</t>
        </is>
      </c>
      <c r="L2567" t="inlineStr">
        <is>
          <t>2306432</t>
        </is>
      </c>
      <c r="M2567" t="inlineStr">
        <is>
          <t>3794826</t>
        </is>
      </c>
      <c r="N2567" t="inlineStr">
        <is>
          <t>1271000</t>
        </is>
      </c>
      <c r="O2567" t="inlineStr">
        <is>
          <t>4584500</t>
        </is>
      </c>
      <c r="P2567" t="inlineStr">
        <is>
          <t>80363166</t>
        </is>
      </c>
      <c r="Q2567" t="inlineStr">
        <is>
          <t>107520250</t>
        </is>
      </c>
    </row>
    <row r="2568">
      <c r="A2568" t="inlineStr">
        <is>
          <t>7877</t>
        </is>
      </c>
      <c r="B2568" t="inlineStr">
        <is>
          <t>7100</t>
        </is>
      </c>
      <c r="C2568" t="inlineStr">
        <is>
          <t>353951</t>
        </is>
      </c>
      <c r="D2568" t="inlineStr">
        <is>
          <t>264750</t>
        </is>
      </c>
      <c r="E2568" t="inlineStr">
        <is>
          <t>213000</t>
        </is>
      </c>
      <c r="F2568" t="inlineStr">
        <is>
          <t>189000</t>
        </is>
      </c>
      <c r="G2568" t="inlineStr">
        <is>
          <t>359511</t>
        </is>
      </c>
      <c r="H2568" t="inlineStr">
        <is>
          <t>210737</t>
        </is>
      </c>
      <c r="I2568" t="inlineStr">
        <is>
          <t>533606</t>
        </is>
      </c>
      <c r="J2568" t="inlineStr">
        <is>
          <t>1878273</t>
        </is>
      </c>
      <c r="K2568" t="inlineStr">
        <is>
          <t>2952096</t>
        </is>
      </c>
      <c r="L2568" t="inlineStr">
        <is>
          <t>3951740</t>
        </is>
      </c>
      <c r="M2568" t="inlineStr">
        <is>
          <t>3558892</t>
        </is>
      </c>
      <c r="N2568" t="inlineStr">
        <is>
          <t>2046303</t>
        </is>
      </c>
      <c r="O2568" t="inlineStr">
        <is>
          <t>0</t>
        </is>
      </c>
      <c r="P2568" t="inlineStr">
        <is>
          <t>22337726</t>
        </is>
      </c>
      <c r="Q2568" t="inlineStr">
        <is>
          <t>38856685</t>
        </is>
      </c>
    </row>
    <row r="2569">
      <c r="A2569" t="inlineStr">
        <is>
          <t>7878</t>
        </is>
      </c>
      <c r="B2569" t="inlineStr">
        <is>
          <t>262717</t>
        </is>
      </c>
      <c r="C2569" t="inlineStr">
        <is>
          <t>2950939</t>
        </is>
      </c>
      <c r="D2569" t="inlineStr">
        <is>
          <t>1565589</t>
        </is>
      </c>
      <c r="E2569" t="inlineStr">
        <is>
          <t>981917</t>
        </is>
      </c>
      <c r="F2569" t="inlineStr">
        <is>
          <t>943461</t>
        </is>
      </c>
      <c r="G2569" t="inlineStr">
        <is>
          <t>1591301</t>
        </is>
      </c>
      <c r="H2569" t="inlineStr">
        <is>
          <t>1082858</t>
        </is>
      </c>
      <c r="I2569" t="inlineStr">
        <is>
          <t>791475</t>
        </is>
      </c>
      <c r="J2569" t="inlineStr">
        <is>
          <t>3151394</t>
        </is>
      </c>
      <c r="K2569" t="inlineStr">
        <is>
          <t>5733587</t>
        </is>
      </c>
      <c r="L2569" t="inlineStr">
        <is>
          <t>10587440</t>
        </is>
      </c>
      <c r="M2569" t="inlineStr">
        <is>
          <t>5752127</t>
        </is>
      </c>
      <c r="N2569" t="inlineStr">
        <is>
          <t>3509782</t>
        </is>
      </c>
      <c r="O2569" t="inlineStr">
        <is>
          <t>1772883</t>
        </is>
      </c>
      <c r="P2569" t="inlineStr">
        <is>
          <t>15459110</t>
        </is>
      </c>
      <c r="Q2569" t="inlineStr">
        <is>
          <t>56136580</t>
        </is>
      </c>
    </row>
    <row r="2570">
      <c r="A2570" t="inlineStr">
        <is>
          <t>7879</t>
        </is>
      </c>
      <c r="B2570" t="inlineStr">
        <is>
          <t>252200</t>
        </is>
      </c>
      <c r="C2570" t="inlineStr">
        <is>
          <t>3272314</t>
        </is>
      </c>
      <c r="D2570" t="inlineStr">
        <is>
          <t>1039563</t>
        </is>
      </c>
      <c r="E2570" t="inlineStr">
        <is>
          <t>434427</t>
        </is>
      </c>
      <c r="F2570" t="inlineStr">
        <is>
          <t>309073</t>
        </is>
      </c>
      <c r="G2570" t="inlineStr">
        <is>
          <t>592879</t>
        </is>
      </c>
      <c r="H2570" t="inlineStr">
        <is>
          <t>587847</t>
        </is>
      </c>
      <c r="I2570" t="inlineStr">
        <is>
          <t>493693</t>
        </is>
      </c>
      <c r="J2570" t="inlineStr">
        <is>
          <t>1243863</t>
        </is>
      </c>
      <c r="K2570" t="inlineStr">
        <is>
          <t>1377856</t>
        </is>
      </c>
      <c r="L2570" t="inlineStr">
        <is>
          <t>5568308</t>
        </is>
      </c>
      <c r="M2570" t="inlineStr">
        <is>
          <t>920000</t>
        </is>
      </c>
      <c r="N2570" t="inlineStr">
        <is>
          <t>1377694</t>
        </is>
      </c>
      <c r="O2570" t="inlineStr">
        <is>
          <t>2683131</t>
        </is>
      </c>
      <c r="P2570" t="inlineStr">
        <is>
          <t>19847152</t>
        </is>
      </c>
      <c r="Q2570" t="inlineStr">
        <is>
          <t>40000000</t>
        </is>
      </c>
    </row>
    <row r="2571">
      <c r="A2571" t="inlineStr">
        <is>
          <t>7880</t>
        </is>
      </c>
      <c r="B2571" t="inlineStr">
        <is>
          <t>104377</t>
        </is>
      </c>
      <c r="C2571" t="inlineStr">
        <is>
          <t>1301540</t>
        </is>
      </c>
      <c r="D2571" t="inlineStr">
        <is>
          <t>705261</t>
        </is>
      </c>
      <c r="E2571" t="inlineStr">
        <is>
          <t>329575</t>
        </is>
      </c>
      <c r="F2571" t="inlineStr">
        <is>
          <t>392800</t>
        </is>
      </c>
      <c r="G2571" t="inlineStr">
        <is>
          <t>399001</t>
        </is>
      </c>
      <c r="H2571" t="inlineStr">
        <is>
          <t>273106</t>
        </is>
      </c>
      <c r="I2571" t="inlineStr">
        <is>
          <t>428000</t>
        </is>
      </c>
      <c r="J2571" t="inlineStr">
        <is>
          <t>986000</t>
        </is>
      </c>
      <c r="K2571" t="inlineStr">
        <is>
          <t>2104990</t>
        </is>
      </c>
      <c r="L2571" t="inlineStr">
        <is>
          <t>1864000</t>
        </is>
      </c>
      <c r="M2571" t="inlineStr">
        <is>
          <t>0</t>
        </is>
      </c>
      <c r="N2571" t="inlineStr">
        <is>
          <t>5729345</t>
        </is>
      </c>
      <c r="O2571" t="inlineStr">
        <is>
          <t>2733155</t>
        </is>
      </c>
      <c r="P2571" t="inlineStr">
        <is>
          <t>9148850</t>
        </is>
      </c>
      <c r="Q2571" t="inlineStr">
        <is>
          <t>26500000</t>
        </is>
      </c>
    </row>
    <row r="2572">
      <c r="A2572" t="inlineStr">
        <is>
          <t>7881</t>
        </is>
      </c>
      <c r="B2572" t="inlineStr">
        <is>
          <t>15989</t>
        </is>
      </c>
      <c r="C2572" t="inlineStr">
        <is>
          <t>354718</t>
        </is>
      </c>
      <c r="D2572" t="inlineStr">
        <is>
          <t>325712</t>
        </is>
      </c>
      <c r="E2572" t="inlineStr">
        <is>
          <t>145475</t>
        </is>
      </c>
      <c r="F2572" t="inlineStr">
        <is>
          <t>145400</t>
        </is>
      </c>
      <c r="G2572" t="inlineStr">
        <is>
          <t>283370</t>
        </is>
      </c>
      <c r="H2572" t="inlineStr">
        <is>
          <t>202404</t>
        </is>
      </c>
      <c r="I2572" t="inlineStr">
        <is>
          <t>277495</t>
        </is>
      </c>
      <c r="J2572" t="inlineStr">
        <is>
          <t>77062</t>
        </is>
      </c>
      <c r="K2572" t="inlineStr">
        <is>
          <t>2004968</t>
        </is>
      </c>
      <c r="L2572" t="inlineStr">
        <is>
          <t>459218</t>
        </is>
      </c>
      <c r="M2572" t="inlineStr">
        <is>
          <t>505000</t>
        </is>
      </c>
      <c r="N2572" t="inlineStr">
        <is>
          <t>0</t>
        </is>
      </c>
      <c r="O2572" t="inlineStr">
        <is>
          <t>0</t>
        </is>
      </c>
      <c r="P2572" t="inlineStr">
        <is>
          <t>22203189</t>
        </is>
      </c>
      <c r="Q2572" t="inlineStr">
        <is>
          <t>27000000</t>
        </is>
      </c>
    </row>
    <row r="2573">
      <c r="A2573" t="inlineStr">
        <is>
          <t>7882</t>
        </is>
      </c>
      <c r="B2573" t="inlineStr">
        <is>
          <t>53877</t>
        </is>
      </c>
      <c r="C2573" t="inlineStr">
        <is>
          <t>2659984</t>
        </is>
      </c>
      <c r="D2573" t="inlineStr">
        <is>
          <t>1996865</t>
        </is>
      </c>
      <c r="E2573" t="inlineStr">
        <is>
          <t>1322850</t>
        </is>
      </c>
      <c r="F2573" t="inlineStr">
        <is>
          <t>1336181</t>
        </is>
      </c>
      <c r="G2573" t="inlineStr">
        <is>
          <t>2175609</t>
        </is>
      </c>
      <c r="H2573" t="inlineStr">
        <is>
          <t>1263742</t>
        </is>
      </c>
      <c r="I2573" t="inlineStr">
        <is>
          <t>1488423</t>
        </is>
      </c>
      <c r="J2573" t="inlineStr">
        <is>
          <t>5165837</t>
        </is>
      </c>
      <c r="K2573" t="inlineStr">
        <is>
          <t>8781724</t>
        </is>
      </c>
      <c r="L2573" t="inlineStr">
        <is>
          <t>7624178</t>
        </is>
      </c>
      <c r="M2573" t="inlineStr">
        <is>
          <t>2341823</t>
        </is>
      </c>
      <c r="N2573" t="inlineStr">
        <is>
          <t>3520002</t>
        </is>
      </c>
      <c r="O2573" t="inlineStr">
        <is>
          <t>5423131</t>
        </is>
      </c>
      <c r="P2573" t="inlineStr">
        <is>
          <t>160128003</t>
        </is>
      </c>
      <c r="Q2573" t="inlineStr">
        <is>
          <t>205282229</t>
        </is>
      </c>
    </row>
    <row r="2574">
      <c r="A2574" t="inlineStr">
        <is>
          <t>7883</t>
        </is>
      </c>
      <c r="B2574" t="inlineStr">
        <is>
          <t>116328</t>
        </is>
      </c>
      <c r="C2574" t="inlineStr">
        <is>
          <t>921211</t>
        </is>
      </c>
      <c r="D2574" t="inlineStr">
        <is>
          <t>407773</t>
        </is>
      </c>
      <c r="E2574" t="inlineStr">
        <is>
          <t>413920</t>
        </is>
      </c>
      <c r="F2574" t="inlineStr">
        <is>
          <t>493923</t>
        </is>
      </c>
      <c r="G2574" t="inlineStr">
        <is>
          <t>1040819</t>
        </is>
      </c>
      <c r="H2574" t="inlineStr">
        <is>
          <t>1238289</t>
        </is>
      </c>
      <c r="I2574" t="inlineStr">
        <is>
          <t>849395</t>
        </is>
      </c>
      <c r="J2574" t="inlineStr">
        <is>
          <t>3365154</t>
        </is>
      </c>
      <c r="K2574" t="inlineStr">
        <is>
          <t>3001574</t>
        </is>
      </c>
      <c r="L2574" t="inlineStr">
        <is>
          <t>5645554</t>
        </is>
      </c>
      <c r="M2574" t="inlineStr">
        <is>
          <t>5530188</t>
        </is>
      </c>
      <c r="N2574" t="inlineStr">
        <is>
          <t>1412800</t>
        </is>
      </c>
      <c r="O2574" t="inlineStr">
        <is>
          <t>849448</t>
        </is>
      </c>
      <c r="P2574" t="inlineStr">
        <is>
          <t>35689624</t>
        </is>
      </c>
      <c r="Q2574" t="inlineStr">
        <is>
          <t>60976000</t>
        </is>
      </c>
    </row>
    <row r="2575">
      <c r="A2575" t="inlineStr">
        <is>
          <t>7884</t>
        </is>
      </c>
      <c r="B2575" t="inlineStr">
        <is>
          <t>0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56000000</t>
        </is>
      </c>
      <c r="Q2575" t="inlineStr">
        <is>
          <t>56000000</t>
        </is>
      </c>
    </row>
    <row r="2576">
      <c r="A2576" t="inlineStr">
        <is>
          <t>7885</t>
        </is>
      </c>
      <c r="B2576" t="inlineStr">
        <is>
          <t>8941</t>
        </is>
      </c>
      <c r="C2576" t="inlineStr">
        <is>
          <t>438442</t>
        </is>
      </c>
      <c r="D2576" t="inlineStr">
        <is>
          <t>439286</t>
        </is>
      </c>
      <c r="E2576" t="inlineStr">
        <is>
          <t>234659</t>
        </is>
      </c>
      <c r="F2576" t="inlineStr">
        <is>
          <t>204700</t>
        </is>
      </c>
      <c r="G2576" t="inlineStr">
        <is>
          <t>321343</t>
        </is>
      </c>
      <c r="H2576" t="inlineStr">
        <is>
          <t>207301</t>
        </is>
      </c>
      <c r="I2576" t="inlineStr">
        <is>
          <t>276500</t>
        </is>
      </c>
      <c r="J2576" t="inlineStr">
        <is>
          <t>1556688</t>
        </is>
      </c>
      <c r="K2576" t="inlineStr">
        <is>
          <t>1275870</t>
        </is>
      </c>
      <c r="L2576" t="inlineStr">
        <is>
          <t>1881400</t>
        </is>
      </c>
      <c r="M2576" t="inlineStr">
        <is>
          <t>4047009</t>
        </is>
      </c>
      <c r="N2576" t="inlineStr">
        <is>
          <t>635500</t>
        </is>
      </c>
      <c r="O2576" t="inlineStr">
        <is>
          <t>914100</t>
        </is>
      </c>
      <c r="P2576" t="inlineStr">
        <is>
          <t>16758261</t>
        </is>
      </c>
      <c r="Q2576" t="inlineStr">
        <is>
          <t>29200000</t>
        </is>
      </c>
    </row>
    <row r="2577">
      <c r="A2577" t="inlineStr">
        <is>
          <t>7886</t>
        </is>
      </c>
      <c r="B2577" t="inlineStr">
        <is>
          <t>115275</t>
        </is>
      </c>
      <c r="C2577" t="inlineStr">
        <is>
          <t>1340254</t>
        </is>
      </c>
      <c r="D2577" t="inlineStr">
        <is>
          <t>689658</t>
        </is>
      </c>
      <c r="E2577" t="inlineStr">
        <is>
          <t>393595</t>
        </is>
      </c>
      <c r="F2577" t="inlineStr">
        <is>
          <t>283240</t>
        </is>
      </c>
      <c r="G2577" t="inlineStr">
        <is>
          <t>183243</t>
        </is>
      </c>
      <c r="H2577" t="inlineStr">
        <is>
          <t>287290</t>
        </is>
      </c>
      <c r="I2577" t="inlineStr">
        <is>
          <t>397000</t>
        </is>
      </c>
      <c r="J2577" t="inlineStr">
        <is>
          <t>1020151</t>
        </is>
      </c>
      <c r="K2577" t="inlineStr">
        <is>
          <t>645188</t>
        </is>
      </c>
      <c r="L2577" t="inlineStr">
        <is>
          <t>3314595</t>
        </is>
      </c>
      <c r="M2577" t="inlineStr">
        <is>
          <t>2191986</t>
        </is>
      </c>
      <c r="N2577" t="inlineStr">
        <is>
          <t>3340530</t>
        </is>
      </c>
      <c r="O2577" t="inlineStr">
        <is>
          <t>0</t>
        </is>
      </c>
      <c r="P2577" t="inlineStr">
        <is>
          <t>10775995</t>
        </is>
      </c>
      <c r="Q2577" t="inlineStr">
        <is>
          <t>24978000</t>
        </is>
      </c>
    </row>
    <row r="2578">
      <c r="A2578" t="inlineStr">
        <is>
          <t>7887</t>
        </is>
      </c>
      <c r="B2578" t="inlineStr">
        <is>
          <t>1137688</t>
        </is>
      </c>
      <c r="C2578" t="inlineStr">
        <is>
          <t>10501638</t>
        </is>
      </c>
      <c r="D2578" t="inlineStr">
        <is>
          <t>4504972</t>
        </is>
      </c>
      <c r="E2578" t="inlineStr">
        <is>
          <t>2958698</t>
        </is>
      </c>
      <c r="F2578" t="inlineStr">
        <is>
          <t>2324775</t>
        </is>
      </c>
      <c r="G2578" t="inlineStr">
        <is>
          <t>2527614</t>
        </is>
      </c>
      <c r="H2578" t="inlineStr">
        <is>
          <t>2163641</t>
        </is>
      </c>
      <c r="I2578" t="inlineStr">
        <is>
          <t>1551713</t>
        </is>
      </c>
      <c r="J2578" t="inlineStr">
        <is>
          <t>4996018</t>
        </is>
      </c>
      <c r="K2578" t="inlineStr">
        <is>
          <t>4378251</t>
        </is>
      </c>
      <c r="L2578" t="inlineStr">
        <is>
          <t>9642946</t>
        </is>
      </c>
      <c r="M2578" t="inlineStr">
        <is>
          <t>5606763</t>
        </is>
      </c>
      <c r="N2578" t="inlineStr">
        <is>
          <t>2152592</t>
        </is>
      </c>
      <c r="O2578" t="inlineStr">
        <is>
          <t>3653028</t>
        </is>
      </c>
      <c r="P2578" t="inlineStr">
        <is>
          <t>23619663</t>
        </is>
      </c>
      <c r="Q2578" t="inlineStr">
        <is>
          <t>81720000</t>
        </is>
      </c>
    </row>
    <row r="2579">
      <c r="A2579" t="inlineStr">
        <is>
          <t>7888</t>
        </is>
      </c>
      <c r="B2579" t="inlineStr">
        <is>
          <t>15741</t>
        </is>
      </c>
      <c r="C2579" t="inlineStr">
        <is>
          <t>506341</t>
        </is>
      </c>
      <c r="D2579" t="inlineStr">
        <is>
          <t>309850</t>
        </is>
      </c>
      <c r="E2579" t="inlineStr">
        <is>
          <t>190250</t>
        </is>
      </c>
      <c r="F2579" t="inlineStr">
        <is>
          <t>352000</t>
        </is>
      </c>
      <c r="G2579" t="inlineStr">
        <is>
          <t>343500</t>
        </is>
      </c>
      <c r="H2579" t="inlineStr">
        <is>
          <t>468000</t>
        </is>
      </c>
      <c r="I2579" t="inlineStr">
        <is>
          <t>385500</t>
        </is>
      </c>
      <c r="J2579" t="inlineStr">
        <is>
          <t>2416159</t>
        </is>
      </c>
      <c r="K2579" t="inlineStr">
        <is>
          <t>2039426</t>
        </is>
      </c>
      <c r="L2579" t="inlineStr">
        <is>
          <t>7416058</t>
        </is>
      </c>
      <c r="M2579" t="inlineStr">
        <is>
          <t>3531861</t>
        </is>
      </c>
      <c r="N2579" t="inlineStr">
        <is>
          <t>6663221</t>
        </is>
      </c>
      <c r="O2579" t="inlineStr">
        <is>
          <t>4264673</t>
        </is>
      </c>
      <c r="P2579" t="inlineStr">
        <is>
          <t>46948420</t>
        </is>
      </c>
      <c r="Q2579" t="inlineStr">
        <is>
          <t>75851000</t>
        </is>
      </c>
    </row>
    <row r="2580">
      <c r="A2580" t="inlineStr">
        <is>
          <t>7889</t>
        </is>
      </c>
      <c r="B2580" t="inlineStr">
        <is>
          <t>5451</t>
        </is>
      </c>
      <c r="C2580" t="inlineStr">
        <is>
          <t>82973</t>
        </is>
      </c>
      <c r="D2580" t="inlineStr">
        <is>
          <t>95526</t>
        </is>
      </c>
      <c r="E2580" t="inlineStr">
        <is>
          <t>39825</t>
        </is>
      </c>
      <c r="F2580" t="inlineStr">
        <is>
          <t>36150</t>
        </is>
      </c>
      <c r="G2580" t="inlineStr">
        <is>
          <t>422460</t>
        </is>
      </c>
      <c r="H2580" t="inlineStr">
        <is>
          <t>0</t>
        </is>
      </c>
      <c r="I2580" t="inlineStr">
        <is>
          <t>219857</t>
        </is>
      </c>
      <c r="J2580" t="inlineStr">
        <is>
          <t>348986</t>
        </is>
      </c>
      <c r="K2580" t="inlineStr">
        <is>
          <t>453021</t>
        </is>
      </c>
      <c r="L2580" t="inlineStr">
        <is>
          <t>1647125</t>
        </is>
      </c>
      <c r="M2580" t="inlineStr">
        <is>
          <t>2472550</t>
        </is>
      </c>
      <c r="N2580" t="inlineStr">
        <is>
          <t>2783706</t>
        </is>
      </c>
      <c r="O2580" t="inlineStr">
        <is>
          <t>2693403</t>
        </is>
      </c>
      <c r="P2580" t="inlineStr">
        <is>
          <t>9480238</t>
        </is>
      </c>
      <c r="Q2580" t="inlineStr">
        <is>
          <t>20781271</t>
        </is>
      </c>
    </row>
    <row r="2581">
      <c r="A2581" t="inlineStr">
        <is>
          <t>7890</t>
        </is>
      </c>
      <c r="B2581" t="inlineStr">
        <is>
          <t>21337</t>
        </is>
      </c>
      <c r="C2581" t="inlineStr">
        <is>
          <t>298698</t>
        </is>
      </c>
      <c r="D2581" t="inlineStr">
        <is>
          <t>199077</t>
        </is>
      </c>
      <c r="E2581" t="inlineStr">
        <is>
          <t>184415</t>
        </is>
      </c>
      <c r="F2581" t="inlineStr">
        <is>
          <t>128100</t>
        </is>
      </c>
      <c r="G2581" t="inlineStr">
        <is>
          <t>139533</t>
        </is>
      </c>
      <c r="H2581" t="inlineStr">
        <is>
          <t>80000</t>
        </is>
      </c>
      <c r="I2581" t="inlineStr">
        <is>
          <t>187235</t>
        </is>
      </c>
      <c r="J2581" t="inlineStr">
        <is>
          <t>726351</t>
        </is>
      </c>
      <c r="K2581" t="inlineStr">
        <is>
          <t>219000</t>
        </is>
      </c>
      <c r="L2581" t="inlineStr">
        <is>
          <t>711504</t>
        </is>
      </c>
      <c r="M2581" t="inlineStr">
        <is>
          <t>1078000</t>
        </is>
      </c>
      <c r="N2581" t="inlineStr">
        <is>
          <t>2137561</t>
        </is>
      </c>
      <c r="O2581" t="inlineStr">
        <is>
          <t>969000</t>
        </is>
      </c>
      <c r="P2581" t="inlineStr">
        <is>
          <t>13720189</t>
        </is>
      </c>
      <c r="Q2581" t="inlineStr">
        <is>
          <t>20800000</t>
        </is>
      </c>
    </row>
    <row r="2582">
      <c r="A2582" t="inlineStr">
        <is>
          <t>7891</t>
        </is>
      </c>
      <c r="B2582" t="inlineStr">
        <is>
          <t>2194</t>
        </is>
      </c>
      <c r="C2582" t="inlineStr">
        <is>
          <t>86100</t>
        </is>
      </c>
      <c r="D2582" t="inlineStr">
        <is>
          <t>182682</t>
        </is>
      </c>
      <c r="E2582" t="inlineStr">
        <is>
          <t>53340</t>
        </is>
      </c>
      <c r="F2582" t="inlineStr">
        <is>
          <t>153750</t>
        </is>
      </c>
      <c r="G2582" t="inlineStr">
        <is>
          <t>267256</t>
        </is>
      </c>
      <c r="H2582" t="inlineStr">
        <is>
          <t>364232</t>
        </is>
      </c>
      <c r="I2582" t="inlineStr">
        <is>
          <t>517000</t>
        </is>
      </c>
      <c r="J2582" t="inlineStr">
        <is>
          <t>1603780</t>
        </is>
      </c>
      <c r="K2582" t="inlineStr">
        <is>
          <t>1798282</t>
        </is>
      </c>
      <c r="L2582" t="inlineStr">
        <is>
          <t>3430009</t>
        </is>
      </c>
      <c r="M2582" t="inlineStr">
        <is>
          <t>562277</t>
        </is>
      </c>
      <c r="N2582" t="inlineStr">
        <is>
          <t>0</t>
        </is>
      </c>
      <c r="O2582" t="inlineStr">
        <is>
          <t>0</t>
        </is>
      </c>
      <c r="P2582" t="inlineStr">
        <is>
          <t>10409098</t>
        </is>
      </c>
      <c r="Q2582" t="inlineStr">
        <is>
          <t>19430000</t>
        </is>
      </c>
    </row>
    <row r="2583">
      <c r="A2583" t="inlineStr">
        <is>
          <t>7892</t>
        </is>
      </c>
      <c r="B2583" t="inlineStr">
        <is>
          <t>694337</t>
        </is>
      </c>
      <c r="C2583" t="inlineStr">
        <is>
          <t>2234289</t>
        </is>
      </c>
      <c r="D2583" t="inlineStr">
        <is>
          <t>885603</t>
        </is>
      </c>
      <c r="E2583" t="inlineStr">
        <is>
          <t>430390</t>
        </is>
      </c>
      <c r="F2583" t="inlineStr">
        <is>
          <t>369922</t>
        </is>
      </c>
      <c r="G2583" t="inlineStr">
        <is>
          <t>713667</t>
        </is>
      </c>
      <c r="H2583" t="inlineStr">
        <is>
          <t>351257</t>
        </is>
      </c>
      <c r="I2583" t="inlineStr">
        <is>
          <t>233914</t>
        </is>
      </c>
      <c r="J2583" t="inlineStr">
        <is>
          <t>1133552</t>
        </is>
      </c>
      <c r="K2583" t="inlineStr">
        <is>
          <t>2667629</t>
        </is>
      </c>
      <c r="L2583" t="inlineStr">
        <is>
          <t>2043000</t>
        </is>
      </c>
      <c r="M2583" t="inlineStr">
        <is>
          <t>1389334</t>
        </is>
      </c>
      <c r="N2583" t="inlineStr">
        <is>
          <t>2512940</t>
        </is>
      </c>
      <c r="O2583" t="inlineStr">
        <is>
          <t>1810000</t>
        </is>
      </c>
      <c r="P2583" t="inlineStr">
        <is>
          <t>29728166</t>
        </is>
      </c>
      <c r="Q2583" t="inlineStr">
        <is>
          <t>47198000</t>
        </is>
      </c>
    </row>
    <row r="2584">
      <c r="A2584" t="inlineStr">
        <is>
          <t>7893</t>
        </is>
      </c>
      <c r="B2584" t="inlineStr">
        <is>
          <t>102684</t>
        </is>
      </c>
      <c r="C2584" t="inlineStr">
        <is>
          <t>1182259</t>
        </is>
      </c>
      <c r="D2584" t="inlineStr">
        <is>
          <t>403205</t>
        </is>
      </c>
      <c r="E2584" t="inlineStr">
        <is>
          <t>366019</t>
        </is>
      </c>
      <c r="F2584" t="inlineStr">
        <is>
          <t>128630</t>
        </is>
      </c>
      <c r="G2584" t="inlineStr">
        <is>
          <t>351588</t>
        </is>
      </c>
      <c r="H2584" t="inlineStr">
        <is>
          <t>380705</t>
        </is>
      </c>
      <c r="I2584" t="inlineStr">
        <is>
          <t>319257</t>
        </is>
      </c>
      <c r="J2584" t="inlineStr">
        <is>
          <t>922124</t>
        </is>
      </c>
      <c r="K2584" t="inlineStr">
        <is>
          <t>1199979</t>
        </is>
      </c>
      <c r="L2584" t="inlineStr">
        <is>
          <t>288450</t>
        </is>
      </c>
      <c r="M2584" t="inlineStr">
        <is>
          <t>1081300</t>
        </is>
      </c>
      <c r="N2584" t="inlineStr">
        <is>
          <t>1427200</t>
        </is>
      </c>
      <c r="O2584" t="inlineStr">
        <is>
          <t>0</t>
        </is>
      </c>
      <c r="P2584" t="inlineStr">
        <is>
          <t>32646000</t>
        </is>
      </c>
      <c r="Q2584" t="inlineStr">
        <is>
          <t>40799400</t>
        </is>
      </c>
    </row>
    <row r="2585">
      <c r="A2585" t="inlineStr">
        <is>
          <t>7894</t>
        </is>
      </c>
      <c r="B2585" t="inlineStr">
        <is>
          <t>78068</t>
        </is>
      </c>
      <c r="C2585" t="inlineStr">
        <is>
          <t>527967</t>
        </is>
      </c>
      <c r="D2585" t="inlineStr">
        <is>
          <t>478076</t>
        </is>
      </c>
      <c r="E2585" t="inlineStr">
        <is>
          <t>255708</t>
        </is>
      </c>
      <c r="F2585" t="inlineStr">
        <is>
          <t>129387</t>
        </is>
      </c>
      <c r="G2585" t="inlineStr">
        <is>
          <t>320642</t>
        </is>
      </c>
      <c r="H2585" t="inlineStr">
        <is>
          <t>135735</t>
        </is>
      </c>
      <c r="I2585" t="inlineStr">
        <is>
          <t>350022</t>
        </is>
      </c>
      <c r="J2585" t="inlineStr">
        <is>
          <t>975508</t>
        </is>
      </c>
      <c r="K2585" t="inlineStr">
        <is>
          <t>1299460</t>
        </is>
      </c>
      <c r="L2585" t="inlineStr">
        <is>
          <t>6419355</t>
        </is>
      </c>
      <c r="M2585" t="inlineStr">
        <is>
          <t>2214598</t>
        </is>
      </c>
      <c r="N2585" t="inlineStr">
        <is>
          <t>1461245</t>
        </is>
      </c>
      <c r="O2585" t="inlineStr">
        <is>
          <t>0</t>
        </is>
      </c>
      <c r="P2585" t="inlineStr">
        <is>
          <t>9354229</t>
        </is>
      </c>
      <c r="Q2585" t="inlineStr">
        <is>
          <t>24000000</t>
        </is>
      </c>
    </row>
    <row r="2586">
      <c r="A2586" t="inlineStr">
        <is>
          <t>7895</t>
        </is>
      </c>
      <c r="B2586" t="inlineStr">
        <is>
          <t>32804</t>
        </is>
      </c>
      <c r="C2586" t="inlineStr">
        <is>
          <t>621407</t>
        </is>
      </c>
      <c r="D2586" t="inlineStr">
        <is>
          <t>410734</t>
        </is>
      </c>
      <c r="E2586" t="inlineStr">
        <is>
          <t>182633</t>
        </is>
      </c>
      <c r="F2586" t="inlineStr">
        <is>
          <t>125000</t>
        </is>
      </c>
      <c r="G2586" t="inlineStr">
        <is>
          <t>637233</t>
        </is>
      </c>
      <c r="H2586" t="inlineStr">
        <is>
          <t>403000</t>
        </is>
      </c>
      <c r="I2586" t="inlineStr">
        <is>
          <t>386135</t>
        </is>
      </c>
      <c r="J2586" t="inlineStr">
        <is>
          <t>2288434</t>
        </is>
      </c>
      <c r="K2586" t="inlineStr">
        <is>
          <t>2246687</t>
        </is>
      </c>
      <c r="L2586" t="inlineStr">
        <is>
          <t>3107908</t>
        </is>
      </c>
      <c r="M2586" t="inlineStr">
        <is>
          <t>1400500</t>
        </is>
      </c>
      <c r="N2586" t="inlineStr">
        <is>
          <t>678276</t>
        </is>
      </c>
      <c r="O2586" t="inlineStr">
        <is>
          <t>830000</t>
        </is>
      </c>
      <c r="P2586" t="inlineStr">
        <is>
          <t>25439249</t>
        </is>
      </c>
      <c r="Q2586" t="inlineStr">
        <is>
          <t>38790000</t>
        </is>
      </c>
    </row>
    <row r="2587">
      <c r="A2587" t="inlineStr">
        <is>
          <t>7896</t>
        </is>
      </c>
      <c r="B2587" t="inlineStr">
        <is>
          <t>62403</t>
        </is>
      </c>
      <c r="C2587" t="inlineStr">
        <is>
          <t>313697</t>
        </is>
      </c>
      <c r="D2587" t="inlineStr">
        <is>
          <t>159903</t>
        </is>
      </c>
      <c r="E2587" t="inlineStr">
        <is>
          <t>118500</t>
        </is>
      </c>
      <c r="F2587" t="inlineStr">
        <is>
          <t>123200</t>
        </is>
      </c>
      <c r="G2587" t="inlineStr">
        <is>
          <t>120956</t>
        </is>
      </c>
      <c r="H2587" t="inlineStr">
        <is>
          <t>71000</t>
        </is>
      </c>
      <c r="I2587" t="inlineStr">
        <is>
          <t>43000</t>
        </is>
      </c>
      <c r="J2587" t="inlineStr">
        <is>
          <t>165040</t>
        </is>
      </c>
      <c r="K2587" t="inlineStr">
        <is>
          <t>403042</t>
        </is>
      </c>
      <c r="L2587" t="inlineStr">
        <is>
          <t>2148405</t>
        </is>
      </c>
      <c r="M2587" t="inlineStr">
        <is>
          <t>1011480</t>
        </is>
      </c>
      <c r="N2587" t="inlineStr">
        <is>
          <t>609480</t>
        </is>
      </c>
      <c r="O2587" t="inlineStr">
        <is>
          <t>0</t>
        </is>
      </c>
      <c r="P2587" t="inlineStr">
        <is>
          <t>22550101</t>
        </is>
      </c>
      <c r="Q2587" t="inlineStr">
        <is>
          <t>27900207</t>
        </is>
      </c>
    </row>
    <row r="2588">
      <c r="A2588" t="inlineStr">
        <is>
          <t>7897</t>
        </is>
      </c>
      <c r="B2588" t="inlineStr">
        <is>
          <t>9758</t>
        </is>
      </c>
      <c r="C2588" t="inlineStr">
        <is>
          <t>172800</t>
        </is>
      </c>
      <c r="D2588" t="inlineStr">
        <is>
          <t>86000</t>
        </is>
      </c>
      <c r="E2588" t="inlineStr">
        <is>
          <t>26929</t>
        </is>
      </c>
      <c r="F2588" t="inlineStr">
        <is>
          <t>51004</t>
        </is>
      </c>
      <c r="G2588" t="inlineStr">
        <is>
          <t>0</t>
        </is>
      </c>
      <c r="H2588" t="inlineStr">
        <is>
          <t>39000</t>
        </is>
      </c>
      <c r="I2588" t="inlineStr">
        <is>
          <t>88000</t>
        </is>
      </c>
      <c r="J2588" t="inlineStr">
        <is>
          <t>218626</t>
        </is>
      </c>
      <c r="K2588" t="inlineStr">
        <is>
          <t>916999</t>
        </is>
      </c>
      <c r="L2588" t="inlineStr">
        <is>
          <t>573009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131434799</t>
        </is>
      </c>
      <c r="Q2588" t="inlineStr">
        <is>
          <t>133616924</t>
        </is>
      </c>
    </row>
    <row r="2589">
      <c r="A2589" t="inlineStr">
        <is>
          <t>7898</t>
        </is>
      </c>
      <c r="B2589" t="inlineStr">
        <is>
          <t>384773</t>
        </is>
      </c>
      <c r="C2589" t="inlineStr">
        <is>
          <t>914070</t>
        </is>
      </c>
      <c r="D2589" t="inlineStr">
        <is>
          <t>639499</t>
        </is>
      </c>
      <c r="E2589" t="inlineStr">
        <is>
          <t>390031</t>
        </is>
      </c>
      <c r="F2589" t="inlineStr">
        <is>
          <t>286238</t>
        </is>
      </c>
      <c r="G2589" t="inlineStr">
        <is>
          <t>332608</t>
        </is>
      </c>
      <c r="H2589" t="inlineStr">
        <is>
          <t>338893</t>
        </is>
      </c>
      <c r="I2589" t="inlineStr">
        <is>
          <t>674993</t>
        </is>
      </c>
      <c r="J2589" t="inlineStr">
        <is>
          <t>1164691</t>
        </is>
      </c>
      <c r="K2589" t="inlineStr">
        <is>
          <t>1898661</t>
        </is>
      </c>
      <c r="L2589" t="inlineStr">
        <is>
          <t>2219734</t>
        </is>
      </c>
      <c r="M2589" t="inlineStr">
        <is>
          <t>916017</t>
        </is>
      </c>
      <c r="N2589" t="inlineStr">
        <is>
          <t>652000</t>
        </is>
      </c>
      <c r="O2589" t="inlineStr">
        <is>
          <t>0</t>
        </is>
      </c>
      <c r="P2589" t="inlineStr">
        <is>
          <t>19226510</t>
        </is>
      </c>
      <c r="Q2589" t="inlineStr">
        <is>
          <t>30038718</t>
        </is>
      </c>
    </row>
    <row r="2590">
      <c r="A2590" t="inlineStr">
        <is>
          <t>7899</t>
        </is>
      </c>
      <c r="B2590" t="inlineStr">
        <is>
          <t>1034406</t>
        </is>
      </c>
      <c r="C2590" t="inlineStr">
        <is>
          <t>4030707</t>
        </is>
      </c>
      <c r="D2590" t="inlineStr">
        <is>
          <t>1098791</t>
        </is>
      </c>
      <c r="E2590" t="inlineStr">
        <is>
          <t>554930</t>
        </is>
      </c>
      <c r="F2590" t="inlineStr">
        <is>
          <t>472948</t>
        </is>
      </c>
      <c r="G2590" t="inlineStr">
        <is>
          <t>569369</t>
        </is>
      </c>
      <c r="H2590" t="inlineStr">
        <is>
          <t>480673</t>
        </is>
      </c>
      <c r="I2590" t="inlineStr">
        <is>
          <t>312607</t>
        </is>
      </c>
      <c r="J2590" t="inlineStr">
        <is>
          <t>1266670</t>
        </is>
      </c>
      <c r="K2590" t="inlineStr">
        <is>
          <t>1697664</t>
        </is>
      </c>
      <c r="L2590" t="inlineStr">
        <is>
          <t>2599460</t>
        </is>
      </c>
      <c r="M2590" t="inlineStr">
        <is>
          <t>2195500</t>
        </is>
      </c>
      <c r="N2590" t="inlineStr">
        <is>
          <t>1492474</t>
        </is>
      </c>
      <c r="O2590" t="inlineStr">
        <is>
          <t>3699634</t>
        </is>
      </c>
      <c r="P2590" t="inlineStr">
        <is>
          <t>2786167</t>
        </is>
      </c>
      <c r="Q2590" t="inlineStr">
        <is>
          <t>24292000</t>
        </is>
      </c>
    </row>
    <row r="2591">
      <c r="A2591" t="inlineStr">
        <is>
          <t>7901</t>
        </is>
      </c>
      <c r="B2591" t="inlineStr">
        <is>
          <t>305818</t>
        </is>
      </c>
      <c r="C2591" t="inlineStr">
        <is>
          <t>912019</t>
        </is>
      </c>
      <c r="D2591" t="inlineStr">
        <is>
          <t>775127</t>
        </is>
      </c>
      <c r="E2591" t="inlineStr">
        <is>
          <t>440630</t>
        </is>
      </c>
      <c r="F2591" t="inlineStr">
        <is>
          <t>295399</t>
        </is>
      </c>
      <c r="G2591" t="inlineStr">
        <is>
          <t>546567</t>
        </is>
      </c>
      <c r="H2591" t="inlineStr">
        <is>
          <t>762713</t>
        </is>
      </c>
      <c r="I2591" t="inlineStr">
        <is>
          <t>587977</t>
        </is>
      </c>
      <c r="J2591" t="inlineStr">
        <is>
          <t>1180144</t>
        </is>
      </c>
      <c r="K2591" t="inlineStr">
        <is>
          <t>1697276</t>
        </is>
      </c>
      <c r="L2591" t="inlineStr">
        <is>
          <t>1950180</t>
        </is>
      </c>
      <c r="M2591" t="inlineStr">
        <is>
          <t>3323511</t>
        </is>
      </c>
      <c r="N2591" t="inlineStr">
        <is>
          <t>2172117</t>
        </is>
      </c>
      <c r="O2591" t="inlineStr">
        <is>
          <t>0</t>
        </is>
      </c>
      <c r="P2591" t="inlineStr">
        <is>
          <t>45050522</t>
        </is>
      </c>
      <c r="Q2591" t="inlineStr">
        <is>
          <t>60000000</t>
        </is>
      </c>
    </row>
    <row r="2592">
      <c r="A2592" t="inlineStr">
        <is>
          <t>7902</t>
        </is>
      </c>
      <c r="B2592" t="inlineStr">
        <is>
          <t>27250</t>
        </is>
      </c>
      <c r="C2592" t="inlineStr">
        <is>
          <t>2135581</t>
        </is>
      </c>
      <c r="D2592" t="inlineStr">
        <is>
          <t>1718215</t>
        </is>
      </c>
      <c r="E2592" t="inlineStr">
        <is>
          <t>1144802</t>
        </is>
      </c>
      <c r="F2592" t="inlineStr">
        <is>
          <t>807754</t>
        </is>
      </c>
      <c r="G2592" t="inlineStr">
        <is>
          <t>1540200</t>
        </is>
      </c>
      <c r="H2592" t="inlineStr">
        <is>
          <t>1427063</t>
        </is>
      </c>
      <c r="I2592" t="inlineStr">
        <is>
          <t>924000</t>
        </is>
      </c>
      <c r="J2592" t="inlineStr">
        <is>
          <t>4382871</t>
        </is>
      </c>
      <c r="K2592" t="inlineStr">
        <is>
          <t>4712073</t>
        </is>
      </c>
      <c r="L2592" t="inlineStr">
        <is>
          <t>2557478</t>
        </is>
      </c>
      <c r="M2592" t="inlineStr">
        <is>
          <t>2900344</t>
        </is>
      </c>
      <c r="N2592" t="inlineStr">
        <is>
          <t>3556682</t>
        </is>
      </c>
      <c r="O2592" t="inlineStr">
        <is>
          <t>920078</t>
        </is>
      </c>
      <c r="P2592" t="inlineStr">
        <is>
          <t>171850609</t>
        </is>
      </c>
      <c r="Q2592" t="inlineStr">
        <is>
          <t>200605000</t>
        </is>
      </c>
    </row>
    <row r="2593">
      <c r="A2593" t="inlineStr">
        <is>
          <t>7904</t>
        </is>
      </c>
      <c r="B2593" t="inlineStr">
        <is>
          <t>1580</t>
        </is>
      </c>
      <c r="C2593" t="inlineStr">
        <is>
          <t>83996</t>
        </is>
      </c>
      <c r="D2593" t="inlineStr">
        <is>
          <t>55020</t>
        </is>
      </c>
      <c r="E2593" t="inlineStr">
        <is>
          <t>68000</t>
        </is>
      </c>
      <c r="F2593" t="inlineStr">
        <is>
          <t>118000</t>
        </is>
      </c>
      <c r="G2593" t="inlineStr">
        <is>
          <t>60000</t>
        </is>
      </c>
      <c r="H2593" t="inlineStr">
        <is>
          <t>112000</t>
        </is>
      </c>
      <c r="I2593" t="inlineStr">
        <is>
          <t>0</t>
        </is>
      </c>
      <c r="J2593" t="inlineStr">
        <is>
          <t>296663</t>
        </is>
      </c>
      <c r="K2593" t="inlineStr">
        <is>
          <t>101011</t>
        </is>
      </c>
      <c r="L2593" t="inlineStr">
        <is>
          <t>232700</t>
        </is>
      </c>
      <c r="M2593" t="inlineStr">
        <is>
          <t>982640</t>
        </is>
      </c>
      <c r="N2593" t="inlineStr">
        <is>
          <t>0</t>
        </is>
      </c>
      <c r="O2593" t="inlineStr">
        <is>
          <t>0</t>
        </is>
      </c>
      <c r="P2593" t="inlineStr">
        <is>
          <t>12888390</t>
        </is>
      </c>
      <c r="Q2593" t="inlineStr">
        <is>
          <t>15000000</t>
        </is>
      </c>
    </row>
    <row r="2594">
      <c r="A2594" t="inlineStr">
        <is>
          <t>7906</t>
        </is>
      </c>
      <c r="B2594" t="inlineStr">
        <is>
          <t>0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55775000</t>
        </is>
      </c>
      <c r="Q2594" t="inlineStr">
        <is>
          <t>55775000</t>
        </is>
      </c>
    </row>
    <row r="2595">
      <c r="A2595" t="inlineStr">
        <is>
          <t>7907</t>
        </is>
      </c>
      <c r="B2595" t="inlineStr">
        <is>
          <t>81234</t>
        </is>
      </c>
      <c r="C2595" t="inlineStr">
        <is>
          <t>547315</t>
        </is>
      </c>
      <c r="D2595" t="inlineStr">
        <is>
          <t>203469</t>
        </is>
      </c>
      <c r="E2595" t="inlineStr">
        <is>
          <t>272194</t>
        </is>
      </c>
      <c r="F2595" t="inlineStr">
        <is>
          <t>176430</t>
        </is>
      </c>
      <c r="G2595" t="inlineStr">
        <is>
          <t>307260</t>
        </is>
      </c>
      <c r="H2595" t="inlineStr">
        <is>
          <t>279975</t>
        </is>
      </c>
      <c r="I2595" t="inlineStr">
        <is>
          <t>414364</t>
        </is>
      </c>
      <c r="J2595" t="inlineStr">
        <is>
          <t>2058386</t>
        </is>
      </c>
      <c r="K2595" t="inlineStr">
        <is>
          <t>1970596</t>
        </is>
      </c>
      <c r="L2595" t="inlineStr">
        <is>
          <t>3437180</t>
        </is>
      </c>
      <c r="M2595" t="inlineStr">
        <is>
          <t>1368789</t>
        </is>
      </c>
      <c r="N2595" t="inlineStr">
        <is>
          <t>745814</t>
        </is>
      </c>
      <c r="O2595" t="inlineStr">
        <is>
          <t>1748100</t>
        </is>
      </c>
      <c r="P2595" t="inlineStr">
        <is>
          <t>25781864</t>
        </is>
      </c>
      <c r="Q2595" t="inlineStr">
        <is>
          <t>39392970</t>
        </is>
      </c>
    </row>
    <row r="2596">
      <c r="A2596" t="inlineStr">
        <is>
          <t>7909</t>
        </is>
      </c>
      <c r="B2596" t="inlineStr">
        <is>
          <t>563098</t>
        </is>
      </c>
      <c r="C2596" t="inlineStr">
        <is>
          <t>1903185</t>
        </is>
      </c>
      <c r="D2596" t="inlineStr">
        <is>
          <t>682665</t>
        </is>
      </c>
      <c r="E2596" t="inlineStr">
        <is>
          <t>510903</t>
        </is>
      </c>
      <c r="F2596" t="inlineStr">
        <is>
          <t>301135</t>
        </is>
      </c>
      <c r="G2596" t="inlineStr">
        <is>
          <t>493381</t>
        </is>
      </c>
      <c r="H2596" t="inlineStr">
        <is>
          <t>399491</t>
        </is>
      </c>
      <c r="I2596" t="inlineStr">
        <is>
          <t>659888</t>
        </is>
      </c>
      <c r="J2596" t="inlineStr">
        <is>
          <t>1953563</t>
        </is>
      </c>
      <c r="K2596" t="inlineStr">
        <is>
          <t>2165039</t>
        </is>
      </c>
      <c r="L2596" t="inlineStr">
        <is>
          <t>2167917</t>
        </is>
      </c>
      <c r="M2596" t="inlineStr">
        <is>
          <t>1155541</t>
        </is>
      </c>
      <c r="N2596" t="inlineStr">
        <is>
          <t>1970239</t>
        </is>
      </c>
      <c r="O2596" t="inlineStr">
        <is>
          <t>926505</t>
        </is>
      </c>
      <c r="P2596" t="inlineStr">
        <is>
          <t>54740100</t>
        </is>
      </c>
      <c r="Q2596" t="inlineStr">
        <is>
          <t>70592650</t>
        </is>
      </c>
    </row>
    <row r="2597">
      <c r="A2597" t="inlineStr">
        <is>
          <t>7911</t>
        </is>
      </c>
      <c r="B2597" t="inlineStr">
        <is>
          <t>119913</t>
        </is>
      </c>
      <c r="C2597" t="inlineStr">
        <is>
          <t>1727247</t>
        </is>
      </c>
      <c r="D2597" t="inlineStr">
        <is>
          <t>980322</t>
        </is>
      </c>
      <c r="E2597" t="inlineStr">
        <is>
          <t>405020</t>
        </is>
      </c>
      <c r="F2597" t="inlineStr">
        <is>
          <t>578328</t>
        </is>
      </c>
      <c r="G2597" t="inlineStr">
        <is>
          <t>843104</t>
        </is>
      </c>
      <c r="H2597" t="inlineStr">
        <is>
          <t>588450</t>
        </is>
      </c>
      <c r="I2597" t="inlineStr">
        <is>
          <t>749000</t>
        </is>
      </c>
      <c r="J2597" t="inlineStr">
        <is>
          <t>2361190</t>
        </is>
      </c>
      <c r="K2597" t="inlineStr">
        <is>
          <t>1851000</t>
        </is>
      </c>
      <c r="L2597" t="inlineStr">
        <is>
          <t>4554426</t>
        </is>
      </c>
      <c r="M2597" t="inlineStr">
        <is>
          <t>1920000</t>
        </is>
      </c>
      <c r="N2597" t="inlineStr">
        <is>
          <t>2883000</t>
        </is>
      </c>
      <c r="O2597" t="inlineStr">
        <is>
          <t>1000000</t>
        </is>
      </c>
      <c r="P2597" t="inlineStr">
        <is>
          <t>19439000</t>
        </is>
      </c>
      <c r="Q2597" t="inlineStr">
        <is>
          <t>40000000</t>
        </is>
      </c>
    </row>
    <row r="2598">
      <c r="A2598" t="inlineStr">
        <is>
          <t>7912</t>
        </is>
      </c>
      <c r="B2598" t="inlineStr">
        <is>
          <t>204915</t>
        </is>
      </c>
      <c r="C2598" t="inlineStr">
        <is>
          <t>624301</t>
        </is>
      </c>
      <c r="D2598" t="inlineStr">
        <is>
          <t>293103</t>
        </is>
      </c>
      <c r="E2598" t="inlineStr">
        <is>
          <t>88213</t>
        </is>
      </c>
      <c r="F2598" t="inlineStr">
        <is>
          <t>146000</t>
        </is>
      </c>
      <c r="G2598" t="inlineStr">
        <is>
          <t>219369</t>
        </is>
      </c>
      <c r="H2598" t="inlineStr">
        <is>
          <t>174344</t>
        </is>
      </c>
      <c r="I2598" t="inlineStr">
        <is>
          <t>237000</t>
        </is>
      </c>
      <c r="J2598" t="inlineStr">
        <is>
          <t>337844</t>
        </is>
      </c>
      <c r="K2598" t="inlineStr">
        <is>
          <t>311000</t>
        </is>
      </c>
      <c r="L2598" t="inlineStr">
        <is>
          <t>1956600</t>
        </is>
      </c>
      <c r="M2598" t="inlineStr">
        <is>
          <t>912625</t>
        </is>
      </c>
      <c r="N2598" t="inlineStr">
        <is>
          <t>648000</t>
        </is>
      </c>
      <c r="O2598" t="inlineStr">
        <is>
          <t>0</t>
        </is>
      </c>
      <c r="P2598" t="inlineStr">
        <is>
          <t>16051686</t>
        </is>
      </c>
      <c r="Q2598" t="inlineStr">
        <is>
          <t>22205000</t>
        </is>
      </c>
    </row>
    <row r="2599">
      <c r="A2599" t="inlineStr">
        <is>
          <t>7913</t>
        </is>
      </c>
      <c r="B2599" t="inlineStr">
        <is>
          <t>98907</t>
        </is>
      </c>
      <c r="C2599" t="inlineStr">
        <is>
          <t>611595</t>
        </is>
      </c>
      <c r="D2599" t="inlineStr">
        <is>
          <t>284959</t>
        </is>
      </c>
      <c r="E2599" t="inlineStr">
        <is>
          <t>211048</t>
        </is>
      </c>
      <c r="F2599" t="inlineStr">
        <is>
          <t>450000</t>
        </is>
      </c>
      <c r="G2599" t="inlineStr">
        <is>
          <t>376000</t>
        </is>
      </c>
      <c r="H2599" t="inlineStr">
        <is>
          <t>145802</t>
        </is>
      </c>
      <c r="I2599" t="inlineStr">
        <is>
          <t>332000</t>
        </is>
      </c>
      <c r="J2599" t="inlineStr">
        <is>
          <t>1014177</t>
        </is>
      </c>
      <c r="K2599" t="inlineStr">
        <is>
          <t>525371</t>
        </is>
      </c>
      <c r="L2599" t="inlineStr">
        <is>
          <t>286000</t>
        </is>
      </c>
      <c r="M2599" t="inlineStr">
        <is>
          <t>1014000</t>
        </is>
      </c>
      <c r="N2599" t="inlineStr">
        <is>
          <t>774114</t>
        </is>
      </c>
      <c r="O2599" t="inlineStr">
        <is>
          <t>0</t>
        </is>
      </c>
      <c r="P2599" t="inlineStr">
        <is>
          <t>39014727</t>
        </is>
      </c>
      <c r="Q2599" t="inlineStr">
        <is>
          <t>45138700</t>
        </is>
      </c>
    </row>
    <row r="2600">
      <c r="A2600" t="inlineStr">
        <is>
          <t>7914</t>
        </is>
      </c>
      <c r="B2600" t="inlineStr">
        <is>
          <t>452</t>
        </is>
      </c>
      <c r="C2600" t="inlineStr">
        <is>
          <t>73000</t>
        </is>
      </c>
      <c r="D2600" t="inlineStr">
        <is>
          <t>41093</t>
        </is>
      </c>
      <c r="E2600" t="inlineStr">
        <is>
          <t>35000</t>
        </is>
      </c>
      <c r="F2600" t="inlineStr">
        <is>
          <t>95100</t>
        </is>
      </c>
      <c r="G2600" t="inlineStr">
        <is>
          <t>113000</t>
        </is>
      </c>
      <c r="H2600" t="inlineStr">
        <is>
          <t>35023</t>
        </is>
      </c>
      <c r="I2600" t="inlineStr">
        <is>
          <t>49000</t>
        </is>
      </c>
      <c r="J2600" t="inlineStr">
        <is>
          <t>168995</t>
        </is>
      </c>
      <c r="K2600" t="inlineStr">
        <is>
          <t>430000</t>
        </is>
      </c>
      <c r="L2600" t="inlineStr">
        <is>
          <t>1674000</t>
        </is>
      </c>
      <c r="M2600" t="inlineStr">
        <is>
          <t>575678</t>
        </is>
      </c>
      <c r="N2600" t="inlineStr">
        <is>
          <t>0</t>
        </is>
      </c>
      <c r="O2600" t="inlineStr">
        <is>
          <t>0</t>
        </is>
      </c>
      <c r="P2600" t="inlineStr">
        <is>
          <t>49557721</t>
        </is>
      </c>
      <c r="Q2600" t="inlineStr">
        <is>
          <t>52848062</t>
        </is>
      </c>
    </row>
    <row r="2601">
      <c r="A2601" t="inlineStr">
        <is>
          <t>7915</t>
        </is>
      </c>
      <c r="B2601" t="inlineStr">
        <is>
          <t>152845</t>
        </is>
      </c>
      <c r="C2601" t="inlineStr">
        <is>
          <t>431626</t>
        </is>
      </c>
      <c r="D2601" t="inlineStr">
        <is>
          <t>198239</t>
        </is>
      </c>
      <c r="E2601" t="inlineStr">
        <is>
          <t>109155</t>
        </is>
      </c>
      <c r="F2601" t="inlineStr">
        <is>
          <t>20000</t>
        </is>
      </c>
      <c r="G2601" t="inlineStr">
        <is>
          <t>258000</t>
        </is>
      </c>
      <c r="H2601" t="inlineStr">
        <is>
          <t>116000</t>
        </is>
      </c>
      <c r="I2601" t="inlineStr">
        <is>
          <t>139000</t>
        </is>
      </c>
      <c r="J2601" t="inlineStr">
        <is>
          <t>1194682</t>
        </is>
      </c>
      <c r="K2601" t="inlineStr">
        <is>
          <t>1239204</t>
        </is>
      </c>
      <c r="L2601" t="inlineStr">
        <is>
          <t>1690000</t>
        </is>
      </c>
      <c r="M2601" t="inlineStr">
        <is>
          <t>1416000</t>
        </is>
      </c>
      <c r="N2601" t="inlineStr">
        <is>
          <t>2818000</t>
        </is>
      </c>
      <c r="O2601" t="inlineStr">
        <is>
          <t>1905000</t>
        </is>
      </c>
      <c r="P2601" t="inlineStr">
        <is>
          <t>28412249</t>
        </is>
      </c>
      <c r="Q2601" t="inlineStr">
        <is>
          <t>40100000</t>
        </is>
      </c>
    </row>
    <row r="2602">
      <c r="A2602" t="inlineStr">
        <is>
          <t>7916</t>
        </is>
      </c>
      <c r="B2602" t="inlineStr">
        <is>
          <t>0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70000000</t>
        </is>
      </c>
      <c r="Q2602" t="inlineStr">
        <is>
          <t>70000000</t>
        </is>
      </c>
    </row>
    <row r="2603">
      <c r="A2603" t="inlineStr">
        <is>
          <t>7917</t>
        </is>
      </c>
      <c r="B2603" t="inlineStr">
        <is>
          <t>173885</t>
        </is>
      </c>
      <c r="C2603" t="inlineStr">
        <is>
          <t>1140378</t>
        </is>
      </c>
      <c r="D2603" t="inlineStr">
        <is>
          <t>831078</t>
        </is>
      </c>
      <c r="E2603" t="inlineStr">
        <is>
          <t>623206</t>
        </is>
      </c>
      <c r="F2603" t="inlineStr">
        <is>
          <t>621542</t>
        </is>
      </c>
      <c r="G2603" t="inlineStr">
        <is>
          <t>864717</t>
        </is>
      </c>
      <c r="H2603" t="inlineStr">
        <is>
          <t>515289</t>
        </is>
      </c>
      <c r="I2603" t="inlineStr">
        <is>
          <t>907660</t>
        </is>
      </c>
      <c r="J2603" t="inlineStr">
        <is>
          <t>2148487</t>
        </is>
      </c>
      <c r="K2603" t="inlineStr">
        <is>
          <t>1894263</t>
        </is>
      </c>
      <c r="L2603" t="inlineStr">
        <is>
          <t>3625157</t>
        </is>
      </c>
      <c r="M2603" t="inlineStr">
        <is>
          <t>1903059</t>
        </is>
      </c>
      <c r="N2603" t="inlineStr">
        <is>
          <t>1441928</t>
        </is>
      </c>
      <c r="O2603" t="inlineStr">
        <is>
          <t>3346376</t>
        </is>
      </c>
      <c r="P2603" t="inlineStr">
        <is>
          <t>46865634</t>
        </is>
      </c>
      <c r="Q2603" t="inlineStr">
        <is>
          <t>66902659</t>
        </is>
      </c>
    </row>
    <row r="2604">
      <c r="A2604" t="inlineStr">
        <is>
          <t>7918</t>
        </is>
      </c>
      <c r="B2604" t="inlineStr">
        <is>
          <t>1213861</t>
        </is>
      </c>
      <c r="C2604" t="inlineStr">
        <is>
          <t>1589864</t>
        </is>
      </c>
      <c r="D2604" t="inlineStr">
        <is>
          <t>637211</t>
        </is>
      </c>
      <c r="E2604" t="inlineStr">
        <is>
          <t>436068</t>
        </is>
      </c>
      <c r="F2604" t="inlineStr">
        <is>
          <t>336607</t>
        </is>
      </c>
      <c r="G2604" t="inlineStr">
        <is>
          <t>497939</t>
        </is>
      </c>
      <c r="H2604" t="inlineStr">
        <is>
          <t>318927</t>
        </is>
      </c>
      <c r="I2604" t="inlineStr">
        <is>
          <t>422846</t>
        </is>
      </c>
      <c r="J2604" t="inlineStr">
        <is>
          <t>1721803</t>
        </is>
      </c>
      <c r="K2604" t="inlineStr">
        <is>
          <t>528894</t>
        </is>
      </c>
      <c r="L2604" t="inlineStr">
        <is>
          <t>1027347</t>
        </is>
      </c>
      <c r="M2604" t="inlineStr">
        <is>
          <t>412102</t>
        </is>
      </c>
      <c r="N2604" t="inlineStr">
        <is>
          <t>738376</t>
        </is>
      </c>
      <c r="O2604" t="inlineStr">
        <is>
          <t>0</t>
        </is>
      </c>
      <c r="P2604" t="inlineStr">
        <is>
          <t>33218155</t>
        </is>
      </c>
      <c r="Q2604" t="inlineStr">
        <is>
          <t>43100000</t>
        </is>
      </c>
    </row>
    <row r="2605">
      <c r="A2605" t="inlineStr">
        <is>
          <t>7919</t>
        </is>
      </c>
      <c r="B2605" t="inlineStr">
        <is>
          <t>35443</t>
        </is>
      </c>
      <c r="C2605" t="inlineStr">
        <is>
          <t>572833</t>
        </is>
      </c>
      <c r="D2605" t="inlineStr">
        <is>
          <t>327348</t>
        </is>
      </c>
      <c r="E2605" t="inlineStr">
        <is>
          <t>154900</t>
        </is>
      </c>
      <c r="F2605" t="inlineStr">
        <is>
          <t>170800</t>
        </is>
      </c>
      <c r="G2605" t="inlineStr">
        <is>
          <t>524074</t>
        </is>
      </c>
      <c r="H2605" t="inlineStr">
        <is>
          <t>250500</t>
        </is>
      </c>
      <c r="I2605" t="inlineStr">
        <is>
          <t>348861</t>
        </is>
      </c>
      <c r="J2605" t="inlineStr">
        <is>
          <t>504700</t>
        </is>
      </c>
      <c r="K2605" t="inlineStr">
        <is>
          <t>1809841</t>
        </is>
      </c>
      <c r="L2605" t="inlineStr">
        <is>
          <t>1642400</t>
        </is>
      </c>
      <c r="M2605" t="inlineStr">
        <is>
          <t>1015300</t>
        </is>
      </c>
      <c r="N2605" t="inlineStr">
        <is>
          <t>0</t>
        </is>
      </c>
      <c r="O2605" t="inlineStr">
        <is>
          <t>0</t>
        </is>
      </c>
      <c r="P2605" t="inlineStr">
        <is>
          <t>5343000</t>
        </is>
      </c>
      <c r="Q2605" t="inlineStr">
        <is>
          <t>12700000</t>
        </is>
      </c>
    </row>
    <row r="2606">
      <c r="A2606" t="inlineStr">
        <is>
          <t>7920</t>
        </is>
      </c>
      <c r="B2606" t="inlineStr">
        <is>
          <t>33910</t>
        </is>
      </c>
      <c r="C2606" t="inlineStr">
        <is>
          <t>4446610</t>
        </is>
      </c>
      <c r="D2606" t="inlineStr">
        <is>
          <t>4350727</t>
        </is>
      </c>
      <c r="E2606" t="inlineStr">
        <is>
          <t>2321363</t>
        </is>
      </c>
      <c r="F2606" t="inlineStr">
        <is>
          <t>3005740</t>
        </is>
      </c>
      <c r="G2606" t="inlineStr">
        <is>
          <t>4067013</t>
        </is>
      </c>
      <c r="H2606" t="inlineStr">
        <is>
          <t>3156377</t>
        </is>
      </c>
      <c r="I2606" t="inlineStr">
        <is>
          <t>3638639</t>
        </is>
      </c>
      <c r="J2606" t="inlineStr">
        <is>
          <t>10430877</t>
        </is>
      </c>
      <c r="K2606" t="inlineStr">
        <is>
          <t>13019582</t>
        </is>
      </c>
      <c r="L2606" t="inlineStr">
        <is>
          <t>18142158</t>
        </is>
      </c>
      <c r="M2606" t="inlineStr">
        <is>
          <t>21851493</t>
        </is>
      </c>
      <c r="N2606" t="inlineStr">
        <is>
          <t>19588290</t>
        </is>
      </c>
      <c r="O2606" t="inlineStr">
        <is>
          <t>13942919</t>
        </is>
      </c>
      <c r="P2606" t="inlineStr">
        <is>
          <t>471991720</t>
        </is>
      </c>
      <c r="Q2606" t="inlineStr">
        <is>
          <t>593987418</t>
        </is>
      </c>
    </row>
    <row r="2607">
      <c r="A2607" t="inlineStr">
        <is>
          <t>7921</t>
        </is>
      </c>
      <c r="B2607" t="inlineStr">
        <is>
          <t>58807</t>
        </is>
      </c>
      <c r="C2607" t="inlineStr">
        <is>
          <t>746600</t>
        </is>
      </c>
      <c r="D2607" t="inlineStr">
        <is>
          <t>302051</t>
        </is>
      </c>
      <c r="E2607" t="inlineStr">
        <is>
          <t>231040</t>
        </is>
      </c>
      <c r="F2607" t="inlineStr">
        <is>
          <t>258000</t>
        </is>
      </c>
      <c r="G2607" t="inlineStr">
        <is>
          <t>205500</t>
        </is>
      </c>
      <c r="H2607" t="inlineStr">
        <is>
          <t>260000</t>
        </is>
      </c>
      <c r="I2607" t="inlineStr">
        <is>
          <t>223797</t>
        </is>
      </c>
      <c r="J2607" t="inlineStr">
        <is>
          <t>425435</t>
        </is>
      </c>
      <c r="K2607" t="inlineStr">
        <is>
          <t>1229135</t>
        </is>
      </c>
      <c r="L2607" t="inlineStr">
        <is>
          <t>2646595</t>
        </is>
      </c>
      <c r="M2607" t="inlineStr">
        <is>
          <t>2523000</t>
        </is>
      </c>
      <c r="N2607" t="inlineStr">
        <is>
          <t>769000</t>
        </is>
      </c>
      <c r="O2607" t="inlineStr">
        <is>
          <t>0</t>
        </is>
      </c>
      <c r="P2607" t="inlineStr">
        <is>
          <t>30928040</t>
        </is>
      </c>
      <c r="Q2607" t="inlineStr">
        <is>
          <t>40807000</t>
        </is>
      </c>
    </row>
    <row r="2608">
      <c r="A2608" t="inlineStr">
        <is>
          <t>7922</t>
        </is>
      </c>
      <c r="B2608" t="inlineStr">
        <is>
          <t>33371</t>
        </is>
      </c>
      <c r="C2608" t="inlineStr">
        <is>
          <t>337078</t>
        </is>
      </c>
      <c r="D2608" t="inlineStr">
        <is>
          <t>179411</t>
        </is>
      </c>
      <c r="E2608" t="inlineStr">
        <is>
          <t>43340</t>
        </is>
      </c>
      <c r="F2608" t="inlineStr">
        <is>
          <t>78000</t>
        </is>
      </c>
      <c r="G2608" t="inlineStr">
        <is>
          <t>124000</t>
        </is>
      </c>
      <c r="H2608" t="inlineStr">
        <is>
          <t>108879</t>
        </is>
      </c>
      <c r="I2608" t="inlineStr">
        <is>
          <t>246000</t>
        </is>
      </c>
      <c r="J2608" t="inlineStr">
        <is>
          <t>983782</t>
        </is>
      </c>
      <c r="K2608" t="inlineStr">
        <is>
          <t>129900</t>
        </is>
      </c>
      <c r="L2608" t="inlineStr">
        <is>
          <t>670639</t>
        </is>
      </c>
      <c r="M2608" t="inlineStr">
        <is>
          <t>0</t>
        </is>
      </c>
      <c r="N2608" t="inlineStr">
        <is>
          <t>0</t>
        </is>
      </c>
      <c r="O2608" t="inlineStr">
        <is>
          <t>981970</t>
        </is>
      </c>
      <c r="P2608" t="inlineStr">
        <is>
          <t>62258621</t>
        </is>
      </c>
      <c r="Q2608" t="inlineStr">
        <is>
          <t>66174991</t>
        </is>
      </c>
    </row>
    <row r="2609">
      <c r="A2609" t="inlineStr">
        <is>
          <t>7924</t>
        </is>
      </c>
      <c r="B2609" t="inlineStr">
        <is>
          <t>118116</t>
        </is>
      </c>
      <c r="C2609" t="inlineStr">
        <is>
          <t>1658833</t>
        </is>
      </c>
      <c r="D2609" t="inlineStr">
        <is>
          <t>1325605</t>
        </is>
      </c>
      <c r="E2609" t="inlineStr">
        <is>
          <t>839236</t>
        </is>
      </c>
      <c r="F2609" t="inlineStr">
        <is>
          <t>948650</t>
        </is>
      </c>
      <c r="G2609" t="inlineStr">
        <is>
          <t>1509535</t>
        </is>
      </c>
      <c r="H2609" t="inlineStr">
        <is>
          <t>1291493</t>
        </is>
      </c>
      <c r="I2609" t="inlineStr">
        <is>
          <t>1258032</t>
        </is>
      </c>
      <c r="J2609" t="inlineStr">
        <is>
          <t>4719528</t>
        </is>
      </c>
      <c r="K2609" t="inlineStr">
        <is>
          <t>4265514</t>
        </is>
      </c>
      <c r="L2609" t="inlineStr">
        <is>
          <t>6844515</t>
        </is>
      </c>
      <c r="M2609" t="inlineStr">
        <is>
          <t>4497801</t>
        </is>
      </c>
      <c r="N2609" t="inlineStr">
        <is>
          <t>2905442</t>
        </is>
      </c>
      <c r="O2609" t="inlineStr">
        <is>
          <t>1804566</t>
        </is>
      </c>
      <c r="P2609" t="inlineStr">
        <is>
          <t>99573821</t>
        </is>
      </c>
      <c r="Q2609" t="inlineStr">
        <is>
          <t>133560687</t>
        </is>
      </c>
    </row>
    <row r="2610">
      <c r="A2610" t="inlineStr">
        <is>
          <t>7925</t>
        </is>
      </c>
      <c r="B2610" t="inlineStr">
        <is>
          <t>1912</t>
        </is>
      </c>
      <c r="C2610" t="inlineStr">
        <is>
          <t>317500</t>
        </is>
      </c>
      <c r="D2610" t="inlineStr">
        <is>
          <t>452000</t>
        </is>
      </c>
      <c r="E2610" t="inlineStr">
        <is>
          <t>177100</t>
        </is>
      </c>
      <c r="F2610" t="inlineStr">
        <is>
          <t>429003</t>
        </is>
      </c>
      <c r="G2610" t="inlineStr">
        <is>
          <t>170000</t>
        </is>
      </c>
      <c r="H2610" t="inlineStr">
        <is>
          <t>153000</t>
        </is>
      </c>
      <c r="I2610" t="inlineStr">
        <is>
          <t>250000</t>
        </is>
      </c>
      <c r="J2610" t="inlineStr">
        <is>
          <t>550164</t>
        </is>
      </c>
      <c r="K2610" t="inlineStr">
        <is>
          <t>1376790</t>
        </is>
      </c>
      <c r="L2610" t="inlineStr">
        <is>
          <t>2900691</t>
        </is>
      </c>
      <c r="M2610" t="inlineStr">
        <is>
          <t>2473430</t>
        </is>
      </c>
      <c r="N2610" t="inlineStr">
        <is>
          <t>6325837</t>
        </is>
      </c>
      <c r="O2610" t="inlineStr">
        <is>
          <t>2591130</t>
        </is>
      </c>
      <c r="P2610" t="inlineStr">
        <is>
          <t>47431443</t>
        </is>
      </c>
      <c r="Q2610" t="inlineStr">
        <is>
          <t>65600000</t>
        </is>
      </c>
    </row>
    <row r="2611">
      <c r="A2611" t="inlineStr">
        <is>
          <t>7926</t>
        </is>
      </c>
      <c r="B2611" t="inlineStr">
        <is>
          <t>136758</t>
        </is>
      </c>
      <c r="C2611" t="inlineStr">
        <is>
          <t>639787</t>
        </is>
      </c>
      <c r="D2611" t="inlineStr">
        <is>
          <t>231903</t>
        </is>
      </c>
      <c r="E2611" t="inlineStr">
        <is>
          <t>210003</t>
        </is>
      </c>
      <c r="F2611" t="inlineStr">
        <is>
          <t>159231</t>
        </is>
      </c>
      <c r="G2611" t="inlineStr">
        <is>
          <t>202454</t>
        </is>
      </c>
      <c r="H2611" t="inlineStr">
        <is>
          <t>117600</t>
        </is>
      </c>
      <c r="I2611" t="inlineStr">
        <is>
          <t>276100</t>
        </is>
      </c>
      <c r="J2611" t="inlineStr">
        <is>
          <t>592361</t>
        </is>
      </c>
      <c r="K2611" t="inlineStr">
        <is>
          <t>229100</t>
        </is>
      </c>
      <c r="L2611" t="inlineStr">
        <is>
          <t>1179103</t>
        </is>
      </c>
      <c r="M2611" t="inlineStr">
        <is>
          <t>0</t>
        </is>
      </c>
      <c r="N2611" t="inlineStr">
        <is>
          <t>2107400</t>
        </is>
      </c>
      <c r="O2611" t="inlineStr">
        <is>
          <t>0</t>
        </is>
      </c>
      <c r="P2611" t="inlineStr">
        <is>
          <t>8920000</t>
        </is>
      </c>
      <c r="Q2611" t="inlineStr">
        <is>
          <t>15001800</t>
        </is>
      </c>
    </row>
    <row r="2612">
      <c r="A2612" t="inlineStr">
        <is>
          <t>7927</t>
        </is>
      </c>
      <c r="B2612" t="inlineStr">
        <is>
          <t>22508</t>
        </is>
      </c>
      <c r="C2612" t="inlineStr">
        <is>
          <t>322653</t>
        </is>
      </c>
      <c r="D2612" t="inlineStr">
        <is>
          <t>225326</t>
        </is>
      </c>
      <c r="E2612" t="inlineStr">
        <is>
          <t>170246</t>
        </is>
      </c>
      <c r="F2612" t="inlineStr">
        <is>
          <t>144684</t>
        </is>
      </c>
      <c r="G2612" t="inlineStr">
        <is>
          <t>379060</t>
        </is>
      </c>
      <c r="H2612" t="inlineStr">
        <is>
          <t>396186</t>
        </is>
      </c>
      <c r="I2612" t="inlineStr">
        <is>
          <t>553654</t>
        </is>
      </c>
      <c r="J2612" t="inlineStr">
        <is>
          <t>1979205</t>
        </is>
      </c>
      <c r="K2612" t="inlineStr">
        <is>
          <t>3222334</t>
        </is>
      </c>
      <c r="L2612" t="inlineStr">
        <is>
          <t>5920966</t>
        </is>
      </c>
      <c r="M2612" t="inlineStr">
        <is>
          <t>5359057</t>
        </is>
      </c>
      <c r="N2612" t="inlineStr">
        <is>
          <t>5558249</t>
        </is>
      </c>
      <c r="O2612" t="inlineStr">
        <is>
          <t>1775516</t>
        </is>
      </c>
      <c r="P2612" t="inlineStr">
        <is>
          <t>18670356</t>
        </is>
      </c>
      <c r="Q2612" t="inlineStr">
        <is>
          <t>44700000</t>
        </is>
      </c>
    </row>
    <row r="2613">
      <c r="A2613" t="inlineStr">
        <is>
          <t>7928</t>
        </is>
      </c>
      <c r="B2613" t="inlineStr">
        <is>
          <t>259911</t>
        </is>
      </c>
      <c r="C2613" t="inlineStr">
        <is>
          <t>1136921</t>
        </is>
      </c>
      <c r="D2613" t="inlineStr">
        <is>
          <t>518625</t>
        </is>
      </c>
      <c r="E2613" t="inlineStr">
        <is>
          <t>384567</t>
        </is>
      </c>
      <c r="F2613" t="inlineStr">
        <is>
          <t>469487</t>
        </is>
      </c>
      <c r="G2613" t="inlineStr">
        <is>
          <t>416984</t>
        </is>
      </c>
      <c r="H2613" t="inlineStr">
        <is>
          <t>312549</t>
        </is>
      </c>
      <c r="I2613" t="inlineStr">
        <is>
          <t>190040</t>
        </is>
      </c>
      <c r="J2613" t="inlineStr">
        <is>
          <t>1571348</t>
        </is>
      </c>
      <c r="K2613" t="inlineStr">
        <is>
          <t>1768713</t>
        </is>
      </c>
      <c r="L2613" t="inlineStr">
        <is>
          <t>4476746</t>
        </is>
      </c>
      <c r="M2613" t="inlineStr">
        <is>
          <t>3433394</t>
        </is>
      </c>
      <c r="N2613" t="inlineStr">
        <is>
          <t>1429217</t>
        </is>
      </c>
      <c r="O2613" t="inlineStr">
        <is>
          <t>935609</t>
        </is>
      </c>
      <c r="P2613" t="inlineStr">
        <is>
          <t>24225389</t>
        </is>
      </c>
      <c r="Q2613" t="inlineStr">
        <is>
          <t>41529500</t>
        </is>
      </c>
    </row>
    <row r="2614">
      <c r="A2614" t="inlineStr">
        <is>
          <t>7929</t>
        </is>
      </c>
      <c r="B2614" t="inlineStr">
        <is>
          <t>88084</t>
        </is>
      </c>
      <c r="C2614" t="inlineStr">
        <is>
          <t>417692</t>
        </is>
      </c>
      <c r="D2614" t="inlineStr">
        <is>
          <t>285322</t>
        </is>
      </c>
      <c r="E2614" t="inlineStr">
        <is>
          <t>158978</t>
        </is>
      </c>
      <c r="F2614" t="inlineStr">
        <is>
          <t>205308</t>
        </is>
      </c>
      <c r="G2614" t="inlineStr">
        <is>
          <t>263596</t>
        </is>
      </c>
      <c r="H2614" t="inlineStr">
        <is>
          <t>185797</t>
        </is>
      </c>
      <c r="I2614" t="inlineStr">
        <is>
          <t>279500</t>
        </is>
      </c>
      <c r="J2614" t="inlineStr">
        <is>
          <t>379724</t>
        </is>
      </c>
      <c r="K2614" t="inlineStr">
        <is>
          <t>1154220</t>
        </is>
      </c>
      <c r="L2614" t="inlineStr">
        <is>
          <t>568980</t>
        </is>
      </c>
      <c r="M2614" t="inlineStr">
        <is>
          <t>2996009</t>
        </is>
      </c>
      <c r="N2614" t="inlineStr">
        <is>
          <t>1285444</t>
        </is>
      </c>
      <c r="O2614" t="inlineStr">
        <is>
          <t>0</t>
        </is>
      </c>
      <c r="P2614" t="inlineStr">
        <is>
          <t>13404346</t>
        </is>
      </c>
      <c r="Q2614" t="inlineStr">
        <is>
          <t>21673000</t>
        </is>
      </c>
    </row>
    <row r="2615">
      <c r="A2615" t="inlineStr">
        <is>
          <t>7930</t>
        </is>
      </c>
      <c r="B2615" t="inlineStr">
        <is>
          <t>165138</t>
        </is>
      </c>
      <c r="C2615" t="inlineStr">
        <is>
          <t>1464497</t>
        </is>
      </c>
      <c r="D2615" t="inlineStr">
        <is>
          <t>658327</t>
        </is>
      </c>
      <c r="E2615" t="inlineStr">
        <is>
          <t>402381</t>
        </is>
      </c>
      <c r="F2615" t="inlineStr">
        <is>
          <t>393677</t>
        </is>
      </c>
      <c r="G2615" t="inlineStr">
        <is>
          <t>431754</t>
        </is>
      </c>
      <c r="H2615" t="inlineStr">
        <is>
          <t>567248</t>
        </is>
      </c>
      <c r="I2615" t="inlineStr">
        <is>
          <t>495254</t>
        </is>
      </c>
      <c r="J2615" t="inlineStr">
        <is>
          <t>1127628</t>
        </is>
      </c>
      <c r="K2615" t="inlineStr">
        <is>
          <t>2483944</t>
        </is>
      </c>
      <c r="L2615" t="inlineStr">
        <is>
          <t>2684852</t>
        </is>
      </c>
      <c r="M2615" t="inlineStr">
        <is>
          <t>2384484</t>
        </is>
      </c>
      <c r="N2615" t="inlineStr">
        <is>
          <t>632732</t>
        </is>
      </c>
      <c r="O2615" t="inlineStr">
        <is>
          <t>0</t>
        </is>
      </c>
      <c r="P2615" t="inlineStr">
        <is>
          <t>19862584</t>
        </is>
      </c>
      <c r="Q2615" t="inlineStr">
        <is>
          <t>33754500</t>
        </is>
      </c>
    </row>
    <row r="2616">
      <c r="A2616" t="inlineStr">
        <is>
          <t>7931</t>
        </is>
      </c>
      <c r="B2616" t="inlineStr">
        <is>
          <t>8487</t>
        </is>
      </c>
      <c r="C2616" t="inlineStr">
        <is>
          <t>83700</t>
        </is>
      </c>
      <c r="D2616" t="inlineStr">
        <is>
          <t>14000</t>
        </is>
      </c>
      <c r="E2616" t="inlineStr">
        <is>
          <t>0</t>
        </is>
      </c>
      <c r="F2616" t="inlineStr">
        <is>
          <t>0</t>
        </is>
      </c>
      <c r="G2616" t="inlineStr">
        <is>
          <t>25000</t>
        </is>
      </c>
      <c r="H2616" t="inlineStr">
        <is>
          <t>0</t>
        </is>
      </c>
      <c r="I2616" t="inlineStr">
        <is>
          <t>48376</t>
        </is>
      </c>
      <c r="J2616" t="inlineStr">
        <is>
          <t>79491</t>
        </is>
      </c>
      <c r="K2616" t="inlineStr">
        <is>
          <t>676591</t>
        </is>
      </c>
      <c r="L2616" t="inlineStr">
        <is>
          <t>0</t>
        </is>
      </c>
      <c r="M2616" t="inlineStr">
        <is>
          <t>993058</t>
        </is>
      </c>
      <c r="N2616" t="inlineStr">
        <is>
          <t>0</t>
        </is>
      </c>
      <c r="O2616" t="inlineStr">
        <is>
          <t>1791447</t>
        </is>
      </c>
      <c r="P2616" t="inlineStr">
        <is>
          <t>20920400</t>
        </is>
      </c>
      <c r="Q2616" t="inlineStr">
        <is>
          <t>24640550</t>
        </is>
      </c>
    </row>
    <row r="2617">
      <c r="A2617" t="inlineStr">
        <is>
          <t>7932</t>
        </is>
      </c>
      <c r="B2617" t="inlineStr">
        <is>
          <t>259032</t>
        </is>
      </c>
      <c r="C2617" t="inlineStr">
        <is>
          <t>1620133</t>
        </is>
      </c>
      <c r="D2617" t="inlineStr">
        <is>
          <t>940019</t>
        </is>
      </c>
      <c r="E2617" t="inlineStr">
        <is>
          <t>861487</t>
        </is>
      </c>
      <c r="F2617" t="inlineStr">
        <is>
          <t>654898</t>
        </is>
      </c>
      <c r="G2617" t="inlineStr">
        <is>
          <t>789314</t>
        </is>
      </c>
      <c r="H2617" t="inlineStr">
        <is>
          <t>1012813</t>
        </is>
      </c>
      <c r="I2617" t="inlineStr">
        <is>
          <t>570509</t>
        </is>
      </c>
      <c r="J2617" t="inlineStr">
        <is>
          <t>3001536</t>
        </is>
      </c>
      <c r="K2617" t="inlineStr">
        <is>
          <t>5125490</t>
        </is>
      </c>
      <c r="L2617" t="inlineStr">
        <is>
          <t>5718527</t>
        </is>
      </c>
      <c r="M2617" t="inlineStr">
        <is>
          <t>6001321</t>
        </is>
      </c>
      <c r="N2617" t="inlineStr">
        <is>
          <t>680389</t>
        </is>
      </c>
      <c r="O2617" t="inlineStr">
        <is>
          <t>2685892</t>
        </is>
      </c>
      <c r="P2617" t="inlineStr">
        <is>
          <t>20078640</t>
        </is>
      </c>
      <c r="Q2617" t="inlineStr">
        <is>
          <t>50000000</t>
        </is>
      </c>
    </row>
    <row r="2618">
      <c r="A2618" t="inlineStr">
        <is>
          <t>7933</t>
        </is>
      </c>
      <c r="B2618" t="inlineStr">
        <is>
          <t>4077</t>
        </is>
      </c>
      <c r="C2618" t="inlineStr">
        <is>
          <t>41500</t>
        </is>
      </c>
      <c r="D2618" t="inlineStr">
        <is>
          <t>90500</t>
        </is>
      </c>
      <c r="E2618" t="inlineStr">
        <is>
          <t>28605</t>
        </is>
      </c>
      <c r="F2618" t="inlineStr">
        <is>
          <t>86961</t>
        </is>
      </c>
      <c r="G2618" t="inlineStr">
        <is>
          <t>26400</t>
        </is>
      </c>
      <c r="H2618" t="inlineStr">
        <is>
          <t>62519</t>
        </is>
      </c>
      <c r="I2618" t="inlineStr">
        <is>
          <t>0</t>
        </is>
      </c>
      <c r="J2618" t="inlineStr">
        <is>
          <t>1322192</t>
        </is>
      </c>
      <c r="K2618" t="inlineStr">
        <is>
          <t>983856</t>
        </is>
      </c>
      <c r="L2618" t="inlineStr">
        <is>
          <t>482026</t>
        </is>
      </c>
      <c r="M2618" t="inlineStr">
        <is>
          <t>1123810</t>
        </is>
      </c>
      <c r="N2618" t="inlineStr">
        <is>
          <t>1394550</t>
        </is>
      </c>
      <c r="O2618" t="inlineStr">
        <is>
          <t>943700</t>
        </is>
      </c>
      <c r="P2618" t="inlineStr">
        <is>
          <t>16972510</t>
        </is>
      </c>
      <c r="Q2618" t="inlineStr">
        <is>
          <t>23563206</t>
        </is>
      </c>
    </row>
    <row r="2619">
      <c r="A2619" t="inlineStr">
        <is>
          <t>7934</t>
        </is>
      </c>
      <c r="B2619" t="inlineStr">
        <is>
          <t>140883</t>
        </is>
      </c>
      <c r="C2619" t="inlineStr">
        <is>
          <t>926017</t>
        </is>
      </c>
      <c r="D2619" t="inlineStr">
        <is>
          <t>705995</t>
        </is>
      </c>
      <c r="E2619" t="inlineStr">
        <is>
          <t>262642</t>
        </is>
      </c>
      <c r="F2619" t="inlineStr">
        <is>
          <t>431500</t>
        </is>
      </c>
      <c r="G2619" t="inlineStr">
        <is>
          <t>459949</t>
        </is>
      </c>
      <c r="H2619" t="inlineStr">
        <is>
          <t>786964</t>
        </is>
      </c>
      <c r="I2619" t="inlineStr">
        <is>
          <t>617773</t>
        </is>
      </c>
      <c r="J2619" t="inlineStr">
        <is>
          <t>2001523</t>
        </is>
      </c>
      <c r="K2619" t="inlineStr">
        <is>
          <t>1944431</t>
        </is>
      </c>
      <c r="L2619" t="inlineStr">
        <is>
          <t>3282641</t>
        </is>
      </c>
      <c r="M2619" t="inlineStr">
        <is>
          <t>2927750</t>
        </is>
      </c>
      <c r="N2619" t="inlineStr">
        <is>
          <t>2667860</t>
        </is>
      </c>
      <c r="O2619" t="inlineStr">
        <is>
          <t>1894637</t>
        </is>
      </c>
      <c r="P2619" t="inlineStr">
        <is>
          <t>6978835</t>
        </is>
      </c>
      <c r="Q2619" t="inlineStr">
        <is>
          <t>26029400</t>
        </is>
      </c>
    </row>
    <row r="2620">
      <c r="A2620" t="inlineStr">
        <is>
          <t>7935</t>
        </is>
      </c>
      <c r="B2620" t="inlineStr">
        <is>
          <t>3217</t>
        </is>
      </c>
      <c r="C2620" t="inlineStr">
        <is>
          <t>154936</t>
        </is>
      </c>
      <c r="D2620" t="inlineStr">
        <is>
          <t>68000</t>
        </is>
      </c>
      <c r="E2620" t="inlineStr">
        <is>
          <t>61584</t>
        </is>
      </c>
      <c r="F2620" t="inlineStr">
        <is>
          <t>39676</t>
        </is>
      </c>
      <c r="G2620" t="inlineStr">
        <is>
          <t>366882</t>
        </is>
      </c>
      <c r="H2620" t="inlineStr">
        <is>
          <t>117377</t>
        </is>
      </c>
      <c r="I2620" t="inlineStr">
        <is>
          <t>183105</t>
        </is>
      </c>
      <c r="J2620" t="inlineStr">
        <is>
          <t>1310294</t>
        </is>
      </c>
      <c r="K2620" t="inlineStr">
        <is>
          <t>1813146</t>
        </is>
      </c>
      <c r="L2620" t="inlineStr">
        <is>
          <t>2228387</t>
        </is>
      </c>
      <c r="M2620" t="inlineStr">
        <is>
          <t>1417171</t>
        </is>
      </c>
      <c r="N2620" t="inlineStr">
        <is>
          <t>2960220</t>
        </is>
      </c>
      <c r="O2620" t="inlineStr">
        <is>
          <t>2735803</t>
        </is>
      </c>
      <c r="P2620" t="inlineStr">
        <is>
          <t>23540002</t>
        </is>
      </c>
      <c r="Q2620" t="inlineStr">
        <is>
          <t>36999800</t>
        </is>
      </c>
    </row>
    <row r="2621">
      <c r="A2621" t="inlineStr">
        <is>
          <t>7936</t>
        </is>
      </c>
      <c r="B2621" t="inlineStr">
        <is>
          <t>9456</t>
        </is>
      </c>
      <c r="C2621" t="inlineStr">
        <is>
          <t>770296</t>
        </is>
      </c>
      <c r="D2621" t="inlineStr">
        <is>
          <t>702004</t>
        </is>
      </c>
      <c r="E2621" t="inlineStr">
        <is>
          <t>392110</t>
        </is>
      </c>
      <c r="F2621" t="inlineStr">
        <is>
          <t>463260</t>
        </is>
      </c>
      <c r="G2621" t="inlineStr">
        <is>
          <t>709318</t>
        </is>
      </c>
      <c r="H2621" t="inlineStr">
        <is>
          <t>526970</t>
        </is>
      </c>
      <c r="I2621" t="inlineStr">
        <is>
          <t>757425</t>
        </is>
      </c>
      <c r="J2621" t="inlineStr">
        <is>
          <t>1821367</t>
        </is>
      </c>
      <c r="K2621" t="inlineStr">
        <is>
          <t>3094600</t>
        </is>
      </c>
      <c r="L2621" t="inlineStr">
        <is>
          <t>2348322</t>
        </is>
      </c>
      <c r="M2621" t="inlineStr">
        <is>
          <t>560000</t>
        </is>
      </c>
      <c r="N2621" t="inlineStr">
        <is>
          <t>797356</t>
        </is>
      </c>
      <c r="O2621" t="inlineStr">
        <is>
          <t>0</t>
        </is>
      </c>
      <c r="P2621" t="inlineStr">
        <is>
          <t>23085516</t>
        </is>
      </c>
      <c r="Q2621" t="inlineStr">
        <is>
          <t>36038000</t>
        </is>
      </c>
    </row>
    <row r="2622">
      <c r="A2622" t="inlineStr">
        <is>
          <t>7939</t>
        </is>
      </c>
      <c r="B2622" t="inlineStr">
        <is>
          <t>21536</t>
        </is>
      </c>
      <c r="C2622" t="inlineStr">
        <is>
          <t>306255</t>
        </is>
      </c>
      <c r="D2622" t="inlineStr">
        <is>
          <t>319401</t>
        </is>
      </c>
      <c r="E2622" t="inlineStr">
        <is>
          <t>161296</t>
        </is>
      </c>
      <c r="F2622" t="inlineStr">
        <is>
          <t>80053</t>
        </is>
      </c>
      <c r="G2622" t="inlineStr">
        <is>
          <t>427974</t>
        </is>
      </c>
      <c r="H2622" t="inlineStr">
        <is>
          <t>705698</t>
        </is>
      </c>
      <c r="I2622" t="inlineStr">
        <is>
          <t>181340</t>
        </is>
      </c>
      <c r="J2622" t="inlineStr">
        <is>
          <t>1319445</t>
        </is>
      </c>
      <c r="K2622" t="inlineStr">
        <is>
          <t>819913</t>
        </is>
      </c>
      <c r="L2622" t="inlineStr">
        <is>
          <t>624420</t>
        </is>
      </c>
      <c r="M2622" t="inlineStr">
        <is>
          <t>0</t>
        </is>
      </c>
      <c r="N2622" t="inlineStr">
        <is>
          <t>693669</t>
        </is>
      </c>
      <c r="O2622" t="inlineStr">
        <is>
          <t>0</t>
        </is>
      </c>
      <c r="P2622" t="inlineStr">
        <is>
          <t>13919000</t>
        </is>
      </c>
      <c r="Q2622" t="inlineStr">
        <is>
          <t>19580000</t>
        </is>
      </c>
    </row>
    <row r="2623">
      <c r="A2623" t="inlineStr">
        <is>
          <t>7942</t>
        </is>
      </c>
      <c r="B2623" t="inlineStr">
        <is>
          <t>267358</t>
        </is>
      </c>
      <c r="C2623" t="inlineStr">
        <is>
          <t>1209625</t>
        </is>
      </c>
      <c r="D2623" t="inlineStr">
        <is>
          <t>387926</t>
        </is>
      </c>
      <c r="E2623" t="inlineStr">
        <is>
          <t>227033</t>
        </is>
      </c>
      <c r="F2623" t="inlineStr">
        <is>
          <t>101170</t>
        </is>
      </c>
      <c r="G2623" t="inlineStr">
        <is>
          <t>224145</t>
        </is>
      </c>
      <c r="H2623" t="inlineStr">
        <is>
          <t>323600</t>
        </is>
      </c>
      <c r="I2623" t="inlineStr">
        <is>
          <t>49000</t>
        </is>
      </c>
      <c r="J2623" t="inlineStr">
        <is>
          <t>608979</t>
        </is>
      </c>
      <c r="K2623" t="inlineStr">
        <is>
          <t>722927</t>
        </is>
      </c>
      <c r="L2623" t="inlineStr">
        <is>
          <t>1487289</t>
        </is>
      </c>
      <c r="M2623" t="inlineStr">
        <is>
          <t>823642</t>
        </is>
      </c>
      <c r="N2623" t="inlineStr">
        <is>
          <t>775028</t>
        </is>
      </c>
      <c r="O2623" t="inlineStr">
        <is>
          <t>0</t>
        </is>
      </c>
      <c r="P2623" t="inlineStr">
        <is>
          <t>24560693</t>
        </is>
      </c>
      <c r="Q2623" t="inlineStr">
        <is>
          <t>31768415</t>
        </is>
      </c>
    </row>
    <row r="2624">
      <c r="A2624" t="inlineStr">
        <is>
          <t>7943</t>
        </is>
      </c>
      <c r="B2624" t="inlineStr">
        <is>
          <t>35002</t>
        </is>
      </c>
      <c r="C2624" t="inlineStr">
        <is>
          <t>372699</t>
        </is>
      </c>
      <c r="D2624" t="inlineStr">
        <is>
          <t>328339</t>
        </is>
      </c>
      <c r="E2624" t="inlineStr">
        <is>
          <t>179283</t>
        </is>
      </c>
      <c r="F2624" t="inlineStr">
        <is>
          <t>205110</t>
        </is>
      </c>
      <c r="G2624" t="inlineStr">
        <is>
          <t>255004</t>
        </is>
      </c>
      <c r="H2624" t="inlineStr">
        <is>
          <t>467773</t>
        </is>
      </c>
      <c r="I2624" t="inlineStr">
        <is>
          <t>181049</t>
        </is>
      </c>
      <c r="J2624" t="inlineStr">
        <is>
          <t>1503601</t>
        </is>
      </c>
      <c r="K2624" t="inlineStr">
        <is>
          <t>1924051</t>
        </is>
      </c>
      <c r="L2624" t="inlineStr">
        <is>
          <t>2626229</t>
        </is>
      </c>
      <c r="M2624" t="inlineStr">
        <is>
          <t>2494346</t>
        </is>
      </c>
      <c r="N2624" t="inlineStr">
        <is>
          <t>696599</t>
        </is>
      </c>
      <c r="O2624" t="inlineStr">
        <is>
          <t>1849265</t>
        </is>
      </c>
      <c r="P2624" t="inlineStr">
        <is>
          <t>17532487</t>
        </is>
      </c>
      <c r="Q2624" t="inlineStr">
        <is>
          <t>30650837</t>
        </is>
      </c>
    </row>
    <row r="2625">
      <c r="A2625" t="inlineStr">
        <is>
          <t>7944</t>
        </is>
      </c>
      <c r="B2625" t="inlineStr">
        <is>
          <t>4762</t>
        </is>
      </c>
      <c r="C2625" t="inlineStr">
        <is>
          <t>218886</t>
        </is>
      </c>
      <c r="D2625" t="inlineStr">
        <is>
          <t>130386</t>
        </is>
      </c>
      <c r="E2625" t="inlineStr">
        <is>
          <t>73499</t>
        </is>
      </c>
      <c r="F2625" t="inlineStr">
        <is>
          <t>215570</t>
        </is>
      </c>
      <c r="G2625" t="inlineStr">
        <is>
          <t>51615</t>
        </is>
      </c>
      <c r="H2625" t="inlineStr">
        <is>
          <t>193708</t>
        </is>
      </c>
      <c r="I2625" t="inlineStr">
        <is>
          <t>179718</t>
        </is>
      </c>
      <c r="J2625" t="inlineStr">
        <is>
          <t>510087</t>
        </is>
      </c>
      <c r="K2625" t="inlineStr">
        <is>
          <t>1721176</t>
        </is>
      </c>
      <c r="L2625" t="inlineStr">
        <is>
          <t>1082960</t>
        </is>
      </c>
      <c r="M2625" t="inlineStr">
        <is>
          <t>1126162</t>
        </is>
      </c>
      <c r="N2625" t="inlineStr">
        <is>
          <t>2968832</t>
        </is>
      </c>
      <c r="O2625" t="inlineStr">
        <is>
          <t>0</t>
        </is>
      </c>
      <c r="P2625" t="inlineStr">
        <is>
          <t>22285765</t>
        </is>
      </c>
      <c r="Q2625" t="inlineStr">
        <is>
          <t>30763126</t>
        </is>
      </c>
    </row>
    <row r="2626">
      <c r="A2626" t="inlineStr">
        <is>
          <t>7945</t>
        </is>
      </c>
      <c r="B2626" t="inlineStr">
        <is>
          <t>27948</t>
        </is>
      </c>
      <c r="C2626" t="inlineStr">
        <is>
          <t>219615</t>
        </is>
      </c>
      <c r="D2626" t="inlineStr">
        <is>
          <t>120011</t>
        </is>
      </c>
      <c r="E2626" t="inlineStr">
        <is>
          <t>149948</t>
        </is>
      </c>
      <c r="F2626" t="inlineStr">
        <is>
          <t>86018</t>
        </is>
      </c>
      <c r="G2626" t="inlineStr">
        <is>
          <t>268277</t>
        </is>
      </c>
      <c r="H2626" t="inlineStr">
        <is>
          <t>171258</t>
        </is>
      </c>
      <c r="I2626" t="inlineStr">
        <is>
          <t>215536</t>
        </is>
      </c>
      <c r="J2626" t="inlineStr">
        <is>
          <t>564857</t>
        </is>
      </c>
      <c r="K2626" t="inlineStr">
        <is>
          <t>324678</t>
        </is>
      </c>
      <c r="L2626" t="inlineStr">
        <is>
          <t>1114210</t>
        </is>
      </c>
      <c r="M2626" t="inlineStr">
        <is>
          <t>1556995</t>
        </is>
      </c>
      <c r="N2626" t="inlineStr">
        <is>
          <t>0</t>
        </is>
      </c>
      <c r="O2626" t="inlineStr">
        <is>
          <t>0</t>
        </is>
      </c>
      <c r="P2626" t="inlineStr">
        <is>
          <t>6724024</t>
        </is>
      </c>
      <c r="Q2626" t="inlineStr">
        <is>
          <t>11543375</t>
        </is>
      </c>
    </row>
    <row r="2627">
      <c r="A2627" t="inlineStr">
        <is>
          <t>7947</t>
        </is>
      </c>
      <c r="B2627" t="inlineStr">
        <is>
          <t>96430</t>
        </is>
      </c>
      <c r="C2627" t="inlineStr">
        <is>
          <t>402705</t>
        </is>
      </c>
      <c r="D2627" t="inlineStr">
        <is>
          <t>371565</t>
        </is>
      </c>
      <c r="E2627" t="inlineStr">
        <is>
          <t>243326</t>
        </is>
      </c>
      <c r="F2627" t="inlineStr">
        <is>
          <t>320397</t>
        </is>
      </c>
      <c r="G2627" t="inlineStr">
        <is>
          <t>649088</t>
        </is>
      </c>
      <c r="H2627" t="inlineStr">
        <is>
          <t>703285</t>
        </is>
      </c>
      <c r="I2627" t="inlineStr">
        <is>
          <t>801178</t>
        </is>
      </c>
      <c r="J2627" t="inlineStr">
        <is>
          <t>2668193</t>
        </is>
      </c>
      <c r="K2627" t="inlineStr">
        <is>
          <t>3428349</t>
        </is>
      </c>
      <c r="L2627" t="inlineStr">
        <is>
          <t>1395116</t>
        </is>
      </c>
      <c r="M2627" t="inlineStr">
        <is>
          <t>1724379</t>
        </is>
      </c>
      <c r="N2627" t="inlineStr">
        <is>
          <t>800000</t>
        </is>
      </c>
      <c r="O2627" t="inlineStr">
        <is>
          <t>1732339</t>
        </is>
      </c>
      <c r="P2627" t="inlineStr">
        <is>
          <t>45026808</t>
        </is>
      </c>
      <c r="Q2627" t="inlineStr">
        <is>
          <t>60363158</t>
        </is>
      </c>
    </row>
    <row r="2628">
      <c r="A2628" t="inlineStr">
        <is>
          <t>7949</t>
        </is>
      </c>
      <c r="B2628" t="inlineStr">
        <is>
          <t>25742</t>
        </is>
      </c>
      <c r="C2628" t="inlineStr">
        <is>
          <t>386452</t>
        </is>
      </c>
      <c r="D2628" t="inlineStr">
        <is>
          <t>207490</t>
        </is>
      </c>
      <c r="E2628" t="inlineStr">
        <is>
          <t>125018</t>
        </is>
      </c>
      <c r="F2628" t="inlineStr">
        <is>
          <t>128000</t>
        </is>
      </c>
      <c r="G2628" t="inlineStr">
        <is>
          <t>103000</t>
        </is>
      </c>
      <c r="H2628" t="inlineStr">
        <is>
          <t>188142</t>
        </is>
      </c>
      <c r="I2628" t="inlineStr">
        <is>
          <t>0</t>
        </is>
      </c>
      <c r="J2628" t="inlineStr">
        <is>
          <t>131000</t>
        </is>
      </c>
      <c r="K2628" t="inlineStr">
        <is>
          <t>0</t>
        </is>
      </c>
      <c r="L2628" t="inlineStr">
        <is>
          <t>262294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58442862</t>
        </is>
      </c>
      <c r="Q2628" t="inlineStr">
        <is>
          <t>60000000</t>
        </is>
      </c>
    </row>
    <row r="2629">
      <c r="A2629" t="inlineStr">
        <is>
          <t>7950</t>
        </is>
      </c>
      <c r="B2629" t="inlineStr">
        <is>
          <t>0</t>
        </is>
      </c>
      <c r="C2629" t="inlineStr">
        <is>
          <t>1000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0</t>
        </is>
      </c>
      <c r="I2629" t="inlineStr">
        <is>
          <t>0</t>
        </is>
      </c>
      <c r="J2629" t="inlineStr">
        <is>
          <t>200000</t>
        </is>
      </c>
      <c r="K2629" t="inlineStr">
        <is>
          <t>0</t>
        </is>
      </c>
      <c r="L2629" t="inlineStr">
        <is>
          <t>400000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12299000</t>
        </is>
      </c>
      <c r="Q2629" t="inlineStr">
        <is>
          <t>12900000</t>
        </is>
      </c>
    </row>
    <row r="2630">
      <c r="A2630" t="inlineStr">
        <is>
          <t>7952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58550000</t>
        </is>
      </c>
      <c r="Q2630" t="inlineStr">
        <is>
          <t>58550000</t>
        </is>
      </c>
    </row>
    <row r="2631">
      <c r="A2631" t="inlineStr">
        <is>
          <t>8002</t>
        </is>
      </c>
      <c r="B2631" t="inlineStr">
        <is>
          <t>7848</t>
        </is>
      </c>
      <c r="C2631" t="inlineStr">
        <is>
          <t>285690</t>
        </is>
      </c>
      <c r="D2631" t="inlineStr">
        <is>
          <t>245659</t>
        </is>
      </c>
      <c r="E2631" t="inlineStr">
        <is>
          <t>87176</t>
        </is>
      </c>
      <c r="F2631" t="inlineStr">
        <is>
          <t>169825</t>
        </is>
      </c>
      <c r="G2631" t="inlineStr">
        <is>
          <t>231001</t>
        </is>
      </c>
      <c r="H2631" t="inlineStr">
        <is>
          <t>291021</t>
        </is>
      </c>
      <c r="I2631" t="inlineStr">
        <is>
          <t>172120</t>
        </is>
      </c>
      <c r="J2631" t="inlineStr">
        <is>
          <t>417200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1907540</t>
        </is>
      </c>
    </row>
    <row r="2632">
      <c r="A2632" t="inlineStr">
        <is>
          <t>8009</t>
        </is>
      </c>
      <c r="B2632" t="inlineStr">
        <is>
          <t>89833</t>
        </is>
      </c>
      <c r="C2632" t="inlineStr">
        <is>
          <t>394231</t>
        </is>
      </c>
      <c r="D2632" t="inlineStr">
        <is>
          <t>456711</t>
        </is>
      </c>
      <c r="E2632" t="inlineStr">
        <is>
          <t>161540</t>
        </is>
      </c>
      <c r="F2632" t="inlineStr">
        <is>
          <t>402808</t>
        </is>
      </c>
      <c r="G2632" t="inlineStr">
        <is>
          <t>336833</t>
        </is>
      </c>
      <c r="H2632" t="inlineStr">
        <is>
          <t>383934</t>
        </is>
      </c>
      <c r="I2632" t="inlineStr">
        <is>
          <t>341368</t>
        </is>
      </c>
      <c r="J2632" t="inlineStr">
        <is>
          <t>587126</t>
        </is>
      </c>
      <c r="K2632" t="inlineStr">
        <is>
          <t>440229</t>
        </is>
      </c>
      <c r="L2632" t="inlineStr">
        <is>
          <t>780300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4374913</t>
        </is>
      </c>
    </row>
    <row r="2633">
      <c r="A2633" t="inlineStr">
        <is>
          <t>8010</t>
        </is>
      </c>
      <c r="B2633" t="inlineStr">
        <is>
          <t>76324</t>
        </is>
      </c>
      <c r="C2633" t="inlineStr">
        <is>
          <t>259217</t>
        </is>
      </c>
      <c r="D2633" t="inlineStr">
        <is>
          <t>309574</t>
        </is>
      </c>
      <c r="E2633" t="inlineStr">
        <is>
          <t>143656</t>
        </is>
      </c>
      <c r="F2633" t="inlineStr">
        <is>
          <t>117621</t>
        </is>
      </c>
      <c r="G2633" t="inlineStr">
        <is>
          <t>251197</t>
        </is>
      </c>
      <c r="H2633" t="inlineStr">
        <is>
          <t>70183</t>
        </is>
      </c>
      <c r="I2633" t="inlineStr">
        <is>
          <t>226527</t>
        </is>
      </c>
      <c r="J2633" t="inlineStr">
        <is>
          <t>412918</t>
        </is>
      </c>
      <c r="K2633" t="inlineStr">
        <is>
          <t>655776</t>
        </is>
      </c>
      <c r="L2633" t="inlineStr">
        <is>
          <t>1075209</t>
        </is>
      </c>
      <c r="M2633" t="inlineStr">
        <is>
          <t>939707</t>
        </is>
      </c>
      <c r="N2633" t="inlineStr">
        <is>
          <t>778050</t>
        </is>
      </c>
      <c r="O2633" t="inlineStr">
        <is>
          <t>0</t>
        </is>
      </c>
      <c r="P2633" t="inlineStr">
        <is>
          <t>1350391</t>
        </is>
      </c>
      <c r="Q2633" t="inlineStr">
        <is>
          <t>6666350</t>
        </is>
      </c>
    </row>
    <row r="2634">
      <c r="A2634" t="inlineStr">
        <is>
          <t>8011</t>
        </is>
      </c>
      <c r="B2634" t="inlineStr">
        <is>
          <t>1544011</t>
        </is>
      </c>
      <c r="C2634" t="inlineStr">
        <is>
          <t>29593690</t>
        </is>
      </c>
      <c r="D2634" t="inlineStr">
        <is>
          <t>18213274</t>
        </is>
      </c>
      <c r="E2634" t="inlineStr">
        <is>
          <t>7794910</t>
        </is>
      </c>
      <c r="F2634" t="inlineStr">
        <is>
          <t>7905880</t>
        </is>
      </c>
      <c r="G2634" t="inlineStr">
        <is>
          <t>8580307</t>
        </is>
      </c>
      <c r="H2634" t="inlineStr">
        <is>
          <t>6295986</t>
        </is>
      </c>
      <c r="I2634" t="inlineStr">
        <is>
          <t>4922045</t>
        </is>
      </c>
      <c r="J2634" t="inlineStr">
        <is>
          <t>12301520</t>
        </is>
      </c>
      <c r="K2634" t="inlineStr">
        <is>
          <t>7550178</t>
        </is>
      </c>
      <c r="L2634" t="inlineStr">
        <is>
          <t>8460219</t>
        </is>
      </c>
      <c r="M2634" t="inlineStr">
        <is>
          <t>5569154</t>
        </is>
      </c>
      <c r="N2634" t="inlineStr">
        <is>
          <t>2078961</t>
        </is>
      </c>
      <c r="O2634" t="inlineStr">
        <is>
          <t>3644000</t>
        </is>
      </c>
      <c r="P2634" t="inlineStr">
        <is>
          <t>41467756</t>
        </is>
      </c>
      <c r="Q2634" t="inlineStr">
        <is>
          <t>165921891</t>
        </is>
      </c>
    </row>
    <row r="2635">
      <c r="A2635" t="inlineStr">
        <is>
          <t>8012</t>
        </is>
      </c>
      <c r="B2635" t="inlineStr">
        <is>
          <t>81864</t>
        </is>
      </c>
      <c r="C2635" t="inlineStr">
        <is>
          <t>76187</t>
        </is>
      </c>
      <c r="D2635" t="inlineStr">
        <is>
          <t>26809</t>
        </is>
      </c>
      <c r="E2635" t="inlineStr">
        <is>
          <t>10545</t>
        </is>
      </c>
      <c r="F2635" t="inlineStr">
        <is>
          <t>16038</t>
        </is>
      </c>
      <c r="G2635" t="inlineStr">
        <is>
          <t>0</t>
        </is>
      </c>
      <c r="H2635" t="inlineStr">
        <is>
          <t>0</t>
        </is>
      </c>
      <c r="I2635" t="inlineStr">
        <is>
          <t>0</t>
        </is>
      </c>
      <c r="J2635" t="inlineStr">
        <is>
          <t>53701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3534856</t>
        </is>
      </c>
      <c r="Q2635" t="inlineStr">
        <is>
          <t>3800000</t>
        </is>
      </c>
    </row>
    <row r="2636">
      <c r="A2636" t="inlineStr">
        <is>
          <t>8014</t>
        </is>
      </c>
      <c r="B2636" t="inlineStr">
        <is>
          <t>36278</t>
        </is>
      </c>
      <c r="C2636" t="inlineStr">
        <is>
          <t>539021</t>
        </is>
      </c>
      <c r="D2636" t="inlineStr">
        <is>
          <t>384338</t>
        </is>
      </c>
      <c r="E2636" t="inlineStr">
        <is>
          <t>292550</t>
        </is>
      </c>
      <c r="F2636" t="inlineStr">
        <is>
          <t>436831</t>
        </is>
      </c>
      <c r="G2636" t="inlineStr">
        <is>
          <t>375992</t>
        </is>
      </c>
      <c r="H2636" t="inlineStr">
        <is>
          <t>283210</t>
        </is>
      </c>
      <c r="I2636" t="inlineStr">
        <is>
          <t>285608</t>
        </is>
      </c>
      <c r="J2636" t="inlineStr">
        <is>
          <t>1170430</t>
        </is>
      </c>
      <c r="K2636" t="inlineStr">
        <is>
          <t>977655</t>
        </is>
      </c>
      <c r="L2636" t="inlineStr">
        <is>
          <t>701250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3344070</t>
        </is>
      </c>
      <c r="Q2636" t="inlineStr">
        <is>
          <t>8827233</t>
        </is>
      </c>
    </row>
    <row r="2637">
      <c r="A2637" t="inlineStr">
        <is>
          <t>8015</t>
        </is>
      </c>
      <c r="B2637" t="inlineStr">
        <is>
          <t>3472</t>
        </is>
      </c>
      <c r="C2637" t="inlineStr">
        <is>
          <t>162072</t>
        </is>
      </c>
      <c r="D2637" t="inlineStr">
        <is>
          <t>196760</t>
        </is>
      </c>
      <c r="E2637" t="inlineStr">
        <is>
          <t>15000</t>
        </is>
      </c>
      <c r="F2637" t="inlineStr">
        <is>
          <t>153400</t>
        </is>
      </c>
      <c r="G2637" t="inlineStr">
        <is>
          <t>0</t>
        </is>
      </c>
      <c r="H2637" t="inlineStr">
        <is>
          <t>72780</t>
        </is>
      </c>
      <c r="I2637" t="inlineStr">
        <is>
          <t>44174</t>
        </is>
      </c>
      <c r="J2637" t="inlineStr">
        <is>
          <t>475600</t>
        </is>
      </c>
      <c r="K2637" t="inlineStr">
        <is>
          <t>783592</t>
        </is>
      </c>
      <c r="L2637" t="inlineStr">
        <is>
          <t>207000</t>
        </is>
      </c>
      <c r="M2637" t="inlineStr">
        <is>
          <t>886424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3000274</t>
        </is>
      </c>
    </row>
    <row r="2638">
      <c r="A2638" t="inlineStr">
        <is>
          <t>8016</t>
        </is>
      </c>
      <c r="B2638" t="inlineStr">
        <is>
          <t>1406478</t>
        </is>
      </c>
      <c r="C2638" t="inlineStr">
        <is>
          <t>17496057</t>
        </is>
      </c>
      <c r="D2638" t="inlineStr">
        <is>
          <t>5695750</t>
        </is>
      </c>
      <c r="E2638" t="inlineStr">
        <is>
          <t>2888677</t>
        </is>
      </c>
      <c r="F2638" t="inlineStr">
        <is>
          <t>2634318</t>
        </is>
      </c>
      <c r="G2638" t="inlineStr">
        <is>
          <t>2466769</t>
        </is>
      </c>
      <c r="H2638" t="inlineStr">
        <is>
          <t>1957511</t>
        </is>
      </c>
      <c r="I2638" t="inlineStr">
        <is>
          <t>1624389</t>
        </is>
      </c>
      <c r="J2638" t="inlineStr">
        <is>
          <t>6106415</t>
        </is>
      </c>
      <c r="K2638" t="inlineStr">
        <is>
          <t>8577181</t>
        </is>
      </c>
      <c r="L2638" t="inlineStr">
        <is>
          <t>15286915</t>
        </is>
      </c>
      <c r="M2638" t="inlineStr">
        <is>
          <t>9463859</t>
        </is>
      </c>
      <c r="N2638" t="inlineStr">
        <is>
          <t>4925181</t>
        </is>
      </c>
      <c r="O2638" t="inlineStr">
        <is>
          <t>4488704</t>
        </is>
      </c>
      <c r="P2638" t="inlineStr">
        <is>
          <t>35120672</t>
        </is>
      </c>
      <c r="Q2638" t="inlineStr">
        <is>
          <t>120136876</t>
        </is>
      </c>
    </row>
    <row r="2639">
      <c r="A2639" t="inlineStr">
        <is>
          <t>8018</t>
        </is>
      </c>
      <c r="B2639" t="inlineStr">
        <is>
          <t>3600</t>
        </is>
      </c>
      <c r="C2639" t="inlineStr">
        <is>
          <t>29206</t>
        </is>
      </c>
      <c r="D2639" t="inlineStr">
        <is>
          <t>104919</t>
        </is>
      </c>
      <c r="E2639" t="inlineStr">
        <is>
          <t>59400</t>
        </is>
      </c>
      <c r="F2639" t="inlineStr">
        <is>
          <t>16500</t>
        </is>
      </c>
      <c r="G2639" t="inlineStr">
        <is>
          <t>182915</t>
        </is>
      </c>
      <c r="H2639" t="inlineStr">
        <is>
          <t>106092</t>
        </is>
      </c>
      <c r="I2639" t="inlineStr">
        <is>
          <t>43027</t>
        </is>
      </c>
      <c r="J2639" t="inlineStr">
        <is>
          <t>541054</t>
        </is>
      </c>
      <c r="K2639" t="inlineStr">
        <is>
          <t>501947</t>
        </is>
      </c>
      <c r="L2639" t="inlineStr">
        <is>
          <t>1114814</t>
        </is>
      </c>
      <c r="M2639" t="inlineStr">
        <is>
          <t>0</t>
        </is>
      </c>
      <c r="N2639" t="inlineStr">
        <is>
          <t>746000</t>
        </is>
      </c>
      <c r="O2639" t="inlineStr">
        <is>
          <t>0</t>
        </is>
      </c>
      <c r="P2639" t="inlineStr">
        <is>
          <t>0</t>
        </is>
      </c>
      <c r="Q2639" t="inlineStr">
        <is>
          <t>3449474</t>
        </is>
      </c>
    </row>
    <row r="2640">
      <c r="A2640" t="inlineStr">
        <is>
          <t>8019</t>
        </is>
      </c>
      <c r="B2640" t="inlineStr">
        <is>
          <t>22</t>
        </is>
      </c>
      <c r="C2640" t="inlineStr">
        <is>
          <t>126000</t>
        </is>
      </c>
      <c r="D2640" t="inlineStr">
        <is>
          <t>148000</t>
        </is>
      </c>
      <c r="E2640" t="inlineStr">
        <is>
          <t>122000</t>
        </is>
      </c>
      <c r="F2640" t="inlineStr">
        <is>
          <t>103000</t>
        </is>
      </c>
      <c r="G2640" t="inlineStr">
        <is>
          <t>183000</t>
        </is>
      </c>
      <c r="H2640" t="inlineStr">
        <is>
          <t>79000</t>
        </is>
      </c>
      <c r="I2640" t="inlineStr">
        <is>
          <t>0</t>
        </is>
      </c>
      <c r="J2640" t="inlineStr">
        <is>
          <t>53000</t>
        </is>
      </c>
      <c r="K2640" t="inlineStr">
        <is>
          <t>320980</t>
        </is>
      </c>
      <c r="L2640" t="inlineStr">
        <is>
          <t>955031</t>
        </is>
      </c>
      <c r="M2640" t="inlineStr">
        <is>
          <t>504000</t>
        </is>
      </c>
      <c r="N2640" t="inlineStr">
        <is>
          <t>679998</t>
        </is>
      </c>
      <c r="O2640" t="inlineStr">
        <is>
          <t>0</t>
        </is>
      </c>
      <c r="P2640" t="inlineStr">
        <is>
          <t>30616980</t>
        </is>
      </c>
      <c r="Q2640" t="inlineStr">
        <is>
          <t>33891011</t>
        </is>
      </c>
    </row>
    <row r="2641">
      <c r="A2641" t="inlineStr">
        <is>
          <t>8020</t>
        </is>
      </c>
      <c r="B2641" t="inlineStr">
        <is>
          <t>2266</t>
        </is>
      </c>
      <c r="C2641" t="inlineStr">
        <is>
          <t>89215</t>
        </is>
      </c>
      <c r="D2641" t="inlineStr">
        <is>
          <t>106259</t>
        </is>
      </c>
      <c r="E2641" t="inlineStr">
        <is>
          <t>59713</t>
        </is>
      </c>
      <c r="F2641" t="inlineStr">
        <is>
          <t>190062</t>
        </is>
      </c>
      <c r="G2641" t="inlineStr">
        <is>
          <t>166620</t>
        </is>
      </c>
      <c r="H2641" t="inlineStr">
        <is>
          <t>32171</t>
        </is>
      </c>
      <c r="I2641" t="inlineStr">
        <is>
          <t>44104</t>
        </is>
      </c>
      <c r="J2641" t="inlineStr">
        <is>
          <t>634576</t>
        </is>
      </c>
      <c r="K2641" t="inlineStr">
        <is>
          <t>1230199</t>
        </is>
      </c>
      <c r="L2641" t="inlineStr">
        <is>
          <t>805335</t>
        </is>
      </c>
      <c r="M2641" t="inlineStr">
        <is>
          <t>540048</t>
        </is>
      </c>
      <c r="N2641" t="inlineStr">
        <is>
          <t>688335</t>
        </is>
      </c>
      <c r="O2641" t="inlineStr">
        <is>
          <t>1000000</t>
        </is>
      </c>
      <c r="P2641" t="inlineStr">
        <is>
          <t>2673881</t>
        </is>
      </c>
      <c r="Q2641" t="inlineStr">
        <is>
          <t>8262784</t>
        </is>
      </c>
    </row>
    <row r="2642">
      <c r="A2642" t="inlineStr">
        <is>
          <t>8021</t>
        </is>
      </c>
      <c r="B2642" t="inlineStr">
        <is>
          <t>5453104</t>
        </is>
      </c>
      <c r="C2642" t="inlineStr">
        <is>
          <t>31864557</t>
        </is>
      </c>
      <c r="D2642" t="inlineStr">
        <is>
          <t>7773947</t>
        </is>
      </c>
      <c r="E2642" t="inlineStr">
        <is>
          <t>3572244</t>
        </is>
      </c>
      <c r="F2642" t="inlineStr">
        <is>
          <t>2273571</t>
        </is>
      </c>
      <c r="G2642" t="inlineStr">
        <is>
          <t>3148942</t>
        </is>
      </c>
      <c r="H2642" t="inlineStr">
        <is>
          <t>1600405</t>
        </is>
      </c>
      <c r="I2642" t="inlineStr">
        <is>
          <t>1604454</t>
        </is>
      </c>
      <c r="J2642" t="inlineStr">
        <is>
          <t>4716393</t>
        </is>
      </c>
      <c r="K2642" t="inlineStr">
        <is>
          <t>5254972</t>
        </is>
      </c>
      <c r="L2642" t="inlineStr">
        <is>
          <t>7559017</t>
        </is>
      </c>
      <c r="M2642" t="inlineStr">
        <is>
          <t>5626708</t>
        </is>
      </c>
      <c r="N2642" t="inlineStr">
        <is>
          <t>4019431</t>
        </is>
      </c>
      <c r="O2642" t="inlineStr">
        <is>
          <t>6312228</t>
        </is>
      </c>
      <c r="P2642" t="inlineStr">
        <is>
          <t>56549617</t>
        </is>
      </c>
      <c r="Q2642" t="inlineStr">
        <is>
          <t>147329590</t>
        </is>
      </c>
    </row>
    <row r="2643">
      <c r="A2643" t="inlineStr">
        <is>
          <t>8022</t>
        </is>
      </c>
      <c r="B2643" t="inlineStr">
        <is>
          <t>5550</t>
        </is>
      </c>
      <c r="C2643" t="inlineStr">
        <is>
          <t>70638</t>
        </is>
      </c>
      <c r="D2643" t="inlineStr">
        <is>
          <t>21908</t>
        </is>
      </c>
      <c r="E2643" t="inlineStr">
        <is>
          <t>22980</t>
        </is>
      </c>
      <c r="F2643" t="inlineStr">
        <is>
          <t>0</t>
        </is>
      </c>
      <c r="G2643" t="inlineStr">
        <is>
          <t>21628</t>
        </is>
      </c>
      <c r="H2643" t="inlineStr">
        <is>
          <t>0</t>
        </is>
      </c>
      <c r="I2643" t="inlineStr">
        <is>
          <t>48627</t>
        </is>
      </c>
      <c r="J2643" t="inlineStr">
        <is>
          <t>284435</t>
        </is>
      </c>
      <c r="K2643" t="inlineStr">
        <is>
          <t>157432</t>
        </is>
      </c>
      <c r="L2643" t="inlineStr">
        <is>
          <t>261257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2105545</t>
        </is>
      </c>
      <c r="Q2643" t="inlineStr">
        <is>
          <t>3000000</t>
        </is>
      </c>
    </row>
    <row r="2644">
      <c r="A2644" t="inlineStr">
        <is>
          <t>8023</t>
        </is>
      </c>
      <c r="B2644" t="inlineStr">
        <is>
          <t>7256</t>
        </is>
      </c>
      <c r="C2644" t="inlineStr">
        <is>
          <t>14753</t>
        </is>
      </c>
      <c r="D2644" t="inlineStr">
        <is>
          <t>16738</t>
        </is>
      </c>
      <c r="E2644" t="inlineStr">
        <is>
          <t>11400</t>
        </is>
      </c>
      <c r="F2644" t="inlineStr">
        <is>
          <t>20000</t>
        </is>
      </c>
      <c r="G2644" t="inlineStr">
        <is>
          <t>22320</t>
        </is>
      </c>
      <c r="H2644" t="inlineStr">
        <is>
          <t>0</t>
        </is>
      </c>
      <c r="I2644" t="inlineStr">
        <is>
          <t>44000</t>
        </is>
      </c>
      <c r="J2644" t="inlineStr">
        <is>
          <t>115400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251867</t>
        </is>
      </c>
    </row>
    <row r="2645">
      <c r="A2645" t="inlineStr">
        <is>
          <t>8024</t>
        </is>
      </c>
      <c r="B2645" t="inlineStr">
        <is>
          <t>318929</t>
        </is>
      </c>
      <c r="C2645" t="inlineStr">
        <is>
          <t>6697262</t>
        </is>
      </c>
      <c r="D2645" t="inlineStr">
        <is>
          <t>4490049</t>
        </is>
      </c>
      <c r="E2645" t="inlineStr">
        <is>
          <t>2057205</t>
        </is>
      </c>
      <c r="F2645" t="inlineStr">
        <is>
          <t>1933268</t>
        </is>
      </c>
      <c r="G2645" t="inlineStr">
        <is>
          <t>2172453</t>
        </is>
      </c>
      <c r="H2645" t="inlineStr">
        <is>
          <t>2061819</t>
        </is>
      </c>
      <c r="I2645" t="inlineStr">
        <is>
          <t>1261423</t>
        </is>
      </c>
      <c r="J2645" t="inlineStr">
        <is>
          <t>3363108</t>
        </is>
      </c>
      <c r="K2645" t="inlineStr">
        <is>
          <t>3441446</t>
        </is>
      </c>
      <c r="L2645" t="inlineStr">
        <is>
          <t>3861614</t>
        </is>
      </c>
      <c r="M2645" t="inlineStr">
        <is>
          <t>1996556</t>
        </is>
      </c>
      <c r="N2645" t="inlineStr">
        <is>
          <t>1340000</t>
        </is>
      </c>
      <c r="O2645" t="inlineStr">
        <is>
          <t>1646519</t>
        </is>
      </c>
      <c r="P2645" t="inlineStr">
        <is>
          <t>8518449</t>
        </is>
      </c>
      <c r="Q2645" t="inlineStr">
        <is>
          <t>45160100</t>
        </is>
      </c>
    </row>
    <row r="2646">
      <c r="A2646" t="inlineStr">
        <is>
          <t>8026</t>
        </is>
      </c>
      <c r="B2646" t="inlineStr">
        <is>
          <t>12996</t>
        </is>
      </c>
      <c r="C2646" t="inlineStr">
        <is>
          <t>35382</t>
        </is>
      </c>
      <c r="D2646" t="inlineStr">
        <is>
          <t>23112</t>
        </is>
      </c>
      <c r="E2646" t="inlineStr">
        <is>
          <t>25262</t>
        </is>
      </c>
      <c r="F2646" t="inlineStr">
        <is>
          <t>0</t>
        </is>
      </c>
      <c r="G2646" t="inlineStr">
        <is>
          <t>0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96752</t>
        </is>
      </c>
    </row>
    <row r="2647">
      <c r="A2647" t="inlineStr">
        <is>
          <t>8027</t>
        </is>
      </c>
      <c r="B2647" t="inlineStr">
        <is>
          <t>3179584</t>
        </is>
      </c>
      <c r="C2647" t="inlineStr">
        <is>
          <t>31524533</t>
        </is>
      </c>
      <c r="D2647" t="inlineStr">
        <is>
          <t>10160626</t>
        </is>
      </c>
      <c r="E2647" t="inlineStr">
        <is>
          <t>4680586</t>
        </is>
      </c>
      <c r="F2647" t="inlineStr">
        <is>
          <t>3635725</t>
        </is>
      </c>
      <c r="G2647" t="inlineStr">
        <is>
          <t>4407348</t>
        </is>
      </c>
      <c r="H2647" t="inlineStr">
        <is>
          <t>2621223</t>
        </is>
      </c>
      <c r="I2647" t="inlineStr">
        <is>
          <t>2198610</t>
        </is>
      </c>
      <c r="J2647" t="inlineStr">
        <is>
          <t>6993227</t>
        </is>
      </c>
      <c r="K2647" t="inlineStr">
        <is>
          <t>5315748</t>
        </is>
      </c>
      <c r="L2647" t="inlineStr">
        <is>
          <t>8109716</t>
        </is>
      </c>
      <c r="M2647" t="inlineStr">
        <is>
          <t>4156743</t>
        </is>
      </c>
      <c r="N2647" t="inlineStr">
        <is>
          <t>3537032</t>
        </is>
      </c>
      <c r="O2647" t="inlineStr">
        <is>
          <t>3684661</t>
        </is>
      </c>
      <c r="P2647" t="inlineStr">
        <is>
          <t>18931867</t>
        </is>
      </c>
      <c r="Q2647" t="inlineStr">
        <is>
          <t>113130229</t>
        </is>
      </c>
    </row>
    <row r="2648">
      <c r="A2648" t="inlineStr">
        <is>
          <t>8028</t>
        </is>
      </c>
      <c r="B2648" t="inlineStr">
        <is>
          <t>3717704</t>
        </is>
      </c>
      <c r="C2648" t="inlineStr">
        <is>
          <t>37388388</t>
        </is>
      </c>
      <c r="D2648" t="inlineStr">
        <is>
          <t>11436950</t>
        </is>
      </c>
      <c r="E2648" t="inlineStr">
        <is>
          <t>5448482</t>
        </is>
      </c>
      <c r="F2648" t="inlineStr">
        <is>
          <t>4011892</t>
        </is>
      </c>
      <c r="G2648" t="inlineStr">
        <is>
          <t>4455746</t>
        </is>
      </c>
      <c r="H2648" t="inlineStr">
        <is>
          <t>3365085</t>
        </is>
      </c>
      <c r="I2648" t="inlineStr">
        <is>
          <t>2423166</t>
        </is>
      </c>
      <c r="J2648" t="inlineStr">
        <is>
          <t>6487039</t>
        </is>
      </c>
      <c r="K2648" t="inlineStr">
        <is>
          <t>9009758</t>
        </is>
      </c>
      <c r="L2648" t="inlineStr">
        <is>
          <t>8178271</t>
        </is>
      </c>
      <c r="M2648" t="inlineStr">
        <is>
          <t>11837382</t>
        </is>
      </c>
      <c r="N2648" t="inlineStr">
        <is>
          <t>6263478</t>
        </is>
      </c>
      <c r="O2648" t="inlineStr">
        <is>
          <t>4662161</t>
        </is>
      </c>
      <c r="P2648" t="inlineStr">
        <is>
          <t>66116883</t>
        </is>
      </c>
      <c r="Q2648" t="inlineStr">
        <is>
          <t>184802385</t>
        </is>
      </c>
    </row>
    <row r="2649">
      <c r="A2649" t="inlineStr">
        <is>
          <t>8029</t>
        </is>
      </c>
      <c r="B2649" t="inlineStr">
        <is>
          <t>17287</t>
        </is>
      </c>
      <c r="C2649" t="inlineStr">
        <is>
          <t>453617</t>
        </is>
      </c>
      <c r="D2649" t="inlineStr">
        <is>
          <t>660386</t>
        </is>
      </c>
      <c r="E2649" t="inlineStr">
        <is>
          <t>653012</t>
        </is>
      </c>
      <c r="F2649" t="inlineStr">
        <is>
          <t>596790</t>
        </is>
      </c>
      <c r="G2649" t="inlineStr">
        <is>
          <t>1367786</t>
        </is>
      </c>
      <c r="H2649" t="inlineStr">
        <is>
          <t>839730</t>
        </is>
      </c>
      <c r="I2649" t="inlineStr">
        <is>
          <t>880581</t>
        </is>
      </c>
      <c r="J2649" t="inlineStr">
        <is>
          <t>3609457</t>
        </is>
      </c>
      <c r="K2649" t="inlineStr">
        <is>
          <t>4759364</t>
        </is>
      </c>
      <c r="L2649" t="inlineStr">
        <is>
          <t>5491686</t>
        </is>
      </c>
      <c r="M2649" t="inlineStr">
        <is>
          <t>5100057</t>
        </is>
      </c>
      <c r="N2649" t="inlineStr">
        <is>
          <t>4672153</t>
        </is>
      </c>
      <c r="O2649" t="inlineStr">
        <is>
          <t>0</t>
        </is>
      </c>
      <c r="P2649" t="inlineStr">
        <is>
          <t>48915440</t>
        </is>
      </c>
      <c r="Q2649" t="inlineStr">
        <is>
          <t>78017346</t>
        </is>
      </c>
    </row>
    <row r="2650">
      <c r="A2650" t="inlineStr">
        <is>
          <t>8030</t>
        </is>
      </c>
      <c r="B2650" t="inlineStr">
        <is>
          <t>804</t>
        </is>
      </c>
      <c r="C2650" t="inlineStr">
        <is>
          <t>15800</t>
        </is>
      </c>
      <c r="D2650" t="inlineStr">
        <is>
          <t>14000</t>
        </is>
      </c>
      <c r="E2650" t="inlineStr">
        <is>
          <t>26000</t>
        </is>
      </c>
      <c r="F2650" t="inlineStr">
        <is>
          <t>0</t>
        </is>
      </c>
      <c r="G2650" t="inlineStr">
        <is>
          <t>0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56604</t>
        </is>
      </c>
    </row>
    <row r="2651">
      <c r="A2651" t="inlineStr">
        <is>
          <t>8031</t>
        </is>
      </c>
      <c r="B2651" t="inlineStr">
        <is>
          <t>2587</t>
        </is>
      </c>
      <c r="C2651" t="inlineStr">
        <is>
          <t>107184</t>
        </is>
      </c>
      <c r="D2651" t="inlineStr">
        <is>
          <t>103455</t>
        </is>
      </c>
      <c r="E2651" t="inlineStr">
        <is>
          <t>82043</t>
        </is>
      </c>
      <c r="F2651" t="inlineStr">
        <is>
          <t>71000</t>
        </is>
      </c>
      <c r="G2651" t="inlineStr">
        <is>
          <t>264690</t>
        </is>
      </c>
      <c r="H2651" t="inlineStr">
        <is>
          <t>244654</t>
        </is>
      </c>
      <c r="I2651" t="inlineStr">
        <is>
          <t>323356</t>
        </is>
      </c>
      <c r="J2651" t="inlineStr">
        <is>
          <t>1050691</t>
        </is>
      </c>
      <c r="K2651" t="inlineStr">
        <is>
          <t>1097742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1150562</t>
        </is>
      </c>
      <c r="Q2651" t="inlineStr">
        <is>
          <t>4497964</t>
        </is>
      </c>
    </row>
    <row r="2652">
      <c r="A2652" t="inlineStr">
        <is>
          <t>8032</t>
        </is>
      </c>
      <c r="B2652" t="inlineStr">
        <is>
          <t>182536</t>
        </is>
      </c>
      <c r="C2652" t="inlineStr">
        <is>
          <t>4545294</t>
        </is>
      </c>
      <c r="D2652" t="inlineStr">
        <is>
          <t>1956716</t>
        </is>
      </c>
      <c r="E2652" t="inlineStr">
        <is>
          <t>822785</t>
        </is>
      </c>
      <c r="F2652" t="inlineStr">
        <is>
          <t>560506</t>
        </is>
      </c>
      <c r="G2652" t="inlineStr">
        <is>
          <t>829100</t>
        </is>
      </c>
      <c r="H2652" t="inlineStr">
        <is>
          <t>369672</t>
        </is>
      </c>
      <c r="I2652" t="inlineStr">
        <is>
          <t>357000</t>
        </is>
      </c>
      <c r="J2652" t="inlineStr">
        <is>
          <t>827315</t>
        </is>
      </c>
      <c r="K2652" t="inlineStr">
        <is>
          <t>1415952</t>
        </is>
      </c>
      <c r="L2652" t="inlineStr">
        <is>
          <t>583000</t>
        </is>
      </c>
      <c r="M2652" t="inlineStr">
        <is>
          <t>907747</t>
        </is>
      </c>
      <c r="N2652" t="inlineStr">
        <is>
          <t>0</t>
        </is>
      </c>
      <c r="O2652" t="inlineStr">
        <is>
          <t>0</t>
        </is>
      </c>
      <c r="P2652" t="inlineStr">
        <is>
          <t>38452677</t>
        </is>
      </c>
      <c r="Q2652" t="inlineStr">
        <is>
          <t>51810300</t>
        </is>
      </c>
    </row>
    <row r="2653">
      <c r="A2653" t="inlineStr">
        <is>
          <t>8033</t>
        </is>
      </c>
      <c r="B2653" t="inlineStr">
        <is>
          <t>4309745</t>
        </is>
      </c>
      <c r="C2653" t="inlineStr">
        <is>
          <t>46084518</t>
        </is>
      </c>
      <c r="D2653" t="inlineStr">
        <is>
          <t>16549633</t>
        </is>
      </c>
      <c r="E2653" t="inlineStr">
        <is>
          <t>8740370</t>
        </is>
      </c>
      <c r="F2653" t="inlineStr">
        <is>
          <t>6825415</t>
        </is>
      </c>
      <c r="G2653" t="inlineStr">
        <is>
          <t>7334114</t>
        </is>
      </c>
      <c r="H2653" t="inlineStr">
        <is>
          <t>3962852</t>
        </is>
      </c>
      <c r="I2653" t="inlineStr">
        <is>
          <t>3072327</t>
        </is>
      </c>
      <c r="J2653" t="inlineStr">
        <is>
          <t>8686079</t>
        </is>
      </c>
      <c r="K2653" t="inlineStr">
        <is>
          <t>6038427</t>
        </is>
      </c>
      <c r="L2653" t="inlineStr">
        <is>
          <t>10332378</t>
        </is>
      </c>
      <c r="M2653" t="inlineStr">
        <is>
          <t>4350029</t>
        </is>
      </c>
      <c r="N2653" t="inlineStr">
        <is>
          <t>3647462</t>
        </is>
      </c>
      <c r="O2653" t="inlineStr">
        <is>
          <t>6429828</t>
        </is>
      </c>
      <c r="P2653" t="inlineStr">
        <is>
          <t>28266598</t>
        </is>
      </c>
      <c r="Q2653" t="inlineStr">
        <is>
          <t>164629775</t>
        </is>
      </c>
    </row>
    <row r="2654">
      <c r="A2654" t="inlineStr">
        <is>
          <t>8034</t>
        </is>
      </c>
      <c r="B2654" t="inlineStr">
        <is>
          <t>1141308</t>
        </is>
      </c>
      <c r="C2654" t="inlineStr">
        <is>
          <t>10441015</t>
        </is>
      </c>
      <c r="D2654" t="inlineStr">
        <is>
          <t>6740451</t>
        </is>
      </c>
      <c r="E2654" t="inlineStr">
        <is>
          <t>2619108</t>
        </is>
      </c>
      <c r="F2654" t="inlineStr">
        <is>
          <t>2743644</t>
        </is>
      </c>
      <c r="G2654" t="inlineStr">
        <is>
          <t>2758673</t>
        </is>
      </c>
      <c r="H2654" t="inlineStr">
        <is>
          <t>1960098</t>
        </is>
      </c>
      <c r="I2654" t="inlineStr">
        <is>
          <t>1796635</t>
        </is>
      </c>
      <c r="J2654" t="inlineStr">
        <is>
          <t>5512822</t>
        </is>
      </c>
      <c r="K2654" t="inlineStr">
        <is>
          <t>4838504</t>
        </is>
      </c>
      <c r="L2654" t="inlineStr">
        <is>
          <t>5609609</t>
        </is>
      </c>
      <c r="M2654" t="inlineStr">
        <is>
          <t>2335315</t>
        </is>
      </c>
      <c r="N2654" t="inlineStr">
        <is>
          <t>2194000</t>
        </is>
      </c>
      <c r="O2654" t="inlineStr">
        <is>
          <t>956790</t>
        </is>
      </c>
      <c r="P2654" t="inlineStr">
        <is>
          <t>4938381</t>
        </is>
      </c>
      <c r="Q2654" t="inlineStr">
        <is>
          <t>56586353</t>
        </is>
      </c>
    </row>
    <row r="2655">
      <c r="A2655" t="inlineStr">
        <is>
          <t>8035</t>
        </is>
      </c>
      <c r="B2655" t="inlineStr">
        <is>
          <t>26902</t>
        </is>
      </c>
      <c r="C2655" t="inlineStr">
        <is>
          <t>82275</t>
        </is>
      </c>
      <c r="D2655" t="inlineStr">
        <is>
          <t>279266</t>
        </is>
      </c>
      <c r="E2655" t="inlineStr">
        <is>
          <t>362787</t>
        </is>
      </c>
      <c r="F2655" t="inlineStr">
        <is>
          <t>195230</t>
        </is>
      </c>
      <c r="G2655" t="inlineStr">
        <is>
          <t>240652</t>
        </is>
      </c>
      <c r="H2655" t="inlineStr">
        <is>
          <t>209644</t>
        </is>
      </c>
      <c r="I2655" t="inlineStr">
        <is>
          <t>391113</t>
        </is>
      </c>
      <c r="J2655" t="inlineStr">
        <is>
          <t>974710</t>
        </is>
      </c>
      <c r="K2655" t="inlineStr">
        <is>
          <t>977450</t>
        </is>
      </c>
      <c r="L2655" t="inlineStr">
        <is>
          <t>0</t>
        </is>
      </c>
      <c r="M2655" t="inlineStr">
        <is>
          <t>940000</t>
        </is>
      </c>
      <c r="N2655" t="inlineStr">
        <is>
          <t>0</t>
        </is>
      </c>
      <c r="O2655" t="inlineStr">
        <is>
          <t>823487</t>
        </is>
      </c>
      <c r="P2655" t="inlineStr">
        <is>
          <t>1201285</t>
        </is>
      </c>
      <c r="Q2655" t="inlineStr">
        <is>
          <t>6704801</t>
        </is>
      </c>
    </row>
    <row r="2656">
      <c r="A2656" t="inlineStr">
        <is>
          <t>8036</t>
        </is>
      </c>
      <c r="B2656" t="inlineStr">
        <is>
          <t>80284</t>
        </is>
      </c>
      <c r="C2656" t="inlineStr">
        <is>
          <t>436194</t>
        </is>
      </c>
      <c r="D2656" t="inlineStr">
        <is>
          <t>319354</t>
        </is>
      </c>
      <c r="E2656" t="inlineStr">
        <is>
          <t>300568</t>
        </is>
      </c>
      <c r="F2656" t="inlineStr">
        <is>
          <t>191002</t>
        </is>
      </c>
      <c r="G2656" t="inlineStr">
        <is>
          <t>420485</t>
        </is>
      </c>
      <c r="H2656" t="inlineStr">
        <is>
          <t>313075</t>
        </is>
      </c>
      <c r="I2656" t="inlineStr">
        <is>
          <t>488427</t>
        </is>
      </c>
      <c r="J2656" t="inlineStr">
        <is>
          <t>1093194</t>
        </is>
      </c>
      <c r="K2656" t="inlineStr">
        <is>
          <t>1478736</t>
        </is>
      </c>
      <c r="L2656" t="inlineStr">
        <is>
          <t>956107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1579559</t>
        </is>
      </c>
      <c r="Q2656" t="inlineStr">
        <is>
          <t>7656985</t>
        </is>
      </c>
    </row>
    <row r="2657">
      <c r="A2657" t="inlineStr">
        <is>
          <t>8037</t>
        </is>
      </c>
      <c r="B2657" t="inlineStr">
        <is>
          <t>3144</t>
        </is>
      </c>
      <c r="C2657" t="inlineStr">
        <is>
          <t>9506</t>
        </is>
      </c>
      <c r="D2657" t="inlineStr">
        <is>
          <t>7700</t>
        </is>
      </c>
      <c r="E2657" t="inlineStr">
        <is>
          <t>57680</t>
        </is>
      </c>
      <c r="F2657" t="inlineStr">
        <is>
          <t>15813</t>
        </is>
      </c>
      <c r="G2657" t="inlineStr">
        <is>
          <t>45070</t>
        </is>
      </c>
      <c r="H2657" t="inlineStr">
        <is>
          <t>0</t>
        </is>
      </c>
      <c r="I2657" t="inlineStr">
        <is>
          <t>0</t>
        </is>
      </c>
      <c r="J2657" t="inlineStr">
        <is>
          <t>75984</t>
        </is>
      </c>
      <c r="K2657" t="inlineStr">
        <is>
          <t>116900</t>
        </is>
      </c>
      <c r="L2657" t="inlineStr">
        <is>
          <t>295817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627614</t>
        </is>
      </c>
    </row>
    <row r="2658">
      <c r="A2658" t="inlineStr">
        <is>
          <t>8038</t>
        </is>
      </c>
      <c r="B2658" t="inlineStr">
        <is>
          <t>352736</t>
        </is>
      </c>
      <c r="C2658" t="inlineStr">
        <is>
          <t>14653771</t>
        </is>
      </c>
      <c r="D2658" t="inlineStr">
        <is>
          <t>7585292</t>
        </is>
      </c>
      <c r="E2658" t="inlineStr">
        <is>
          <t>4139013</t>
        </is>
      </c>
      <c r="F2658" t="inlineStr">
        <is>
          <t>3118295</t>
        </is>
      </c>
      <c r="G2658" t="inlineStr">
        <is>
          <t>3739516</t>
        </is>
      </c>
      <c r="H2658" t="inlineStr">
        <is>
          <t>2658030</t>
        </is>
      </c>
      <c r="I2658" t="inlineStr">
        <is>
          <t>2219488</t>
        </is>
      </c>
      <c r="J2658" t="inlineStr">
        <is>
          <t>5155845</t>
        </is>
      </c>
      <c r="K2658" t="inlineStr">
        <is>
          <t>3561668</t>
        </is>
      </c>
      <c r="L2658" t="inlineStr">
        <is>
          <t>1869893</t>
        </is>
      </c>
      <c r="M2658" t="inlineStr">
        <is>
          <t>1470012</t>
        </is>
      </c>
      <c r="N2658" t="inlineStr">
        <is>
          <t>1420914</t>
        </is>
      </c>
      <c r="O2658" t="inlineStr">
        <is>
          <t>973126</t>
        </is>
      </c>
      <c r="P2658" t="inlineStr">
        <is>
          <t>9360591</t>
        </is>
      </c>
      <c r="Q2658" t="inlineStr">
        <is>
          <t>62278190</t>
        </is>
      </c>
    </row>
    <row r="2659">
      <c r="A2659" t="inlineStr">
        <is>
          <t>8039</t>
        </is>
      </c>
      <c r="B2659" t="inlineStr">
        <is>
          <t>4171294</t>
        </is>
      </c>
      <c r="C2659" t="inlineStr">
        <is>
          <t>42002558</t>
        </is>
      </c>
      <c r="D2659" t="inlineStr">
        <is>
          <t>13405633</t>
        </is>
      </c>
      <c r="E2659" t="inlineStr">
        <is>
          <t>6468541</t>
        </is>
      </c>
      <c r="F2659" t="inlineStr">
        <is>
          <t>5003858</t>
        </is>
      </c>
      <c r="G2659" t="inlineStr">
        <is>
          <t>6158540</t>
        </is>
      </c>
      <c r="H2659" t="inlineStr">
        <is>
          <t>3313311</t>
        </is>
      </c>
      <c r="I2659" t="inlineStr">
        <is>
          <t>2996153</t>
        </is>
      </c>
      <c r="J2659" t="inlineStr">
        <is>
          <t>9228430</t>
        </is>
      </c>
      <c r="K2659" t="inlineStr">
        <is>
          <t>8031622</t>
        </is>
      </c>
      <c r="L2659" t="inlineStr">
        <is>
          <t>12981304</t>
        </is>
      </c>
      <c r="M2659" t="inlineStr">
        <is>
          <t>7536364</t>
        </is>
      </c>
      <c r="N2659" t="inlineStr">
        <is>
          <t>6958880</t>
        </is>
      </c>
      <c r="O2659" t="inlineStr">
        <is>
          <t>3622112</t>
        </is>
      </c>
      <c r="P2659" t="inlineStr">
        <is>
          <t>132049394</t>
        </is>
      </c>
      <c r="Q2659" t="inlineStr">
        <is>
          <t>263927994</t>
        </is>
      </c>
    </row>
    <row r="2660">
      <c r="A2660" t="inlineStr">
        <is>
          <t>8040</t>
        </is>
      </c>
      <c r="B2660" t="inlineStr">
        <is>
          <t>990231</t>
        </is>
      </c>
      <c r="C2660" t="inlineStr">
        <is>
          <t>14436230</t>
        </is>
      </c>
      <c r="D2660" t="inlineStr">
        <is>
          <t>5994157</t>
        </is>
      </c>
      <c r="E2660" t="inlineStr">
        <is>
          <t>2832066</t>
        </is>
      </c>
      <c r="F2660" t="inlineStr">
        <is>
          <t>2436894</t>
        </is>
      </c>
      <c r="G2660" t="inlineStr">
        <is>
          <t>2631607</t>
        </is>
      </c>
      <c r="H2660" t="inlineStr">
        <is>
          <t>2100566</t>
        </is>
      </c>
      <c r="I2660" t="inlineStr">
        <is>
          <t>1933489</t>
        </is>
      </c>
      <c r="J2660" t="inlineStr">
        <is>
          <t>5924422</t>
        </is>
      </c>
      <c r="K2660" t="inlineStr">
        <is>
          <t>4238415</t>
        </is>
      </c>
      <c r="L2660" t="inlineStr">
        <is>
          <t>5284468</t>
        </is>
      </c>
      <c r="M2660" t="inlineStr">
        <is>
          <t>2262052</t>
        </is>
      </c>
      <c r="N2660" t="inlineStr">
        <is>
          <t>1262000</t>
        </is>
      </c>
      <c r="O2660" t="inlineStr">
        <is>
          <t>1000000</t>
        </is>
      </c>
      <c r="P2660" t="inlineStr">
        <is>
          <t>43087277</t>
        </is>
      </c>
      <c r="Q2660" t="inlineStr">
        <is>
          <t>96413874</t>
        </is>
      </c>
    </row>
    <row r="2661">
      <c r="A2661" t="inlineStr">
        <is>
          <t>8042</t>
        </is>
      </c>
      <c r="B2661" t="inlineStr">
        <is>
          <t>1813079</t>
        </is>
      </c>
      <c r="C2661" t="inlineStr">
        <is>
          <t>23757802</t>
        </is>
      </c>
      <c r="D2661" t="inlineStr">
        <is>
          <t>6904378</t>
        </is>
      </c>
      <c r="E2661" t="inlineStr">
        <is>
          <t>2829440</t>
        </is>
      </c>
      <c r="F2661" t="inlineStr">
        <is>
          <t>1922405</t>
        </is>
      </c>
      <c r="G2661" t="inlineStr">
        <is>
          <t>2404369</t>
        </is>
      </c>
      <c r="H2661" t="inlineStr">
        <is>
          <t>1103402</t>
        </is>
      </c>
      <c r="I2661" t="inlineStr">
        <is>
          <t>1240441</t>
        </is>
      </c>
      <c r="J2661" t="inlineStr">
        <is>
          <t>1788723</t>
        </is>
      </c>
      <c r="K2661" t="inlineStr">
        <is>
          <t>1878378</t>
        </is>
      </c>
      <c r="L2661" t="inlineStr">
        <is>
          <t>2648781</t>
        </is>
      </c>
      <c r="M2661" t="inlineStr">
        <is>
          <t>4979367</t>
        </is>
      </c>
      <c r="N2661" t="inlineStr">
        <is>
          <t>2070915</t>
        </is>
      </c>
      <c r="O2661" t="inlineStr">
        <is>
          <t>1920669</t>
        </is>
      </c>
      <c r="P2661" t="inlineStr">
        <is>
          <t>76593219</t>
        </is>
      </c>
      <c r="Q2661" t="inlineStr">
        <is>
          <t>133855368</t>
        </is>
      </c>
    </row>
    <row r="2662">
      <c r="A2662" t="inlineStr">
        <is>
          <t>8043</t>
        </is>
      </c>
      <c r="B2662" t="inlineStr">
        <is>
          <t>2462356</t>
        </is>
      </c>
      <c r="C2662" t="inlineStr">
        <is>
          <t>28818725</t>
        </is>
      </c>
      <c r="D2662" t="inlineStr">
        <is>
          <t>5877142</t>
        </is>
      </c>
      <c r="E2662" t="inlineStr">
        <is>
          <t>1845613</t>
        </is>
      </c>
      <c r="F2662" t="inlineStr">
        <is>
          <t>1453068</t>
        </is>
      </c>
      <c r="G2662" t="inlineStr">
        <is>
          <t>1247805</t>
        </is>
      </c>
      <c r="H2662" t="inlineStr">
        <is>
          <t>517000</t>
        </is>
      </c>
      <c r="I2662" t="inlineStr">
        <is>
          <t>375000</t>
        </is>
      </c>
      <c r="J2662" t="inlineStr">
        <is>
          <t>1131888</t>
        </is>
      </c>
      <c r="K2662" t="inlineStr">
        <is>
          <t>1861286</t>
        </is>
      </c>
      <c r="L2662" t="inlineStr">
        <is>
          <t>2297760</t>
        </is>
      </c>
      <c r="M2662" t="inlineStr">
        <is>
          <t>1408603</t>
        </is>
      </c>
      <c r="N2662" t="inlineStr">
        <is>
          <t>613763</t>
        </is>
      </c>
      <c r="O2662" t="inlineStr">
        <is>
          <t>0</t>
        </is>
      </c>
      <c r="P2662" t="inlineStr">
        <is>
          <t>29997161</t>
        </is>
      </c>
      <c r="Q2662" t="inlineStr">
        <is>
          <t>79907170</t>
        </is>
      </c>
    </row>
    <row r="2663">
      <c r="A2663" t="inlineStr">
        <is>
          <t>8044</t>
        </is>
      </c>
      <c r="B2663" t="inlineStr">
        <is>
          <t>611881</t>
        </is>
      </c>
      <c r="C2663" t="inlineStr">
        <is>
          <t>18254148</t>
        </is>
      </c>
      <c r="D2663" t="inlineStr">
        <is>
          <t>10141276</t>
        </is>
      </c>
      <c r="E2663" t="inlineStr">
        <is>
          <t>5624710</t>
        </is>
      </c>
      <c r="F2663" t="inlineStr">
        <is>
          <t>4559118</t>
        </is>
      </c>
      <c r="G2663" t="inlineStr">
        <is>
          <t>6090822</t>
        </is>
      </c>
      <c r="H2663" t="inlineStr">
        <is>
          <t>4047268</t>
        </is>
      </c>
      <c r="I2663" t="inlineStr">
        <is>
          <t>3129136</t>
        </is>
      </c>
      <c r="J2663" t="inlineStr">
        <is>
          <t>10082989</t>
        </is>
      </c>
      <c r="K2663" t="inlineStr">
        <is>
          <t>9729859</t>
        </is>
      </c>
      <c r="L2663" t="inlineStr">
        <is>
          <t>8289098</t>
        </is>
      </c>
      <c r="M2663" t="inlineStr">
        <is>
          <t>3830479</t>
        </is>
      </c>
      <c r="N2663" t="inlineStr">
        <is>
          <t>2659411</t>
        </is>
      </c>
      <c r="O2663" t="inlineStr">
        <is>
          <t>2975758</t>
        </is>
      </c>
      <c r="P2663" t="inlineStr">
        <is>
          <t>114742112</t>
        </is>
      </c>
      <c r="Q2663" t="inlineStr">
        <is>
          <t>204768065</t>
        </is>
      </c>
    </row>
    <row r="2664">
      <c r="A2664" t="inlineStr">
        <is>
          <t>8045</t>
        </is>
      </c>
      <c r="B2664" t="inlineStr">
        <is>
          <t>161563</t>
        </is>
      </c>
      <c r="C2664" t="inlineStr">
        <is>
          <t>5011013</t>
        </is>
      </c>
      <c r="D2664" t="inlineStr">
        <is>
          <t>2710152</t>
        </is>
      </c>
      <c r="E2664" t="inlineStr">
        <is>
          <t>1647079</t>
        </is>
      </c>
      <c r="F2664" t="inlineStr">
        <is>
          <t>1609565</t>
        </is>
      </c>
      <c r="G2664" t="inlineStr">
        <is>
          <t>1784181</t>
        </is>
      </c>
      <c r="H2664" t="inlineStr">
        <is>
          <t>1606647</t>
        </is>
      </c>
      <c r="I2664" t="inlineStr">
        <is>
          <t>839330</t>
        </is>
      </c>
      <c r="J2664" t="inlineStr">
        <is>
          <t>4033996</t>
        </is>
      </c>
      <c r="K2664" t="inlineStr">
        <is>
          <t>6598451</t>
        </is>
      </c>
      <c r="L2664" t="inlineStr">
        <is>
          <t>6348254</t>
        </is>
      </c>
      <c r="M2664" t="inlineStr">
        <is>
          <t>4282272</t>
        </is>
      </c>
      <c r="N2664" t="inlineStr">
        <is>
          <t>2857761</t>
        </is>
      </c>
      <c r="O2664" t="inlineStr">
        <is>
          <t>2563176</t>
        </is>
      </c>
      <c r="P2664" t="inlineStr">
        <is>
          <t>52988375</t>
        </is>
      </c>
      <c r="Q2664" t="inlineStr">
        <is>
          <t>95041815</t>
        </is>
      </c>
    </row>
    <row r="2665">
      <c r="A2665" t="inlineStr">
        <is>
          <t>8046</t>
        </is>
      </c>
      <c r="B2665" t="inlineStr">
        <is>
          <t>7539433</t>
        </is>
      </c>
      <c r="C2665" t="inlineStr">
        <is>
          <t>29102336</t>
        </is>
      </c>
      <c r="D2665" t="inlineStr">
        <is>
          <t>7149384</t>
        </is>
      </c>
      <c r="E2665" t="inlineStr">
        <is>
          <t>3335636</t>
        </is>
      </c>
      <c r="F2665" t="inlineStr">
        <is>
          <t>2376480</t>
        </is>
      </c>
      <c r="G2665" t="inlineStr">
        <is>
          <t>3486840</t>
        </is>
      </c>
      <c r="H2665" t="inlineStr">
        <is>
          <t>2647054</t>
        </is>
      </c>
      <c r="I2665" t="inlineStr">
        <is>
          <t>2572355</t>
        </is>
      </c>
      <c r="J2665" t="inlineStr">
        <is>
          <t>7853876</t>
        </is>
      </c>
      <c r="K2665" t="inlineStr">
        <is>
          <t>12858003</t>
        </is>
      </c>
      <c r="L2665" t="inlineStr">
        <is>
          <t>19474005</t>
        </is>
      </c>
      <c r="M2665" t="inlineStr">
        <is>
          <t>14430002</t>
        </is>
      </c>
      <c r="N2665" t="inlineStr">
        <is>
          <t>10424465</t>
        </is>
      </c>
      <c r="O2665" t="inlineStr">
        <is>
          <t>4648728</t>
        </is>
      </c>
      <c r="P2665" t="inlineStr">
        <is>
          <t>518266890</t>
        </is>
      </c>
      <c r="Q2665" t="inlineStr">
        <is>
          <t>646165487</t>
        </is>
      </c>
    </row>
    <row r="2666">
      <c r="A2666" t="inlineStr">
        <is>
          <t>8047</t>
        </is>
      </c>
      <c r="B2666" t="inlineStr">
        <is>
          <t>108475</t>
        </is>
      </c>
      <c r="C2666" t="inlineStr">
        <is>
          <t>876246</t>
        </is>
      </c>
      <c r="D2666" t="inlineStr">
        <is>
          <t>551630</t>
        </is>
      </c>
      <c r="E2666" t="inlineStr">
        <is>
          <t>260336</t>
        </is>
      </c>
      <c r="F2666" t="inlineStr">
        <is>
          <t>329110</t>
        </is>
      </c>
      <c r="G2666" t="inlineStr">
        <is>
          <t>557954</t>
        </is>
      </c>
      <c r="H2666" t="inlineStr">
        <is>
          <t>447074</t>
        </is>
      </c>
      <c r="I2666" t="inlineStr">
        <is>
          <t>265359</t>
        </is>
      </c>
      <c r="J2666" t="inlineStr">
        <is>
          <t>1490483</t>
        </is>
      </c>
      <c r="K2666" t="inlineStr">
        <is>
          <t>1029158</t>
        </is>
      </c>
      <c r="L2666" t="inlineStr">
        <is>
          <t>1364804</t>
        </is>
      </c>
      <c r="M2666" t="inlineStr">
        <is>
          <t>950782</t>
        </is>
      </c>
      <c r="N2666" t="inlineStr">
        <is>
          <t>1433616</t>
        </is>
      </c>
      <c r="O2666" t="inlineStr">
        <is>
          <t>877000</t>
        </is>
      </c>
      <c r="P2666" t="inlineStr">
        <is>
          <t>31124316</t>
        </is>
      </c>
      <c r="Q2666" t="inlineStr">
        <is>
          <t>41666343</t>
        </is>
      </c>
    </row>
    <row r="2667">
      <c r="A2667" t="inlineStr">
        <is>
          <t>8048</t>
        </is>
      </c>
      <c r="B2667" t="inlineStr">
        <is>
          <t>511225</t>
        </is>
      </c>
      <c r="C2667" t="inlineStr">
        <is>
          <t>8444613</t>
        </is>
      </c>
      <c r="D2667" t="inlineStr">
        <is>
          <t>4748868</t>
        </is>
      </c>
      <c r="E2667" t="inlineStr">
        <is>
          <t>3026627</t>
        </is>
      </c>
      <c r="F2667" t="inlineStr">
        <is>
          <t>1575047</t>
        </is>
      </c>
      <c r="G2667" t="inlineStr">
        <is>
          <t>2723196</t>
        </is>
      </c>
      <c r="H2667" t="inlineStr">
        <is>
          <t>1519433</t>
        </is>
      </c>
      <c r="I2667" t="inlineStr">
        <is>
          <t>915607</t>
        </is>
      </c>
      <c r="J2667" t="inlineStr">
        <is>
          <t>3391734</t>
        </is>
      </c>
      <c r="K2667" t="inlineStr">
        <is>
          <t>4283648</t>
        </is>
      </c>
      <c r="L2667" t="inlineStr">
        <is>
          <t>4444153</t>
        </is>
      </c>
      <c r="M2667" t="inlineStr">
        <is>
          <t>4051249</t>
        </is>
      </c>
      <c r="N2667" t="inlineStr">
        <is>
          <t>1366720</t>
        </is>
      </c>
      <c r="O2667" t="inlineStr">
        <is>
          <t>1750654</t>
        </is>
      </c>
      <c r="P2667" t="inlineStr">
        <is>
          <t>16684150</t>
        </is>
      </c>
      <c r="Q2667" t="inlineStr">
        <is>
          <t>59436924</t>
        </is>
      </c>
    </row>
    <row r="2668">
      <c r="A2668" t="inlineStr">
        <is>
          <t>8049</t>
        </is>
      </c>
      <c r="B2668" t="inlineStr">
        <is>
          <t>448462</t>
        </is>
      </c>
      <c r="C2668" t="inlineStr">
        <is>
          <t>20337604</t>
        </is>
      </c>
      <c r="D2668" t="inlineStr">
        <is>
          <t>13770167</t>
        </is>
      </c>
      <c r="E2668" t="inlineStr">
        <is>
          <t>6790358</t>
        </is>
      </c>
      <c r="F2668" t="inlineStr">
        <is>
          <t>5509911</t>
        </is>
      </c>
      <c r="G2668" t="inlineStr">
        <is>
          <t>6375725</t>
        </is>
      </c>
      <c r="H2668" t="inlineStr">
        <is>
          <t>3646145</t>
        </is>
      </c>
      <c r="I2668" t="inlineStr">
        <is>
          <t>3112447</t>
        </is>
      </c>
      <c r="J2668" t="inlineStr">
        <is>
          <t>7839824</t>
        </is>
      </c>
      <c r="K2668" t="inlineStr">
        <is>
          <t>6277747</t>
        </is>
      </c>
      <c r="L2668" t="inlineStr">
        <is>
          <t>4604608</t>
        </is>
      </c>
      <c r="M2668" t="inlineStr">
        <is>
          <t>2815000</t>
        </is>
      </c>
      <c r="N2668" t="inlineStr">
        <is>
          <t>3558981</t>
        </is>
      </c>
      <c r="O2668" t="inlineStr">
        <is>
          <t>1000000</t>
        </is>
      </c>
      <c r="P2668" t="inlineStr">
        <is>
          <t>32192829</t>
        </is>
      </c>
      <c r="Q2668" t="inlineStr">
        <is>
          <t>118279808</t>
        </is>
      </c>
    </row>
    <row r="2669">
      <c r="A2669" t="inlineStr">
        <is>
          <t>8050</t>
        </is>
      </c>
      <c r="B2669" t="inlineStr">
        <is>
          <t>1296725</t>
        </is>
      </c>
      <c r="C2669" t="inlineStr">
        <is>
          <t>34571646</t>
        </is>
      </c>
      <c r="D2669" t="inlineStr">
        <is>
          <t>18159032</t>
        </is>
      </c>
      <c r="E2669" t="inlineStr">
        <is>
          <t>8418657</t>
        </is>
      </c>
      <c r="F2669" t="inlineStr">
        <is>
          <t>7421027</t>
        </is>
      </c>
      <c r="G2669" t="inlineStr">
        <is>
          <t>8147719</t>
        </is>
      </c>
      <c r="H2669" t="inlineStr">
        <is>
          <t>5998036</t>
        </is>
      </c>
      <c r="I2669" t="inlineStr">
        <is>
          <t>3701293</t>
        </is>
      </c>
      <c r="J2669" t="inlineStr">
        <is>
          <t>10697940</t>
        </is>
      </c>
      <c r="K2669" t="inlineStr">
        <is>
          <t>7630302</t>
        </is>
      </c>
      <c r="L2669" t="inlineStr">
        <is>
          <t>9857610</t>
        </is>
      </c>
      <c r="M2669" t="inlineStr">
        <is>
          <t>4912222</t>
        </is>
      </c>
      <c r="N2669" t="inlineStr">
        <is>
          <t>5270106</t>
        </is>
      </c>
      <c r="O2669" t="inlineStr">
        <is>
          <t>3745000</t>
        </is>
      </c>
      <c r="P2669" t="inlineStr">
        <is>
          <t>75377576</t>
        </is>
      </c>
      <c r="Q2669" t="inlineStr">
        <is>
          <t>205204891</t>
        </is>
      </c>
    </row>
    <row r="2670">
      <c r="A2670" t="inlineStr">
        <is>
          <t>8051</t>
        </is>
      </c>
      <c r="B2670" t="inlineStr">
        <is>
          <t>0</t>
        </is>
      </c>
      <c r="C2670" t="inlineStr">
        <is>
          <t>0</t>
        </is>
      </c>
      <c r="D2670" t="inlineStr">
        <is>
          <t>7700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7700</t>
        </is>
      </c>
    </row>
    <row r="2671">
      <c r="A2671" t="inlineStr">
        <is>
          <t>8052</t>
        </is>
      </c>
      <c r="B2671" t="inlineStr">
        <is>
          <t>1138</t>
        </is>
      </c>
      <c r="C2671" t="inlineStr">
        <is>
          <t>12260</t>
        </is>
      </c>
      <c r="D2671" t="inlineStr">
        <is>
          <t>14052</t>
        </is>
      </c>
      <c r="E2671" t="inlineStr">
        <is>
          <t>0</t>
        </is>
      </c>
      <c r="F2671" t="inlineStr">
        <is>
          <t>18236</t>
        </is>
      </c>
      <c r="G2671" t="inlineStr">
        <is>
          <t>25404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71090</t>
        </is>
      </c>
    </row>
    <row r="2672">
      <c r="A2672" t="inlineStr">
        <is>
          <t>8053</t>
        </is>
      </c>
      <c r="B2672" t="inlineStr">
        <is>
          <t>352325</t>
        </is>
      </c>
      <c r="C2672" t="inlineStr">
        <is>
          <t>3404085</t>
        </is>
      </c>
      <c r="D2672" t="inlineStr">
        <is>
          <t>4254359</t>
        </is>
      </c>
      <c r="E2672" t="inlineStr">
        <is>
          <t>2293114</t>
        </is>
      </c>
      <c r="F2672" t="inlineStr">
        <is>
          <t>3042235</t>
        </is>
      </c>
      <c r="G2672" t="inlineStr">
        <is>
          <t>4203581</t>
        </is>
      </c>
      <c r="H2672" t="inlineStr">
        <is>
          <t>3164612</t>
        </is>
      </c>
      <c r="I2672" t="inlineStr">
        <is>
          <t>4079806</t>
        </is>
      </c>
      <c r="J2672" t="inlineStr">
        <is>
          <t>9262249</t>
        </is>
      </c>
      <c r="K2672" t="inlineStr">
        <is>
          <t>11260101</t>
        </is>
      </c>
      <c r="L2672" t="inlineStr">
        <is>
          <t>14559642</t>
        </is>
      </c>
      <c r="M2672" t="inlineStr">
        <is>
          <t>9816975</t>
        </is>
      </c>
      <c r="N2672" t="inlineStr">
        <is>
          <t>5797081</t>
        </is>
      </c>
      <c r="O2672" t="inlineStr">
        <is>
          <t>5313333</t>
        </is>
      </c>
      <c r="P2672" t="inlineStr">
        <is>
          <t>331014138</t>
        </is>
      </c>
      <c r="Q2672" t="inlineStr">
        <is>
          <t>411817636</t>
        </is>
      </c>
    </row>
    <row r="2673">
      <c r="A2673" t="inlineStr">
        <is>
          <t>8054</t>
        </is>
      </c>
      <c r="B2673" t="inlineStr">
        <is>
          <t>1247116</t>
        </is>
      </c>
      <c r="C2673" t="inlineStr">
        <is>
          <t>25560038</t>
        </is>
      </c>
      <c r="D2673" t="inlineStr">
        <is>
          <t>10413853</t>
        </is>
      </c>
      <c r="E2673" t="inlineStr">
        <is>
          <t>4642158</t>
        </is>
      </c>
      <c r="F2673" t="inlineStr">
        <is>
          <t>3270637</t>
        </is>
      </c>
      <c r="G2673" t="inlineStr">
        <is>
          <t>3999494</t>
        </is>
      </c>
      <c r="H2673" t="inlineStr">
        <is>
          <t>2497910</t>
        </is>
      </c>
      <c r="I2673" t="inlineStr">
        <is>
          <t>2017964</t>
        </is>
      </c>
      <c r="J2673" t="inlineStr">
        <is>
          <t>4988270</t>
        </is>
      </c>
      <c r="K2673" t="inlineStr">
        <is>
          <t>6148106</t>
        </is>
      </c>
      <c r="L2673" t="inlineStr">
        <is>
          <t>6276705</t>
        </is>
      </c>
      <c r="M2673" t="inlineStr">
        <is>
          <t>5011428</t>
        </is>
      </c>
      <c r="N2673" t="inlineStr">
        <is>
          <t>0</t>
        </is>
      </c>
      <c r="O2673" t="inlineStr">
        <is>
          <t>1738138</t>
        </is>
      </c>
      <c r="P2673" t="inlineStr">
        <is>
          <t>30920749</t>
        </is>
      </c>
      <c r="Q2673" t="inlineStr">
        <is>
          <t>108732566</t>
        </is>
      </c>
    </row>
    <row r="2674">
      <c r="A2674" t="inlineStr">
        <is>
          <t>8055</t>
        </is>
      </c>
      <c r="B2674" t="inlineStr">
        <is>
          <t>1264</t>
        </is>
      </c>
      <c r="C2674" t="inlineStr">
        <is>
          <t>48736</t>
        </is>
      </c>
      <c r="D2674" t="inlineStr">
        <is>
          <t>64803</t>
        </is>
      </c>
      <c r="E2674" t="inlineStr">
        <is>
          <t>12000</t>
        </is>
      </c>
      <c r="F2674" t="inlineStr">
        <is>
          <t>105612</t>
        </is>
      </c>
      <c r="G2674" t="inlineStr">
        <is>
          <t>95556</t>
        </is>
      </c>
      <c r="H2674" t="inlineStr">
        <is>
          <t>0</t>
        </is>
      </c>
      <c r="I2674" t="inlineStr">
        <is>
          <t>137076</t>
        </is>
      </c>
      <c r="J2674" t="inlineStr">
        <is>
          <t>0</t>
        </is>
      </c>
      <c r="K2674" t="inlineStr">
        <is>
          <t>502132</t>
        </is>
      </c>
      <c r="L2674" t="inlineStr">
        <is>
          <t>264000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1231179</t>
        </is>
      </c>
    </row>
    <row r="2675">
      <c r="A2675" t="inlineStr">
        <is>
          <t>8056</t>
        </is>
      </c>
      <c r="B2675" t="inlineStr">
        <is>
          <t>1447664</t>
        </is>
      </c>
      <c r="C2675" t="inlineStr">
        <is>
          <t>10377239</t>
        </is>
      </c>
      <c r="D2675" t="inlineStr">
        <is>
          <t>11389305</t>
        </is>
      </c>
      <c r="E2675" t="inlineStr">
        <is>
          <t>8731689</t>
        </is>
      </c>
      <c r="F2675" t="inlineStr">
        <is>
          <t>7101664</t>
        </is>
      </c>
      <c r="G2675" t="inlineStr">
        <is>
          <t>13043303</t>
        </is>
      </c>
      <c r="H2675" t="inlineStr">
        <is>
          <t>8787616</t>
        </is>
      </c>
      <c r="I2675" t="inlineStr">
        <is>
          <t>9695712</t>
        </is>
      </c>
      <c r="J2675" t="inlineStr">
        <is>
          <t>29881928</t>
        </is>
      </c>
      <c r="K2675" t="inlineStr">
        <is>
          <t>28447399</t>
        </is>
      </c>
      <c r="L2675" t="inlineStr">
        <is>
          <t>24437383</t>
        </is>
      </c>
      <c r="M2675" t="inlineStr">
        <is>
          <t>14293002</t>
        </is>
      </c>
      <c r="N2675" t="inlineStr">
        <is>
          <t>7312982</t>
        </is>
      </c>
      <c r="O2675" t="inlineStr">
        <is>
          <t>4467833</t>
        </is>
      </c>
      <c r="P2675" t="inlineStr">
        <is>
          <t>210575551</t>
        </is>
      </c>
      <c r="Q2675" t="inlineStr">
        <is>
          <t>389990270</t>
        </is>
      </c>
    </row>
    <row r="2676">
      <c r="A2676" t="inlineStr">
        <is>
          <t>8057</t>
        </is>
      </c>
      <c r="B2676" t="inlineStr">
        <is>
          <t>7372</t>
        </is>
      </c>
      <c r="C2676" t="inlineStr">
        <is>
          <t>30694</t>
        </is>
      </c>
      <c r="D2676" t="inlineStr">
        <is>
          <t>117337</t>
        </is>
      </c>
      <c r="E2676" t="inlineStr">
        <is>
          <t>47510</t>
        </is>
      </c>
      <c r="F2676" t="inlineStr">
        <is>
          <t>54741</t>
        </is>
      </c>
      <c r="G2676" t="inlineStr">
        <is>
          <t>253169</t>
        </is>
      </c>
      <c r="H2676" t="inlineStr">
        <is>
          <t>147040</t>
        </is>
      </c>
      <c r="I2676" t="inlineStr">
        <is>
          <t>50000</t>
        </is>
      </c>
      <c r="J2676" t="inlineStr">
        <is>
          <t>522036</t>
        </is>
      </c>
      <c r="K2676" t="inlineStr">
        <is>
          <t>371443</t>
        </is>
      </c>
      <c r="L2676" t="inlineStr">
        <is>
          <t>487377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4255568</t>
        </is>
      </c>
      <c r="Q2676" t="inlineStr">
        <is>
          <t>6344287</t>
        </is>
      </c>
    </row>
    <row r="2677">
      <c r="A2677" t="inlineStr">
        <is>
          <t>8058</t>
        </is>
      </c>
      <c r="B2677" t="inlineStr">
        <is>
          <t>136092</t>
        </is>
      </c>
      <c r="C2677" t="inlineStr">
        <is>
          <t>2678947</t>
        </is>
      </c>
      <c r="D2677" t="inlineStr">
        <is>
          <t>1745119</t>
        </is>
      </c>
      <c r="E2677" t="inlineStr">
        <is>
          <t>901830</t>
        </is>
      </c>
      <c r="F2677" t="inlineStr">
        <is>
          <t>924063</t>
        </is>
      </c>
      <c r="G2677" t="inlineStr">
        <is>
          <t>1430640</t>
        </is>
      </c>
      <c r="H2677" t="inlineStr">
        <is>
          <t>1291495</t>
        </is>
      </c>
      <c r="I2677" t="inlineStr">
        <is>
          <t>824991</t>
        </is>
      </c>
      <c r="J2677" t="inlineStr">
        <is>
          <t>4418963</t>
        </is>
      </c>
      <c r="K2677" t="inlineStr">
        <is>
          <t>4810275</t>
        </is>
      </c>
      <c r="L2677" t="inlineStr">
        <is>
          <t>3213255</t>
        </is>
      </c>
      <c r="M2677" t="inlineStr">
        <is>
          <t>2914920</t>
        </is>
      </c>
      <c r="N2677" t="inlineStr">
        <is>
          <t>2853286</t>
        </is>
      </c>
      <c r="O2677" t="inlineStr">
        <is>
          <t>6017322</t>
        </is>
      </c>
      <c r="P2677" t="inlineStr">
        <is>
          <t>34638802</t>
        </is>
      </c>
      <c r="Q2677" t="inlineStr">
        <is>
          <t>68800000</t>
        </is>
      </c>
    </row>
    <row r="2678">
      <c r="A2678" t="inlineStr">
        <is>
          <t>8059</t>
        </is>
      </c>
      <c r="B2678" t="inlineStr">
        <is>
          <t>1169218</t>
        </is>
      </c>
      <c r="C2678" t="inlineStr">
        <is>
          <t>6091785</t>
        </is>
      </c>
      <c r="D2678" t="inlineStr">
        <is>
          <t>4652090</t>
        </is>
      </c>
      <c r="E2678" t="inlineStr">
        <is>
          <t>2835789</t>
        </is>
      </c>
      <c r="F2678" t="inlineStr">
        <is>
          <t>2283225</t>
        </is>
      </c>
      <c r="G2678" t="inlineStr">
        <is>
          <t>2443616</t>
        </is>
      </c>
      <c r="H2678" t="inlineStr">
        <is>
          <t>2527598</t>
        </is>
      </c>
      <c r="I2678" t="inlineStr">
        <is>
          <t>1535237</t>
        </is>
      </c>
      <c r="J2678" t="inlineStr">
        <is>
          <t>4079158</t>
        </is>
      </c>
      <c r="K2678" t="inlineStr">
        <is>
          <t>3126849</t>
        </is>
      </c>
      <c r="L2678" t="inlineStr">
        <is>
          <t>2365742</t>
        </is>
      </c>
      <c r="M2678" t="inlineStr">
        <is>
          <t>1925095</t>
        </is>
      </c>
      <c r="N2678" t="inlineStr">
        <is>
          <t>2724853</t>
        </is>
      </c>
      <c r="O2678" t="inlineStr">
        <is>
          <t>0</t>
        </is>
      </c>
      <c r="P2678" t="inlineStr">
        <is>
          <t>78706045</t>
        </is>
      </c>
      <c r="Q2678" t="inlineStr">
        <is>
          <t>116466300</t>
        </is>
      </c>
    </row>
    <row r="2679">
      <c r="A2679" t="inlineStr">
        <is>
          <t>8060</t>
        </is>
      </c>
      <c r="B2679" t="inlineStr">
        <is>
          <t>18251</t>
        </is>
      </c>
      <c r="C2679" t="inlineStr">
        <is>
          <t>365781</t>
        </is>
      </c>
      <c r="D2679" t="inlineStr">
        <is>
          <t>303543</t>
        </is>
      </c>
      <c r="E2679" t="inlineStr">
        <is>
          <t>82147</t>
        </is>
      </c>
      <c r="F2679" t="inlineStr">
        <is>
          <t>195565</t>
        </is>
      </c>
      <c r="G2679" t="inlineStr">
        <is>
          <t>97000</t>
        </is>
      </c>
      <c r="H2679" t="inlineStr">
        <is>
          <t>284530</t>
        </is>
      </c>
      <c r="I2679" t="inlineStr">
        <is>
          <t>333346</t>
        </is>
      </c>
      <c r="J2679" t="inlineStr">
        <is>
          <t>365035</t>
        </is>
      </c>
      <c r="K2679" t="inlineStr">
        <is>
          <t>363330</t>
        </is>
      </c>
      <c r="L2679" t="inlineStr">
        <is>
          <t>651759</t>
        </is>
      </c>
      <c r="M2679" t="inlineStr">
        <is>
          <t>0</t>
        </is>
      </c>
      <c r="N2679" t="inlineStr">
        <is>
          <t>0</t>
        </is>
      </c>
      <c r="O2679" t="inlineStr">
        <is>
          <t>950000</t>
        </is>
      </c>
      <c r="P2679" t="inlineStr">
        <is>
          <t>2072836</t>
        </is>
      </c>
      <c r="Q2679" t="inlineStr">
        <is>
          <t>6083123</t>
        </is>
      </c>
    </row>
    <row r="2680">
      <c r="A2680" t="inlineStr">
        <is>
          <t>8061</t>
        </is>
      </c>
      <c r="B2680" t="inlineStr">
        <is>
          <t>1152</t>
        </is>
      </c>
      <c r="C2680" t="inlineStr">
        <is>
          <t>39096</t>
        </is>
      </c>
      <c r="D2680" t="inlineStr">
        <is>
          <t>17217</t>
        </is>
      </c>
      <c r="E2680" t="inlineStr">
        <is>
          <t>24858</t>
        </is>
      </c>
      <c r="F2680" t="inlineStr">
        <is>
          <t>48914</t>
        </is>
      </c>
      <c r="G2680" t="inlineStr">
        <is>
          <t>151490</t>
        </is>
      </c>
      <c r="H2680" t="inlineStr">
        <is>
          <t>142870</t>
        </is>
      </c>
      <c r="I2680" t="inlineStr">
        <is>
          <t>139991</t>
        </is>
      </c>
      <c r="J2680" t="inlineStr">
        <is>
          <t>449425</t>
        </is>
      </c>
      <c r="K2680" t="inlineStr">
        <is>
          <t>192471</t>
        </is>
      </c>
      <c r="L2680" t="inlineStr">
        <is>
          <t>290000</t>
        </is>
      </c>
      <c r="M2680" t="inlineStr">
        <is>
          <t>523331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2020815</t>
        </is>
      </c>
    </row>
    <row r="2681">
      <c r="A2681" t="inlineStr">
        <is>
          <t>8062</t>
        </is>
      </c>
      <c r="B2681" t="inlineStr">
        <is>
          <t>5209</t>
        </is>
      </c>
      <c r="C2681" t="inlineStr">
        <is>
          <t>1000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6209</t>
        </is>
      </c>
    </row>
    <row r="2682">
      <c r="A2682" t="inlineStr">
        <is>
          <t>8064</t>
        </is>
      </c>
      <c r="B2682" t="inlineStr">
        <is>
          <t>2394755</t>
        </is>
      </c>
      <c r="C2682" t="inlineStr">
        <is>
          <t>42008876</t>
        </is>
      </c>
      <c r="D2682" t="inlineStr">
        <is>
          <t>13742753</t>
        </is>
      </c>
      <c r="E2682" t="inlineStr">
        <is>
          <t>5511722</t>
        </is>
      </c>
      <c r="F2682" t="inlineStr">
        <is>
          <t>4873102</t>
        </is>
      </c>
      <c r="G2682" t="inlineStr">
        <is>
          <t>5314613</t>
        </is>
      </c>
      <c r="H2682" t="inlineStr">
        <is>
          <t>3356557</t>
        </is>
      </c>
      <c r="I2682" t="inlineStr">
        <is>
          <t>2032844</t>
        </is>
      </c>
      <c r="J2682" t="inlineStr">
        <is>
          <t>6292637</t>
        </is>
      </c>
      <c r="K2682" t="inlineStr">
        <is>
          <t>6010067</t>
        </is>
      </c>
      <c r="L2682" t="inlineStr">
        <is>
          <t>4003180</t>
        </is>
      </c>
      <c r="M2682" t="inlineStr">
        <is>
          <t>5309720</t>
        </is>
      </c>
      <c r="N2682" t="inlineStr">
        <is>
          <t>4826341</t>
        </is>
      </c>
      <c r="O2682" t="inlineStr">
        <is>
          <t>3469424</t>
        </is>
      </c>
      <c r="P2682" t="inlineStr">
        <is>
          <t>75671245</t>
        </is>
      </c>
      <c r="Q2682" t="inlineStr">
        <is>
          <t>184817836</t>
        </is>
      </c>
    </row>
    <row r="2683">
      <c r="A2683" t="inlineStr">
        <is>
          <t>8065</t>
        </is>
      </c>
      <c r="B2683" t="inlineStr">
        <is>
          <t>189614</t>
        </is>
      </c>
      <c r="C2683" t="inlineStr">
        <is>
          <t>378147</t>
        </is>
      </c>
      <c r="D2683" t="inlineStr">
        <is>
          <t>250835</t>
        </is>
      </c>
      <c r="E2683" t="inlineStr">
        <is>
          <t>119787</t>
        </is>
      </c>
      <c r="F2683" t="inlineStr">
        <is>
          <t>52042</t>
        </is>
      </c>
      <c r="G2683" t="inlineStr">
        <is>
          <t>117861</t>
        </is>
      </c>
      <c r="H2683" t="inlineStr">
        <is>
          <t>93992</t>
        </is>
      </c>
      <c r="I2683" t="inlineStr">
        <is>
          <t>180840</t>
        </is>
      </c>
      <c r="J2683" t="inlineStr">
        <is>
          <t>125402</t>
        </is>
      </c>
      <c r="K2683" t="inlineStr">
        <is>
          <t>143570</t>
        </is>
      </c>
      <c r="L2683" t="inlineStr">
        <is>
          <t>1156260</t>
        </is>
      </c>
      <c r="M2683" t="inlineStr">
        <is>
          <t>914678</t>
        </is>
      </c>
      <c r="N2683" t="inlineStr">
        <is>
          <t>776972</t>
        </is>
      </c>
      <c r="O2683" t="inlineStr">
        <is>
          <t>0</t>
        </is>
      </c>
      <c r="P2683" t="inlineStr">
        <is>
          <t>0</t>
        </is>
      </c>
      <c r="Q2683" t="inlineStr">
        <is>
          <t>4500000</t>
        </is>
      </c>
    </row>
    <row r="2684">
      <c r="A2684" t="inlineStr">
        <is>
          <t>8066</t>
        </is>
      </c>
      <c r="B2684" t="inlineStr">
        <is>
          <t>1541039</t>
        </is>
      </c>
      <c r="C2684" t="inlineStr">
        <is>
          <t>7191669</t>
        </is>
      </c>
      <c r="D2684" t="inlineStr">
        <is>
          <t>3313448</t>
        </is>
      </c>
      <c r="E2684" t="inlineStr">
        <is>
          <t>1495257</t>
        </is>
      </c>
      <c r="F2684" t="inlineStr">
        <is>
          <t>1177316</t>
        </is>
      </c>
      <c r="G2684" t="inlineStr">
        <is>
          <t>943284</t>
        </is>
      </c>
      <c r="H2684" t="inlineStr">
        <is>
          <t>875748</t>
        </is>
      </c>
      <c r="I2684" t="inlineStr">
        <is>
          <t>911920</t>
        </is>
      </c>
      <c r="J2684" t="inlineStr">
        <is>
          <t>1825925</t>
        </is>
      </c>
      <c r="K2684" t="inlineStr">
        <is>
          <t>1332204</t>
        </is>
      </c>
      <c r="L2684" t="inlineStr">
        <is>
          <t>2079021</t>
        </is>
      </c>
      <c r="M2684" t="inlineStr">
        <is>
          <t>2371362</t>
        </is>
      </c>
      <c r="N2684" t="inlineStr">
        <is>
          <t>2261000</t>
        </is>
      </c>
      <c r="O2684" t="inlineStr">
        <is>
          <t>1977000</t>
        </is>
      </c>
      <c r="P2684" t="inlineStr">
        <is>
          <t>7346111</t>
        </is>
      </c>
      <c r="Q2684" t="inlineStr">
        <is>
          <t>36642304</t>
        </is>
      </c>
    </row>
    <row r="2685">
      <c r="A2685" t="inlineStr">
        <is>
          <t>8067</t>
        </is>
      </c>
      <c r="B2685" t="inlineStr">
        <is>
          <t>184990</t>
        </is>
      </c>
      <c r="C2685" t="inlineStr">
        <is>
          <t>648795</t>
        </is>
      </c>
      <c r="D2685" t="inlineStr">
        <is>
          <t>542454</t>
        </is>
      </c>
      <c r="E2685" t="inlineStr">
        <is>
          <t>384248</t>
        </is>
      </c>
      <c r="F2685" t="inlineStr">
        <is>
          <t>298983</t>
        </is>
      </c>
      <c r="G2685" t="inlineStr">
        <is>
          <t>259633</t>
        </is>
      </c>
      <c r="H2685" t="inlineStr">
        <is>
          <t>203786</t>
        </is>
      </c>
      <c r="I2685" t="inlineStr">
        <is>
          <t>129050</t>
        </is>
      </c>
      <c r="J2685" t="inlineStr">
        <is>
          <t>300344</t>
        </is>
      </c>
      <c r="K2685" t="inlineStr">
        <is>
          <t>435139</t>
        </is>
      </c>
      <c r="L2685" t="inlineStr">
        <is>
          <t>468495</t>
        </is>
      </c>
      <c r="M2685" t="inlineStr">
        <is>
          <t>537047</t>
        </is>
      </c>
      <c r="N2685" t="inlineStr">
        <is>
          <t>713834</t>
        </is>
      </c>
      <c r="O2685" t="inlineStr">
        <is>
          <t>3848959</t>
        </is>
      </c>
      <c r="P2685" t="inlineStr">
        <is>
          <t>11744243</t>
        </is>
      </c>
      <c r="Q2685" t="inlineStr">
        <is>
          <t>20700000</t>
        </is>
      </c>
    </row>
    <row r="2686">
      <c r="A2686" t="inlineStr">
        <is>
          <t>8068</t>
        </is>
      </c>
      <c r="B2686" t="inlineStr">
        <is>
          <t>112789</t>
        </is>
      </c>
      <c r="C2686" t="inlineStr">
        <is>
          <t>8175313</t>
        </is>
      </c>
      <c r="D2686" t="inlineStr">
        <is>
          <t>4578059</t>
        </is>
      </c>
      <c r="E2686" t="inlineStr">
        <is>
          <t>2546382</t>
        </is>
      </c>
      <c r="F2686" t="inlineStr">
        <is>
          <t>2045673</t>
        </is>
      </c>
      <c r="G2686" t="inlineStr">
        <is>
          <t>2422509</t>
        </is>
      </c>
      <c r="H2686" t="inlineStr">
        <is>
          <t>1840202</t>
        </is>
      </c>
      <c r="I2686" t="inlineStr">
        <is>
          <t>971451</t>
        </is>
      </c>
      <c r="J2686" t="inlineStr">
        <is>
          <t>3250571</t>
        </is>
      </c>
      <c r="K2686" t="inlineStr">
        <is>
          <t>2627557</t>
        </is>
      </c>
      <c r="L2686" t="inlineStr">
        <is>
          <t>2602447</t>
        </is>
      </c>
      <c r="M2686" t="inlineStr">
        <is>
          <t>1562430</t>
        </is>
      </c>
      <c r="N2686" t="inlineStr">
        <is>
          <t>643586</t>
        </is>
      </c>
      <c r="O2686" t="inlineStr">
        <is>
          <t>0</t>
        </is>
      </c>
      <c r="P2686" t="inlineStr">
        <is>
          <t>47386980</t>
        </is>
      </c>
      <c r="Q2686" t="inlineStr">
        <is>
          <t>80765949</t>
        </is>
      </c>
    </row>
    <row r="2687">
      <c r="A2687" t="inlineStr">
        <is>
          <t>8069</t>
        </is>
      </c>
      <c r="B2687" t="inlineStr">
        <is>
          <t>5972123</t>
        </is>
      </c>
      <c r="C2687" t="inlineStr">
        <is>
          <t>72582086</t>
        </is>
      </c>
      <c r="D2687" t="inlineStr">
        <is>
          <t>33426093</t>
        </is>
      </c>
      <c r="E2687" t="inlineStr">
        <is>
          <t>16293142</t>
        </is>
      </c>
      <c r="F2687" t="inlineStr">
        <is>
          <t>13529734</t>
        </is>
      </c>
      <c r="G2687" t="inlineStr">
        <is>
          <t>17530254</t>
        </is>
      </c>
      <c r="H2687" t="inlineStr">
        <is>
          <t>11748444</t>
        </is>
      </c>
      <c r="I2687" t="inlineStr">
        <is>
          <t>10378978</t>
        </is>
      </c>
      <c r="J2687" t="inlineStr">
        <is>
          <t>32996847</t>
        </is>
      </c>
      <c r="K2687" t="inlineStr">
        <is>
          <t>36850353</t>
        </is>
      </c>
      <c r="L2687" t="inlineStr">
        <is>
          <t>48277936</t>
        </is>
      </c>
      <c r="M2687" t="inlineStr">
        <is>
          <t>36093623</t>
        </is>
      </c>
      <c r="N2687" t="inlineStr">
        <is>
          <t>32831154</t>
        </is>
      </c>
      <c r="O2687" t="inlineStr">
        <is>
          <t>21898001</t>
        </is>
      </c>
      <c r="P2687" t="inlineStr">
        <is>
          <t>764759337</t>
        </is>
      </c>
      <c r="Q2687" t="inlineStr">
        <is>
          <t>1155168105</t>
        </is>
      </c>
    </row>
    <row r="2688">
      <c r="A2688" t="inlineStr">
        <is>
          <t>8070</t>
        </is>
      </c>
      <c r="B2688" t="inlineStr">
        <is>
          <t>1162923</t>
        </is>
      </c>
      <c r="C2688" t="inlineStr">
        <is>
          <t>48681517</t>
        </is>
      </c>
      <c r="D2688" t="inlineStr">
        <is>
          <t>27570141</t>
        </is>
      </c>
      <c r="E2688" t="inlineStr">
        <is>
          <t>12719031</t>
        </is>
      </c>
      <c r="F2688" t="inlineStr">
        <is>
          <t>13740696</t>
        </is>
      </c>
      <c r="G2688" t="inlineStr">
        <is>
          <t>14440529</t>
        </is>
      </c>
      <c r="H2688" t="inlineStr">
        <is>
          <t>9728405</t>
        </is>
      </c>
      <c r="I2688" t="inlineStr">
        <is>
          <t>7979137</t>
        </is>
      </c>
      <c r="J2688" t="inlineStr">
        <is>
          <t>21530246</t>
        </is>
      </c>
      <c r="K2688" t="inlineStr">
        <is>
          <t>18737374</t>
        </is>
      </c>
      <c r="L2688" t="inlineStr">
        <is>
          <t>13351264</t>
        </is>
      </c>
      <c r="M2688" t="inlineStr">
        <is>
          <t>9345064</t>
        </is>
      </c>
      <c r="N2688" t="inlineStr">
        <is>
          <t>11171153</t>
        </is>
      </c>
      <c r="O2688" t="inlineStr">
        <is>
          <t>7856230</t>
        </is>
      </c>
      <c r="P2688" t="inlineStr">
        <is>
          <t>507634745</t>
        </is>
      </c>
      <c r="Q2688" t="inlineStr">
        <is>
          <t>725648455</t>
        </is>
      </c>
    </row>
    <row r="2689">
      <c r="A2689" t="inlineStr">
        <is>
          <t>8071</t>
        </is>
      </c>
      <c r="B2689" t="inlineStr">
        <is>
          <t>355681</t>
        </is>
      </c>
      <c r="C2689" t="inlineStr">
        <is>
          <t>12542849</t>
        </is>
      </c>
      <c r="D2689" t="inlineStr">
        <is>
          <t>6654914</t>
        </is>
      </c>
      <c r="E2689" t="inlineStr">
        <is>
          <t>2671723</t>
        </is>
      </c>
      <c r="F2689" t="inlineStr">
        <is>
          <t>2251440</t>
        </is>
      </c>
      <c r="G2689" t="inlineStr">
        <is>
          <t>2740851</t>
        </is>
      </c>
      <c r="H2689" t="inlineStr">
        <is>
          <t>1843472</t>
        </is>
      </c>
      <c r="I2689" t="inlineStr">
        <is>
          <t>1511617</t>
        </is>
      </c>
      <c r="J2689" t="inlineStr">
        <is>
          <t>3830031</t>
        </is>
      </c>
      <c r="K2689" t="inlineStr">
        <is>
          <t>4120479</t>
        </is>
      </c>
      <c r="L2689" t="inlineStr">
        <is>
          <t>1732906</t>
        </is>
      </c>
      <c r="M2689" t="inlineStr">
        <is>
          <t>2978597</t>
        </is>
      </c>
      <c r="N2689" t="inlineStr">
        <is>
          <t>1415168</t>
        </is>
      </c>
      <c r="O2689" t="inlineStr">
        <is>
          <t>1693404</t>
        </is>
      </c>
      <c r="P2689" t="inlineStr">
        <is>
          <t>13741151</t>
        </is>
      </c>
      <c r="Q2689" t="inlineStr">
        <is>
          <t>60084283</t>
        </is>
      </c>
    </row>
    <row r="2690">
      <c r="A2690" t="inlineStr">
        <is>
          <t>8072</t>
        </is>
      </c>
      <c r="B2690" t="inlineStr">
        <is>
          <t>1828837</t>
        </is>
      </c>
      <c r="C2690" t="inlineStr">
        <is>
          <t>10181210</t>
        </is>
      </c>
      <c r="D2690" t="inlineStr">
        <is>
          <t>4695204</t>
        </is>
      </c>
      <c r="E2690" t="inlineStr">
        <is>
          <t>2210085</t>
        </is>
      </c>
      <c r="F2690" t="inlineStr">
        <is>
          <t>1709951</t>
        </is>
      </c>
      <c r="G2690" t="inlineStr">
        <is>
          <t>1958171</t>
        </is>
      </c>
      <c r="H2690" t="inlineStr">
        <is>
          <t>1259863</t>
        </is>
      </c>
      <c r="I2690" t="inlineStr">
        <is>
          <t>827048</t>
        </is>
      </c>
      <c r="J2690" t="inlineStr">
        <is>
          <t>1622206</t>
        </is>
      </c>
      <c r="K2690" t="inlineStr">
        <is>
          <t>2731627</t>
        </is>
      </c>
      <c r="L2690" t="inlineStr">
        <is>
          <t>2834201</t>
        </is>
      </c>
      <c r="M2690" t="inlineStr">
        <is>
          <t>950000</t>
        </is>
      </c>
      <c r="N2690" t="inlineStr">
        <is>
          <t>0</t>
        </is>
      </c>
      <c r="O2690" t="inlineStr">
        <is>
          <t>888000</t>
        </is>
      </c>
      <c r="P2690" t="inlineStr">
        <is>
          <t>46303597</t>
        </is>
      </c>
      <c r="Q2690" t="inlineStr">
        <is>
          <t>80000000</t>
        </is>
      </c>
    </row>
    <row r="2691">
      <c r="A2691" t="inlineStr">
        <is>
          <t>8073</t>
        </is>
      </c>
      <c r="B2691" t="inlineStr">
        <is>
          <t>0</t>
        </is>
      </c>
      <c r="C2691" t="inlineStr">
        <is>
          <t>15138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22000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37138</t>
        </is>
      </c>
    </row>
    <row r="2692">
      <c r="A2692" t="inlineStr">
        <is>
          <t>8074</t>
        </is>
      </c>
      <c r="B2692" t="inlineStr">
        <is>
          <t>1005159</t>
        </is>
      </c>
      <c r="C2692" t="inlineStr">
        <is>
          <t>18997870</t>
        </is>
      </c>
      <c r="D2692" t="inlineStr">
        <is>
          <t>7257554</t>
        </is>
      </c>
      <c r="E2692" t="inlineStr">
        <is>
          <t>4053930</t>
        </is>
      </c>
      <c r="F2692" t="inlineStr">
        <is>
          <t>2410792</t>
        </is>
      </c>
      <c r="G2692" t="inlineStr">
        <is>
          <t>3210571</t>
        </is>
      </c>
      <c r="H2692" t="inlineStr">
        <is>
          <t>2061396</t>
        </is>
      </c>
      <c r="I2692" t="inlineStr">
        <is>
          <t>1619198</t>
        </is>
      </c>
      <c r="J2692" t="inlineStr">
        <is>
          <t>4697583</t>
        </is>
      </c>
      <c r="K2692" t="inlineStr">
        <is>
          <t>4116245</t>
        </is>
      </c>
      <c r="L2692" t="inlineStr">
        <is>
          <t>3489681</t>
        </is>
      </c>
      <c r="M2692" t="inlineStr">
        <is>
          <t>4722822</t>
        </is>
      </c>
      <c r="N2692" t="inlineStr">
        <is>
          <t>2912058</t>
        </is>
      </c>
      <c r="O2692" t="inlineStr">
        <is>
          <t>822093</t>
        </is>
      </c>
      <c r="P2692" t="inlineStr">
        <is>
          <t>25597514</t>
        </is>
      </c>
      <c r="Q2692" t="inlineStr">
        <is>
          <t>86974466</t>
        </is>
      </c>
    </row>
    <row r="2693">
      <c r="A2693" t="inlineStr">
        <is>
          <t>8076</t>
        </is>
      </c>
      <c r="B2693" t="inlineStr">
        <is>
          <t>2387355</t>
        </is>
      </c>
      <c r="C2693" t="inlineStr">
        <is>
          <t>35049421</t>
        </is>
      </c>
      <c r="D2693" t="inlineStr">
        <is>
          <t>26147842</t>
        </is>
      </c>
      <c r="E2693" t="inlineStr">
        <is>
          <t>16195213</t>
        </is>
      </c>
      <c r="F2693" t="inlineStr">
        <is>
          <t>11410682</t>
        </is>
      </c>
      <c r="G2693" t="inlineStr">
        <is>
          <t>17619984</t>
        </is>
      </c>
      <c r="H2693" t="inlineStr">
        <is>
          <t>11164711</t>
        </is>
      </c>
      <c r="I2693" t="inlineStr">
        <is>
          <t>9123508</t>
        </is>
      </c>
      <c r="J2693" t="inlineStr">
        <is>
          <t>23045517</t>
        </is>
      </c>
      <c r="K2693" t="inlineStr">
        <is>
          <t>21126381</t>
        </is>
      </c>
      <c r="L2693" t="inlineStr">
        <is>
          <t>19307037</t>
        </is>
      </c>
      <c r="M2693" t="inlineStr">
        <is>
          <t>11314634</t>
        </is>
      </c>
      <c r="N2693" t="inlineStr">
        <is>
          <t>4888907</t>
        </is>
      </c>
      <c r="O2693" t="inlineStr">
        <is>
          <t>9811082</t>
        </is>
      </c>
      <c r="P2693" t="inlineStr">
        <is>
          <t>73621318</t>
        </is>
      </c>
      <c r="Q2693" t="inlineStr">
        <is>
          <t>292213592</t>
        </is>
      </c>
    </row>
    <row r="2694">
      <c r="A2694" t="inlineStr">
        <is>
          <t>8077</t>
        </is>
      </c>
      <c r="B2694" t="inlineStr">
        <is>
          <t>91294</t>
        </is>
      </c>
      <c r="C2694" t="inlineStr">
        <is>
          <t>342903</t>
        </is>
      </c>
      <c r="D2694" t="inlineStr">
        <is>
          <t>227289</t>
        </is>
      </c>
      <c r="E2694" t="inlineStr">
        <is>
          <t>177330</t>
        </is>
      </c>
      <c r="F2694" t="inlineStr">
        <is>
          <t>107603</t>
        </is>
      </c>
      <c r="G2694" t="inlineStr">
        <is>
          <t>207781</t>
        </is>
      </c>
      <c r="H2694" t="inlineStr">
        <is>
          <t>228428</t>
        </is>
      </c>
      <c r="I2694" t="inlineStr">
        <is>
          <t>93725</t>
        </is>
      </c>
      <c r="J2694" t="inlineStr">
        <is>
          <t>612523</t>
        </is>
      </c>
      <c r="K2694" t="inlineStr">
        <is>
          <t>915225</t>
        </is>
      </c>
      <c r="L2694" t="inlineStr">
        <is>
          <t>928400</t>
        </is>
      </c>
      <c r="M2694" t="inlineStr">
        <is>
          <t>530000</t>
        </is>
      </c>
      <c r="N2694" t="inlineStr">
        <is>
          <t>628012</t>
        </is>
      </c>
      <c r="O2694" t="inlineStr">
        <is>
          <t>0</t>
        </is>
      </c>
      <c r="P2694" t="inlineStr">
        <is>
          <t>16855156</t>
        </is>
      </c>
      <c r="Q2694" t="inlineStr">
        <is>
          <t>21945669</t>
        </is>
      </c>
    </row>
    <row r="2695">
      <c r="A2695" t="inlineStr">
        <is>
          <t>8080</t>
        </is>
      </c>
      <c r="B2695" t="inlineStr">
        <is>
          <t>534592</t>
        </is>
      </c>
      <c r="C2695" t="inlineStr">
        <is>
          <t>2326685</t>
        </is>
      </c>
      <c r="D2695" t="inlineStr">
        <is>
          <t>1025170</t>
        </is>
      </c>
      <c r="E2695" t="inlineStr">
        <is>
          <t>582585</t>
        </is>
      </c>
      <c r="F2695" t="inlineStr">
        <is>
          <t>479678</t>
        </is>
      </c>
      <c r="G2695" t="inlineStr">
        <is>
          <t>712972</t>
        </is>
      </c>
      <c r="H2695" t="inlineStr">
        <is>
          <t>386644</t>
        </is>
      </c>
      <c r="I2695" t="inlineStr">
        <is>
          <t>463050</t>
        </is>
      </c>
      <c r="J2695" t="inlineStr">
        <is>
          <t>1281800</t>
        </is>
      </c>
      <c r="K2695" t="inlineStr">
        <is>
          <t>1636800</t>
        </is>
      </c>
      <c r="L2695" t="inlineStr">
        <is>
          <t>811200</t>
        </is>
      </c>
      <c r="M2695" t="inlineStr">
        <is>
          <t>846902</t>
        </is>
      </c>
      <c r="N2695" t="inlineStr">
        <is>
          <t>640355</t>
        </is>
      </c>
      <c r="O2695" t="inlineStr">
        <is>
          <t>0</t>
        </is>
      </c>
      <c r="P2695" t="inlineStr">
        <is>
          <t>55435388</t>
        </is>
      </c>
      <c r="Q2695" t="inlineStr">
        <is>
          <t>67163821</t>
        </is>
      </c>
    </row>
    <row r="2696">
      <c r="A2696" t="inlineStr">
        <is>
          <t>8081</t>
        </is>
      </c>
      <c r="B2696" t="inlineStr">
        <is>
          <t>1112057</t>
        </is>
      </c>
      <c r="C2696" t="inlineStr">
        <is>
          <t>15237244</t>
        </is>
      </c>
      <c r="D2696" t="inlineStr">
        <is>
          <t>5223384</t>
        </is>
      </c>
      <c r="E2696" t="inlineStr">
        <is>
          <t>2337040</t>
        </is>
      </c>
      <c r="F2696" t="inlineStr">
        <is>
          <t>2135494</t>
        </is>
      </c>
      <c r="G2696" t="inlineStr">
        <is>
          <t>2862442</t>
        </is>
      </c>
      <c r="H2696" t="inlineStr">
        <is>
          <t>2184898</t>
        </is>
      </c>
      <c r="I2696" t="inlineStr">
        <is>
          <t>1784757</t>
        </is>
      </c>
      <c r="J2696" t="inlineStr">
        <is>
          <t>5264526</t>
        </is>
      </c>
      <c r="K2696" t="inlineStr">
        <is>
          <t>7129708</t>
        </is>
      </c>
      <c r="L2696" t="inlineStr">
        <is>
          <t>8691528</t>
        </is>
      </c>
      <c r="M2696" t="inlineStr">
        <is>
          <t>4136696</t>
        </is>
      </c>
      <c r="N2696" t="inlineStr">
        <is>
          <t>4248136</t>
        </is>
      </c>
      <c r="O2696" t="inlineStr">
        <is>
          <t>3378188</t>
        </is>
      </c>
      <c r="P2696" t="inlineStr">
        <is>
          <t>20445974</t>
        </is>
      </c>
      <c r="Q2696" t="inlineStr">
        <is>
          <t>86172072</t>
        </is>
      </c>
    </row>
    <row r="2697">
      <c r="A2697" t="inlineStr">
        <is>
          <t>8082</t>
        </is>
      </c>
      <c r="B2697" t="inlineStr">
        <is>
          <t>252726</t>
        </is>
      </c>
      <c r="C2697" t="inlineStr">
        <is>
          <t>2063101</t>
        </is>
      </c>
      <c r="D2697" t="inlineStr">
        <is>
          <t>2352757</t>
        </is>
      </c>
      <c r="E2697" t="inlineStr">
        <is>
          <t>1214506</t>
        </is>
      </c>
      <c r="F2697" t="inlineStr">
        <is>
          <t>1626736</t>
        </is>
      </c>
      <c r="G2697" t="inlineStr">
        <is>
          <t>1638596</t>
        </is>
      </c>
      <c r="H2697" t="inlineStr">
        <is>
          <t>1685599</t>
        </is>
      </c>
      <c r="I2697" t="inlineStr">
        <is>
          <t>1732961</t>
        </is>
      </c>
      <c r="J2697" t="inlineStr">
        <is>
          <t>5809149</t>
        </is>
      </c>
      <c r="K2697" t="inlineStr">
        <is>
          <t>5285640</t>
        </is>
      </c>
      <c r="L2697" t="inlineStr">
        <is>
          <t>6477000</t>
        </is>
      </c>
      <c r="M2697" t="inlineStr">
        <is>
          <t>2880000</t>
        </is>
      </c>
      <c r="N2697" t="inlineStr">
        <is>
          <t>3686000</t>
        </is>
      </c>
      <c r="O2697" t="inlineStr">
        <is>
          <t>2846000</t>
        </is>
      </c>
      <c r="P2697" t="inlineStr">
        <is>
          <t>67058102</t>
        </is>
      </c>
      <c r="Q2697" t="inlineStr">
        <is>
          <t>106608873</t>
        </is>
      </c>
    </row>
    <row r="2698">
      <c r="A2698" t="inlineStr">
        <is>
          <t>8083</t>
        </is>
      </c>
      <c r="B2698" t="inlineStr">
        <is>
          <t>132820</t>
        </is>
      </c>
      <c r="C2698" t="inlineStr">
        <is>
          <t>2170630</t>
        </is>
      </c>
      <c r="D2698" t="inlineStr">
        <is>
          <t>1041601</t>
        </is>
      </c>
      <c r="E2698" t="inlineStr">
        <is>
          <t>687668</t>
        </is>
      </c>
      <c r="F2698" t="inlineStr">
        <is>
          <t>473297</t>
        </is>
      </c>
      <c r="G2698" t="inlineStr">
        <is>
          <t>928443</t>
        </is>
      </c>
      <c r="H2698" t="inlineStr">
        <is>
          <t>570449</t>
        </is>
      </c>
      <c r="I2698" t="inlineStr">
        <is>
          <t>1246880</t>
        </is>
      </c>
      <c r="J2698" t="inlineStr">
        <is>
          <t>2464740</t>
        </is>
      </c>
      <c r="K2698" t="inlineStr">
        <is>
          <t>3221647</t>
        </is>
      </c>
      <c r="L2698" t="inlineStr">
        <is>
          <t>3142713</t>
        </is>
      </c>
      <c r="M2698" t="inlineStr">
        <is>
          <t>2145089</t>
        </is>
      </c>
      <c r="N2698" t="inlineStr">
        <is>
          <t>1410041</t>
        </is>
      </c>
      <c r="O2698" t="inlineStr">
        <is>
          <t>0</t>
        </is>
      </c>
      <c r="P2698" t="inlineStr">
        <is>
          <t>15497175</t>
        </is>
      </c>
      <c r="Q2698" t="inlineStr">
        <is>
          <t>35133193</t>
        </is>
      </c>
    </row>
    <row r="2699">
      <c r="A2699" t="inlineStr">
        <is>
          <t>8084</t>
        </is>
      </c>
      <c r="B2699" t="inlineStr">
        <is>
          <t>124651</t>
        </is>
      </c>
      <c r="C2699" t="inlineStr">
        <is>
          <t>4535421</t>
        </is>
      </c>
      <c r="D2699" t="inlineStr">
        <is>
          <t>2602405</t>
        </is>
      </c>
      <c r="E2699" t="inlineStr">
        <is>
          <t>1468497</t>
        </is>
      </c>
      <c r="F2699" t="inlineStr">
        <is>
          <t>1411795</t>
        </is>
      </c>
      <c r="G2699" t="inlineStr">
        <is>
          <t>1921887</t>
        </is>
      </c>
      <c r="H2699" t="inlineStr">
        <is>
          <t>1492348</t>
        </is>
      </c>
      <c r="I2699" t="inlineStr">
        <is>
          <t>1094606</t>
        </is>
      </c>
      <c r="J2699" t="inlineStr">
        <is>
          <t>3847883</t>
        </is>
      </c>
      <c r="K2699" t="inlineStr">
        <is>
          <t>4863000</t>
        </is>
      </c>
      <c r="L2699" t="inlineStr">
        <is>
          <t>6319961</t>
        </is>
      </c>
      <c r="M2699" t="inlineStr">
        <is>
          <t>4176510</t>
        </is>
      </c>
      <c r="N2699" t="inlineStr">
        <is>
          <t>2946507</t>
        </is>
      </c>
      <c r="O2699" t="inlineStr">
        <is>
          <t>0</t>
        </is>
      </c>
      <c r="P2699" t="inlineStr">
        <is>
          <t>32708678</t>
        </is>
      </c>
      <c r="Q2699" t="inlineStr">
        <is>
          <t>69514149</t>
        </is>
      </c>
    </row>
    <row r="2700">
      <c r="A2700" t="inlineStr">
        <is>
          <t>8085</t>
        </is>
      </c>
      <c r="B2700" t="inlineStr">
        <is>
          <t>750366</t>
        </is>
      </c>
      <c r="C2700" t="inlineStr">
        <is>
          <t>13796984</t>
        </is>
      </c>
      <c r="D2700" t="inlineStr">
        <is>
          <t>9539644</t>
        </is>
      </c>
      <c r="E2700" t="inlineStr">
        <is>
          <t>5913514</t>
        </is>
      </c>
      <c r="F2700" t="inlineStr">
        <is>
          <t>5652486</t>
        </is>
      </c>
      <c r="G2700" t="inlineStr">
        <is>
          <t>7526690</t>
        </is>
      </c>
      <c r="H2700" t="inlineStr">
        <is>
          <t>4652097</t>
        </is>
      </c>
      <c r="I2700" t="inlineStr">
        <is>
          <t>4057772</t>
        </is>
      </c>
      <c r="J2700" t="inlineStr">
        <is>
          <t>12115524</t>
        </is>
      </c>
      <c r="K2700" t="inlineStr">
        <is>
          <t>9669992</t>
        </is>
      </c>
      <c r="L2700" t="inlineStr">
        <is>
          <t>8229592</t>
        </is>
      </c>
      <c r="M2700" t="inlineStr">
        <is>
          <t>6537456</t>
        </is>
      </c>
      <c r="N2700" t="inlineStr">
        <is>
          <t>6644854</t>
        </is>
      </c>
      <c r="O2700" t="inlineStr">
        <is>
          <t>2715000</t>
        </is>
      </c>
      <c r="P2700" t="inlineStr">
        <is>
          <t>42181089</t>
        </is>
      </c>
      <c r="Q2700" t="inlineStr">
        <is>
          <t>139983060</t>
        </is>
      </c>
    </row>
    <row r="2701">
      <c r="A2701" t="inlineStr">
        <is>
          <t>8086</t>
        </is>
      </c>
      <c r="B2701" t="inlineStr">
        <is>
          <t>2141138</t>
        </is>
      </c>
      <c r="C2701" t="inlineStr">
        <is>
          <t>45050516</t>
        </is>
      </c>
      <c r="D2701" t="inlineStr">
        <is>
          <t>16122553</t>
        </is>
      </c>
      <c r="E2701" t="inlineStr">
        <is>
          <t>6363990</t>
        </is>
      </c>
      <c r="F2701" t="inlineStr">
        <is>
          <t>5609541</t>
        </is>
      </c>
      <c r="G2701" t="inlineStr">
        <is>
          <t>6663665</t>
        </is>
      </c>
      <c r="H2701" t="inlineStr">
        <is>
          <t>4090462</t>
        </is>
      </c>
      <c r="I2701" t="inlineStr">
        <is>
          <t>2871800</t>
        </is>
      </c>
      <c r="J2701" t="inlineStr">
        <is>
          <t>7403592</t>
        </is>
      </c>
      <c r="K2701" t="inlineStr">
        <is>
          <t>6791939</t>
        </is>
      </c>
      <c r="L2701" t="inlineStr">
        <is>
          <t>6113698</t>
        </is>
      </c>
      <c r="M2701" t="inlineStr">
        <is>
          <t>6608205</t>
        </is>
      </c>
      <c r="N2701" t="inlineStr">
        <is>
          <t>2060383</t>
        </is>
      </c>
      <c r="O2701" t="inlineStr">
        <is>
          <t>4633883</t>
        </is>
      </c>
      <c r="P2701" t="inlineStr">
        <is>
          <t>73990758</t>
        </is>
      </c>
      <c r="Q2701" t="inlineStr">
        <is>
          <t>196516123</t>
        </is>
      </c>
    </row>
    <row r="2702">
      <c r="A2702" t="inlineStr">
        <is>
          <t>8087</t>
        </is>
      </c>
      <c r="B2702" t="inlineStr">
        <is>
          <t>109255</t>
        </is>
      </c>
      <c r="C2702" t="inlineStr">
        <is>
          <t>2311256</t>
        </is>
      </c>
      <c r="D2702" t="inlineStr">
        <is>
          <t>1474053</t>
        </is>
      </c>
      <c r="E2702" t="inlineStr">
        <is>
          <t>787375</t>
        </is>
      </c>
      <c r="F2702" t="inlineStr">
        <is>
          <t>935677</t>
        </is>
      </c>
      <c r="G2702" t="inlineStr">
        <is>
          <t>1019096</t>
        </is>
      </c>
      <c r="H2702" t="inlineStr">
        <is>
          <t>992981</t>
        </is>
      </c>
      <c r="I2702" t="inlineStr">
        <is>
          <t>640780</t>
        </is>
      </c>
      <c r="J2702" t="inlineStr">
        <is>
          <t>2998427</t>
        </is>
      </c>
      <c r="K2702" t="inlineStr">
        <is>
          <t>2527642</t>
        </is>
      </c>
      <c r="L2702" t="inlineStr">
        <is>
          <t>2676817</t>
        </is>
      </c>
      <c r="M2702" t="inlineStr">
        <is>
          <t>3369004</t>
        </is>
      </c>
      <c r="N2702" t="inlineStr">
        <is>
          <t>1972895</t>
        </is>
      </c>
      <c r="O2702" t="inlineStr">
        <is>
          <t>970141</t>
        </is>
      </c>
      <c r="P2702" t="inlineStr">
        <is>
          <t>15860643</t>
        </is>
      </c>
      <c r="Q2702" t="inlineStr">
        <is>
          <t>38646042</t>
        </is>
      </c>
    </row>
    <row r="2703">
      <c r="A2703" t="inlineStr">
        <is>
          <t>8088</t>
        </is>
      </c>
      <c r="B2703" t="inlineStr">
        <is>
          <t>707247</t>
        </is>
      </c>
      <c r="C2703" t="inlineStr">
        <is>
          <t>22980387</t>
        </is>
      </c>
      <c r="D2703" t="inlineStr">
        <is>
          <t>8653210</t>
        </is>
      </c>
      <c r="E2703" t="inlineStr">
        <is>
          <t>3129023</t>
        </is>
      </c>
      <c r="F2703" t="inlineStr">
        <is>
          <t>2758041</t>
        </is>
      </c>
      <c r="G2703" t="inlineStr">
        <is>
          <t>2758473</t>
        </is>
      </c>
      <c r="H2703" t="inlineStr">
        <is>
          <t>1678045</t>
        </is>
      </c>
      <c r="I2703" t="inlineStr">
        <is>
          <t>1331105</t>
        </is>
      </c>
      <c r="J2703" t="inlineStr">
        <is>
          <t>2603134</t>
        </is>
      </c>
      <c r="K2703" t="inlineStr">
        <is>
          <t>2265792</t>
        </is>
      </c>
      <c r="L2703" t="inlineStr">
        <is>
          <t>1518665</t>
        </is>
      </c>
      <c r="M2703" t="inlineStr">
        <is>
          <t>442500</t>
        </is>
      </c>
      <c r="N2703" t="inlineStr">
        <is>
          <t>0</t>
        </is>
      </c>
      <c r="O2703" t="inlineStr">
        <is>
          <t>0</t>
        </is>
      </c>
      <c r="P2703" t="inlineStr">
        <is>
          <t>10096127</t>
        </is>
      </c>
      <c r="Q2703" t="inlineStr">
        <is>
          <t>60921749</t>
        </is>
      </c>
    </row>
    <row r="2704">
      <c r="A2704" t="inlineStr">
        <is>
          <t>8089</t>
        </is>
      </c>
      <c r="B2704" t="inlineStr">
        <is>
          <t>524907</t>
        </is>
      </c>
      <c r="C2704" t="inlineStr">
        <is>
          <t>8737283</t>
        </is>
      </c>
      <c r="D2704" t="inlineStr">
        <is>
          <t>5228446</t>
        </is>
      </c>
      <c r="E2704" t="inlineStr">
        <is>
          <t>3196357</t>
        </is>
      </c>
      <c r="F2704" t="inlineStr">
        <is>
          <t>2255475</t>
        </is>
      </c>
      <c r="G2704" t="inlineStr">
        <is>
          <t>3529836</t>
        </is>
      </c>
      <c r="H2704" t="inlineStr">
        <is>
          <t>2164390</t>
        </is>
      </c>
      <c r="I2704" t="inlineStr">
        <is>
          <t>1388044</t>
        </is>
      </c>
      <c r="J2704" t="inlineStr">
        <is>
          <t>4520664</t>
        </is>
      </c>
      <c r="K2704" t="inlineStr">
        <is>
          <t>4102418</t>
        </is>
      </c>
      <c r="L2704" t="inlineStr">
        <is>
          <t>3370920</t>
        </is>
      </c>
      <c r="M2704" t="inlineStr">
        <is>
          <t>1931051</t>
        </is>
      </c>
      <c r="N2704" t="inlineStr">
        <is>
          <t>0</t>
        </is>
      </c>
      <c r="O2704" t="inlineStr">
        <is>
          <t>0</t>
        </is>
      </c>
      <c r="P2704" t="inlineStr">
        <is>
          <t>25048927</t>
        </is>
      </c>
      <c r="Q2704" t="inlineStr">
        <is>
          <t>65998718</t>
        </is>
      </c>
    </row>
    <row r="2705">
      <c r="A2705" t="inlineStr">
        <is>
          <t>8091</t>
        </is>
      </c>
      <c r="B2705" t="inlineStr">
        <is>
          <t>730704</t>
        </is>
      </c>
      <c r="C2705" t="inlineStr">
        <is>
          <t>7941724</t>
        </is>
      </c>
      <c r="D2705" t="inlineStr">
        <is>
          <t>3076386</t>
        </is>
      </c>
      <c r="E2705" t="inlineStr">
        <is>
          <t>1389791</t>
        </is>
      </c>
      <c r="F2705" t="inlineStr">
        <is>
          <t>1410440</t>
        </is>
      </c>
      <c r="G2705" t="inlineStr">
        <is>
          <t>1674758</t>
        </is>
      </c>
      <c r="H2705" t="inlineStr">
        <is>
          <t>1290053</t>
        </is>
      </c>
      <c r="I2705" t="inlineStr">
        <is>
          <t>1297591</t>
        </is>
      </c>
      <c r="J2705" t="inlineStr">
        <is>
          <t>3569922</t>
        </is>
      </c>
      <c r="K2705" t="inlineStr">
        <is>
          <t>3186288</t>
        </is>
      </c>
      <c r="L2705" t="inlineStr">
        <is>
          <t>5165299</t>
        </is>
      </c>
      <c r="M2705" t="inlineStr">
        <is>
          <t>3751440</t>
        </is>
      </c>
      <c r="N2705" t="inlineStr">
        <is>
          <t>2877122</t>
        </is>
      </c>
      <c r="O2705" t="inlineStr">
        <is>
          <t>1849226</t>
        </is>
      </c>
      <c r="P2705" t="inlineStr">
        <is>
          <t>18302943</t>
        </is>
      </c>
      <c r="Q2705" t="inlineStr">
        <is>
          <t>57513687</t>
        </is>
      </c>
    </row>
    <row r="2706">
      <c r="A2706" t="inlineStr">
        <is>
          <t>8092</t>
        </is>
      </c>
      <c r="B2706" t="inlineStr">
        <is>
          <t>70962</t>
        </is>
      </c>
      <c r="C2706" t="inlineStr">
        <is>
          <t>3770814</t>
        </is>
      </c>
      <c r="D2706" t="inlineStr">
        <is>
          <t>2494115</t>
        </is>
      </c>
      <c r="E2706" t="inlineStr">
        <is>
          <t>1378447</t>
        </is>
      </c>
      <c r="F2706" t="inlineStr">
        <is>
          <t>1731539</t>
        </is>
      </c>
      <c r="G2706" t="inlineStr">
        <is>
          <t>1935260</t>
        </is>
      </c>
      <c r="H2706" t="inlineStr">
        <is>
          <t>1436646</t>
        </is>
      </c>
      <c r="I2706" t="inlineStr">
        <is>
          <t>1438000</t>
        </is>
      </c>
      <c r="J2706" t="inlineStr">
        <is>
          <t>3301768</t>
        </is>
      </c>
      <c r="K2706" t="inlineStr">
        <is>
          <t>2423050</t>
        </is>
      </c>
      <c r="L2706" t="inlineStr">
        <is>
          <t>2382965</t>
        </is>
      </c>
      <c r="M2706" t="inlineStr">
        <is>
          <t>4527345</t>
        </is>
      </c>
      <c r="N2706" t="inlineStr">
        <is>
          <t>4153002</t>
        </is>
      </c>
      <c r="O2706" t="inlineStr">
        <is>
          <t>2625000</t>
        </is>
      </c>
      <c r="P2706" t="inlineStr">
        <is>
          <t>23503412</t>
        </is>
      </c>
      <c r="Q2706" t="inlineStr">
        <is>
          <t>57172325</t>
        </is>
      </c>
    </row>
    <row r="2707">
      <c r="A2707" t="inlineStr">
        <is>
          <t>8093</t>
        </is>
      </c>
      <c r="B2707" t="inlineStr">
        <is>
          <t>554415</t>
        </is>
      </c>
      <c r="C2707" t="inlineStr">
        <is>
          <t>2379354</t>
        </is>
      </c>
      <c r="D2707" t="inlineStr">
        <is>
          <t>1723074</t>
        </is>
      </c>
      <c r="E2707" t="inlineStr">
        <is>
          <t>1066740</t>
        </is>
      </c>
      <c r="F2707" t="inlineStr">
        <is>
          <t>819031</t>
        </is>
      </c>
      <c r="G2707" t="inlineStr">
        <is>
          <t>1439228</t>
        </is>
      </c>
      <c r="H2707" t="inlineStr">
        <is>
          <t>810060</t>
        </is>
      </c>
      <c r="I2707" t="inlineStr">
        <is>
          <t>903727</t>
        </is>
      </c>
      <c r="J2707" t="inlineStr">
        <is>
          <t>2771938</t>
        </is>
      </c>
      <c r="K2707" t="inlineStr">
        <is>
          <t>2727152</t>
        </is>
      </c>
      <c r="L2707" t="inlineStr">
        <is>
          <t>3160319</t>
        </is>
      </c>
      <c r="M2707" t="inlineStr">
        <is>
          <t>1041000</t>
        </is>
      </c>
      <c r="N2707" t="inlineStr">
        <is>
          <t>0</t>
        </is>
      </c>
      <c r="O2707" t="inlineStr">
        <is>
          <t>967414</t>
        </is>
      </c>
      <c r="P2707" t="inlineStr">
        <is>
          <t>36204115</t>
        </is>
      </c>
      <c r="Q2707" t="inlineStr">
        <is>
          <t>56567567</t>
        </is>
      </c>
    </row>
    <row r="2708">
      <c r="A2708" t="inlineStr">
        <is>
          <t>8094</t>
        </is>
      </c>
      <c r="B2708" t="inlineStr">
        <is>
          <t>22663</t>
        </is>
      </c>
      <c r="C2708" t="inlineStr">
        <is>
          <t>249088</t>
        </is>
      </c>
      <c r="D2708" t="inlineStr">
        <is>
          <t>243241</t>
        </is>
      </c>
      <c r="E2708" t="inlineStr">
        <is>
          <t>251003</t>
        </is>
      </c>
      <c r="F2708" t="inlineStr">
        <is>
          <t>303798</t>
        </is>
      </c>
      <c r="G2708" t="inlineStr">
        <is>
          <t>432021</t>
        </is>
      </c>
      <c r="H2708" t="inlineStr">
        <is>
          <t>434761</t>
        </is>
      </c>
      <c r="I2708" t="inlineStr">
        <is>
          <t>490324</t>
        </is>
      </c>
      <c r="J2708" t="inlineStr">
        <is>
          <t>1747501</t>
        </is>
      </c>
      <c r="K2708" t="inlineStr">
        <is>
          <t>3204740</t>
        </is>
      </c>
      <c r="L2708" t="inlineStr">
        <is>
          <t>3173020</t>
        </is>
      </c>
      <c r="M2708" t="inlineStr">
        <is>
          <t>1413069</t>
        </is>
      </c>
      <c r="N2708" t="inlineStr">
        <is>
          <t>800000</t>
        </is>
      </c>
      <c r="O2708" t="inlineStr">
        <is>
          <t>3545101</t>
        </is>
      </c>
      <c r="P2708" t="inlineStr">
        <is>
          <t>2216389</t>
        </is>
      </c>
      <c r="Q2708" t="inlineStr">
        <is>
          <t>18526719</t>
        </is>
      </c>
    </row>
    <row r="2709">
      <c r="A2709" t="inlineStr">
        <is>
          <t>8095</t>
        </is>
      </c>
      <c r="B2709" t="inlineStr">
        <is>
          <t>2258</t>
        </is>
      </c>
      <c r="C2709" t="inlineStr">
        <is>
          <t>114045</t>
        </is>
      </c>
      <c r="D2709" t="inlineStr">
        <is>
          <t>184443</t>
        </is>
      </c>
      <c r="E2709" t="inlineStr">
        <is>
          <t>87873</t>
        </is>
      </c>
      <c r="F2709" t="inlineStr">
        <is>
          <t>202264</t>
        </is>
      </c>
      <c r="G2709" t="inlineStr">
        <is>
          <t>246143</t>
        </is>
      </c>
      <c r="H2709" t="inlineStr">
        <is>
          <t>136030</t>
        </is>
      </c>
      <c r="I2709" t="inlineStr">
        <is>
          <t>290417</t>
        </is>
      </c>
      <c r="J2709" t="inlineStr">
        <is>
          <t>330066</t>
        </is>
      </c>
      <c r="K2709" t="inlineStr">
        <is>
          <t>676140</t>
        </is>
      </c>
      <c r="L2709" t="inlineStr">
        <is>
          <t>1591763</t>
        </is>
      </c>
      <c r="M2709" t="inlineStr">
        <is>
          <t>1929955</t>
        </is>
      </c>
      <c r="N2709" t="inlineStr">
        <is>
          <t>703000</t>
        </is>
      </c>
      <c r="O2709" t="inlineStr">
        <is>
          <t>0</t>
        </is>
      </c>
      <c r="P2709" t="inlineStr">
        <is>
          <t>1435300</t>
        </is>
      </c>
      <c r="Q2709" t="inlineStr">
        <is>
          <t>7929697</t>
        </is>
      </c>
    </row>
    <row r="2710">
      <c r="A2710" t="inlineStr">
        <is>
          <t>8096</t>
        </is>
      </c>
      <c r="B2710" t="inlineStr">
        <is>
          <t>2590415</t>
        </is>
      </c>
      <c r="C2710" t="inlineStr">
        <is>
          <t>32145768</t>
        </is>
      </c>
      <c r="D2710" t="inlineStr">
        <is>
          <t>12827327</t>
        </is>
      </c>
      <c r="E2710" t="inlineStr">
        <is>
          <t>6116443</t>
        </is>
      </c>
      <c r="F2710" t="inlineStr">
        <is>
          <t>5098547</t>
        </is>
      </c>
      <c r="G2710" t="inlineStr">
        <is>
          <t>6116564</t>
        </is>
      </c>
      <c r="H2710" t="inlineStr">
        <is>
          <t>2683450</t>
        </is>
      </c>
      <c r="I2710" t="inlineStr">
        <is>
          <t>3053680</t>
        </is>
      </c>
      <c r="J2710" t="inlineStr">
        <is>
          <t>7657647</t>
        </is>
      </c>
      <c r="K2710" t="inlineStr">
        <is>
          <t>5337083</t>
        </is>
      </c>
      <c r="L2710" t="inlineStr">
        <is>
          <t>5467452</t>
        </is>
      </c>
      <c r="M2710" t="inlineStr">
        <is>
          <t>1930914</t>
        </is>
      </c>
      <c r="N2710" t="inlineStr">
        <is>
          <t>4526192</t>
        </is>
      </c>
      <c r="O2710" t="inlineStr">
        <is>
          <t>1759000</t>
        </is>
      </c>
      <c r="P2710" t="inlineStr">
        <is>
          <t>52032584</t>
        </is>
      </c>
      <c r="Q2710" t="inlineStr">
        <is>
          <t>149343066</t>
        </is>
      </c>
    </row>
    <row r="2711">
      <c r="A2711" t="inlineStr">
        <is>
          <t>8097</t>
        </is>
      </c>
      <c r="B2711" t="inlineStr">
        <is>
          <t>263111</t>
        </is>
      </c>
      <c r="C2711" t="inlineStr">
        <is>
          <t>2457207</t>
        </is>
      </c>
      <c r="D2711" t="inlineStr">
        <is>
          <t>1530786</t>
        </is>
      </c>
      <c r="E2711" t="inlineStr">
        <is>
          <t>844456</t>
        </is>
      </c>
      <c r="F2711" t="inlineStr">
        <is>
          <t>898349</t>
        </is>
      </c>
      <c r="G2711" t="inlineStr">
        <is>
          <t>1458018</t>
        </is>
      </c>
      <c r="H2711" t="inlineStr">
        <is>
          <t>570858</t>
        </is>
      </c>
      <c r="I2711" t="inlineStr">
        <is>
          <t>818420</t>
        </is>
      </c>
      <c r="J2711" t="inlineStr">
        <is>
          <t>2306568</t>
        </is>
      </c>
      <c r="K2711" t="inlineStr">
        <is>
          <t>2504681</t>
        </is>
      </c>
      <c r="L2711" t="inlineStr">
        <is>
          <t>3361571</t>
        </is>
      </c>
      <c r="M2711" t="inlineStr">
        <is>
          <t>1315545</t>
        </is>
      </c>
      <c r="N2711" t="inlineStr">
        <is>
          <t>2119000</t>
        </is>
      </c>
      <c r="O2711" t="inlineStr">
        <is>
          <t>2754000</t>
        </is>
      </c>
      <c r="P2711" t="inlineStr">
        <is>
          <t>37099898</t>
        </is>
      </c>
      <c r="Q2711" t="inlineStr">
        <is>
          <t>60302468</t>
        </is>
      </c>
    </row>
    <row r="2712">
      <c r="A2712" t="inlineStr">
        <is>
          <t>8098</t>
        </is>
      </c>
      <c r="B2712" t="inlineStr">
        <is>
          <t>140648</t>
        </is>
      </c>
      <c r="C2712" t="inlineStr">
        <is>
          <t>829190</t>
        </is>
      </c>
      <c r="D2712" t="inlineStr">
        <is>
          <t>506693</t>
        </is>
      </c>
      <c r="E2712" t="inlineStr">
        <is>
          <t>217195</t>
        </is>
      </c>
      <c r="F2712" t="inlineStr">
        <is>
          <t>236453</t>
        </is>
      </c>
      <c r="G2712" t="inlineStr">
        <is>
          <t>220352</t>
        </is>
      </c>
      <c r="H2712" t="inlineStr">
        <is>
          <t>343452</t>
        </is>
      </c>
      <c r="I2712" t="inlineStr">
        <is>
          <t>177825</t>
        </is>
      </c>
      <c r="J2712" t="inlineStr">
        <is>
          <t>128131</t>
        </is>
      </c>
      <c r="K2712" t="inlineStr">
        <is>
          <t>1339849</t>
        </is>
      </c>
      <c r="L2712" t="inlineStr">
        <is>
          <t>1534102</t>
        </is>
      </c>
      <c r="M2712" t="inlineStr">
        <is>
          <t>1033990</t>
        </is>
      </c>
      <c r="N2712" t="inlineStr">
        <is>
          <t>2141118</t>
        </is>
      </c>
      <c r="O2712" t="inlineStr">
        <is>
          <t>0</t>
        </is>
      </c>
      <c r="P2712" t="inlineStr">
        <is>
          <t>4386177</t>
        </is>
      </c>
      <c r="Q2712" t="inlineStr">
        <is>
          <t>13235175</t>
        </is>
      </c>
    </row>
    <row r="2713">
      <c r="A2713" t="inlineStr">
        <is>
          <t>8099</t>
        </is>
      </c>
      <c r="B2713" t="inlineStr">
        <is>
          <t>348155</t>
        </is>
      </c>
      <c r="C2713" t="inlineStr">
        <is>
          <t>3399461</t>
        </is>
      </c>
      <c r="D2713" t="inlineStr">
        <is>
          <t>2043315</t>
        </is>
      </c>
      <c r="E2713" t="inlineStr">
        <is>
          <t>1144597</t>
        </is>
      </c>
      <c r="F2713" t="inlineStr">
        <is>
          <t>855289</t>
        </is>
      </c>
      <c r="G2713" t="inlineStr">
        <is>
          <t>1851196</t>
        </is>
      </c>
      <c r="H2713" t="inlineStr">
        <is>
          <t>847161</t>
        </is>
      </c>
      <c r="I2713" t="inlineStr">
        <is>
          <t>670011</t>
        </is>
      </c>
      <c r="J2713" t="inlineStr">
        <is>
          <t>2583135</t>
        </is>
      </c>
      <c r="K2713" t="inlineStr">
        <is>
          <t>2221419</t>
        </is>
      </c>
      <c r="L2713" t="inlineStr">
        <is>
          <t>2283689</t>
        </is>
      </c>
      <c r="M2713" t="inlineStr">
        <is>
          <t>3037309</t>
        </is>
      </c>
      <c r="N2713" t="inlineStr">
        <is>
          <t>2068346</t>
        </is>
      </c>
      <c r="O2713" t="inlineStr">
        <is>
          <t>0</t>
        </is>
      </c>
      <c r="P2713" t="inlineStr">
        <is>
          <t>76719717</t>
        </is>
      </c>
      <c r="Q2713" t="inlineStr">
        <is>
          <t>100072800</t>
        </is>
      </c>
    </row>
    <row r="2714">
      <c r="A2714" t="inlineStr">
        <is>
          <t>8101</t>
        </is>
      </c>
      <c r="B2714" t="inlineStr">
        <is>
          <t>1384776</t>
        </is>
      </c>
      <c r="C2714" t="inlineStr">
        <is>
          <t>1960847</t>
        </is>
      </c>
      <c r="D2714" t="inlineStr">
        <is>
          <t>837725</t>
        </is>
      </c>
      <c r="E2714" t="inlineStr">
        <is>
          <t>468210</t>
        </is>
      </c>
      <c r="F2714" t="inlineStr">
        <is>
          <t>386505</t>
        </is>
      </c>
      <c r="G2714" t="inlineStr">
        <is>
          <t>645219</t>
        </is>
      </c>
      <c r="H2714" t="inlineStr">
        <is>
          <t>355401</t>
        </is>
      </c>
      <c r="I2714" t="inlineStr">
        <is>
          <t>184910</t>
        </is>
      </c>
      <c r="J2714" t="inlineStr">
        <is>
          <t>656550</t>
        </is>
      </c>
      <c r="K2714" t="inlineStr">
        <is>
          <t>1467924</t>
        </is>
      </c>
      <c r="L2714" t="inlineStr">
        <is>
          <t>1350565</t>
        </is>
      </c>
      <c r="M2714" t="inlineStr">
        <is>
          <t>496000</t>
        </is>
      </c>
      <c r="N2714" t="inlineStr">
        <is>
          <t>0</t>
        </is>
      </c>
      <c r="O2714" t="inlineStr">
        <is>
          <t>0</t>
        </is>
      </c>
      <c r="P2714" t="inlineStr">
        <is>
          <t>41971584</t>
        </is>
      </c>
      <c r="Q2714" t="inlineStr">
        <is>
          <t>52166216</t>
        </is>
      </c>
    </row>
    <row r="2715">
      <c r="A2715" t="inlineStr">
        <is>
          <t>8102</t>
        </is>
      </c>
      <c r="B2715" t="inlineStr">
        <is>
          <t>26508</t>
        </is>
      </c>
      <c r="C2715" t="inlineStr">
        <is>
          <t>1097766</t>
        </is>
      </c>
      <c r="D2715" t="inlineStr">
        <is>
          <t>535908</t>
        </is>
      </c>
      <c r="E2715" t="inlineStr">
        <is>
          <t>380936</t>
        </is>
      </c>
      <c r="F2715" t="inlineStr">
        <is>
          <t>300313</t>
        </is>
      </c>
      <c r="G2715" t="inlineStr">
        <is>
          <t>659074</t>
        </is>
      </c>
      <c r="H2715" t="inlineStr">
        <is>
          <t>530988</t>
        </is>
      </c>
      <c r="I2715" t="inlineStr">
        <is>
          <t>370684</t>
        </is>
      </c>
      <c r="J2715" t="inlineStr">
        <is>
          <t>1607518</t>
        </is>
      </c>
      <c r="K2715" t="inlineStr">
        <is>
          <t>3980875</t>
        </is>
      </c>
      <c r="L2715" t="inlineStr">
        <is>
          <t>4778848</t>
        </is>
      </c>
      <c r="M2715" t="inlineStr">
        <is>
          <t>1898625</t>
        </is>
      </c>
      <c r="N2715" t="inlineStr">
        <is>
          <t>1483439</t>
        </is>
      </c>
      <c r="O2715" t="inlineStr">
        <is>
          <t>0</t>
        </is>
      </c>
      <c r="P2715" t="inlineStr">
        <is>
          <t>5706868</t>
        </is>
      </c>
      <c r="Q2715" t="inlineStr">
        <is>
          <t>23358350</t>
        </is>
      </c>
    </row>
    <row r="2716">
      <c r="A2716" t="inlineStr">
        <is>
          <t>8103</t>
        </is>
      </c>
      <c r="B2716" t="inlineStr">
        <is>
          <t>1505816</t>
        </is>
      </c>
      <c r="C2716" t="inlineStr">
        <is>
          <t>12573121</t>
        </is>
      </c>
      <c r="D2716" t="inlineStr">
        <is>
          <t>5246010</t>
        </is>
      </c>
      <c r="E2716" t="inlineStr">
        <is>
          <t>2073465</t>
        </is>
      </c>
      <c r="F2716" t="inlineStr">
        <is>
          <t>2180194</t>
        </is>
      </c>
      <c r="G2716" t="inlineStr">
        <is>
          <t>2321567</t>
        </is>
      </c>
      <c r="H2716" t="inlineStr">
        <is>
          <t>1545448</t>
        </is>
      </c>
      <c r="I2716" t="inlineStr">
        <is>
          <t>1094660</t>
        </is>
      </c>
      <c r="J2716" t="inlineStr">
        <is>
          <t>4159642</t>
        </is>
      </c>
      <c r="K2716" t="inlineStr">
        <is>
          <t>3377896</t>
        </is>
      </c>
      <c r="L2716" t="inlineStr">
        <is>
          <t>6259913</t>
        </is>
      </c>
      <c r="M2716" t="inlineStr">
        <is>
          <t>5390763</t>
        </is>
      </c>
      <c r="N2716" t="inlineStr">
        <is>
          <t>6336539</t>
        </is>
      </c>
      <c r="O2716" t="inlineStr">
        <is>
          <t>2751834</t>
        </is>
      </c>
      <c r="P2716" t="inlineStr">
        <is>
          <t>21619803</t>
        </is>
      </c>
      <c r="Q2716" t="inlineStr">
        <is>
          <t>78436671</t>
        </is>
      </c>
    </row>
    <row r="2717">
      <c r="A2717" t="inlineStr">
        <is>
          <t>8104</t>
        </is>
      </c>
      <c r="B2717" t="inlineStr">
        <is>
          <t>816371</t>
        </is>
      </c>
      <c r="C2717" t="inlineStr">
        <is>
          <t>22245325</t>
        </is>
      </c>
      <c r="D2717" t="inlineStr">
        <is>
          <t>10362789</t>
        </is>
      </c>
      <c r="E2717" t="inlineStr">
        <is>
          <t>5284221</t>
        </is>
      </c>
      <c r="F2717" t="inlineStr">
        <is>
          <t>3713249</t>
        </is>
      </c>
      <c r="G2717" t="inlineStr">
        <is>
          <t>4765147</t>
        </is>
      </c>
      <c r="H2717" t="inlineStr">
        <is>
          <t>2557581</t>
        </is>
      </c>
      <c r="I2717" t="inlineStr">
        <is>
          <t>2249492</t>
        </is>
      </c>
      <c r="J2717" t="inlineStr">
        <is>
          <t>4807321</t>
        </is>
      </c>
      <c r="K2717" t="inlineStr">
        <is>
          <t>5601158</t>
        </is>
      </c>
      <c r="L2717" t="inlineStr">
        <is>
          <t>6441047</t>
        </is>
      </c>
      <c r="M2717" t="inlineStr">
        <is>
          <t>1351664</t>
        </is>
      </c>
      <c r="N2717" t="inlineStr">
        <is>
          <t>1310887</t>
        </is>
      </c>
      <c r="O2717" t="inlineStr">
        <is>
          <t>936499</t>
        </is>
      </c>
      <c r="P2717" t="inlineStr">
        <is>
          <t>31615441</t>
        </is>
      </c>
      <c r="Q2717" t="inlineStr">
        <is>
          <t>104058192</t>
        </is>
      </c>
    </row>
    <row r="2718">
      <c r="A2718" t="inlineStr">
        <is>
          <t>8105</t>
        </is>
      </c>
      <c r="B2718" t="inlineStr">
        <is>
          <t>566533</t>
        </is>
      </c>
      <c r="C2718" t="inlineStr">
        <is>
          <t>38592457</t>
        </is>
      </c>
      <c r="D2718" t="inlineStr">
        <is>
          <t>24660847</t>
        </is>
      </c>
      <c r="E2718" t="inlineStr">
        <is>
          <t>9295589</t>
        </is>
      </c>
      <c r="F2718" t="inlineStr">
        <is>
          <t>13107111</t>
        </is>
      </c>
      <c r="G2718" t="inlineStr">
        <is>
          <t>11550395</t>
        </is>
      </c>
      <c r="H2718" t="inlineStr">
        <is>
          <t>7288088</t>
        </is>
      </c>
      <c r="I2718" t="inlineStr">
        <is>
          <t>7445985</t>
        </is>
      </c>
      <c r="J2718" t="inlineStr">
        <is>
          <t>16996804</t>
        </is>
      </c>
      <c r="K2718" t="inlineStr">
        <is>
          <t>13187076</t>
        </is>
      </c>
      <c r="L2718" t="inlineStr">
        <is>
          <t>18040620</t>
        </is>
      </c>
      <c r="M2718" t="inlineStr">
        <is>
          <t>3393927</t>
        </is>
      </c>
      <c r="N2718" t="inlineStr">
        <is>
          <t>4067425</t>
        </is>
      </c>
      <c r="O2718" t="inlineStr">
        <is>
          <t>6352050</t>
        </is>
      </c>
      <c r="P2718" t="inlineStr">
        <is>
          <t>266999944</t>
        </is>
      </c>
      <c r="Q2718" t="inlineStr">
        <is>
          <t>441544851</t>
        </is>
      </c>
    </row>
    <row r="2719">
      <c r="A2719" t="inlineStr">
        <is>
          <t>8106</t>
        </is>
      </c>
      <c r="B2719" t="inlineStr">
        <is>
          <t>5114</t>
        </is>
      </c>
      <c r="C2719" t="inlineStr">
        <is>
          <t>46894</t>
        </is>
      </c>
      <c r="D2719" t="inlineStr">
        <is>
          <t>35335</t>
        </is>
      </c>
      <c r="E2719" t="inlineStr">
        <is>
          <t>76262</t>
        </is>
      </c>
      <c r="F2719" t="inlineStr">
        <is>
          <t>83636</t>
        </is>
      </c>
      <c r="G2719" t="inlineStr">
        <is>
          <t>113836</t>
        </is>
      </c>
      <c r="H2719" t="inlineStr">
        <is>
          <t>69036</t>
        </is>
      </c>
      <c r="I2719" t="inlineStr">
        <is>
          <t>41128</t>
        </is>
      </c>
      <c r="J2719" t="inlineStr">
        <is>
          <t>249810</t>
        </is>
      </c>
      <c r="K2719" t="inlineStr">
        <is>
          <t>585757</t>
        </is>
      </c>
      <c r="L2719" t="inlineStr">
        <is>
          <t>237782</t>
        </is>
      </c>
      <c r="M2719" t="inlineStr">
        <is>
          <t>550937</t>
        </is>
      </c>
      <c r="N2719" t="inlineStr">
        <is>
          <t>748000</t>
        </is>
      </c>
      <c r="O2719" t="inlineStr">
        <is>
          <t>0</t>
        </is>
      </c>
      <c r="P2719" t="inlineStr">
        <is>
          <t>1099375</t>
        </is>
      </c>
      <c r="Q2719" t="inlineStr">
        <is>
          <t>3942902</t>
        </is>
      </c>
    </row>
    <row r="2720">
      <c r="A2720" t="inlineStr">
        <is>
          <t>8107</t>
        </is>
      </c>
      <c r="B2720" t="inlineStr">
        <is>
          <t>701651</t>
        </is>
      </c>
      <c r="C2720" t="inlineStr">
        <is>
          <t>7628509</t>
        </is>
      </c>
      <c r="D2720" t="inlineStr">
        <is>
          <t>4414735</t>
        </is>
      </c>
      <c r="E2720" t="inlineStr">
        <is>
          <t>2571539</t>
        </is>
      </c>
      <c r="F2720" t="inlineStr">
        <is>
          <t>2001456</t>
        </is>
      </c>
      <c r="G2720" t="inlineStr">
        <is>
          <t>2973974</t>
        </is>
      </c>
      <c r="H2720" t="inlineStr">
        <is>
          <t>1733487</t>
        </is>
      </c>
      <c r="I2720" t="inlineStr">
        <is>
          <t>1259689</t>
        </is>
      </c>
      <c r="J2720" t="inlineStr">
        <is>
          <t>3587998</t>
        </is>
      </c>
      <c r="K2720" t="inlineStr">
        <is>
          <t>3409504</t>
        </is>
      </c>
      <c r="L2720" t="inlineStr">
        <is>
          <t>4262327</t>
        </is>
      </c>
      <c r="M2720" t="inlineStr">
        <is>
          <t>1512249</t>
        </is>
      </c>
      <c r="N2720" t="inlineStr">
        <is>
          <t>2811803</t>
        </is>
      </c>
      <c r="O2720" t="inlineStr">
        <is>
          <t>2814036</t>
        </is>
      </c>
      <c r="P2720" t="inlineStr">
        <is>
          <t>33317043</t>
        </is>
      </c>
      <c r="Q2720" t="inlineStr">
        <is>
          <t>75000000</t>
        </is>
      </c>
    </row>
    <row r="2721">
      <c r="A2721" t="inlineStr">
        <is>
          <t>8108</t>
        </is>
      </c>
      <c r="B2721" t="inlineStr">
        <is>
          <t>0</t>
        </is>
      </c>
      <c r="C2721" t="inlineStr">
        <is>
          <t>22000</t>
        </is>
      </c>
      <c r="D2721" t="inlineStr">
        <is>
          <t>9000</t>
        </is>
      </c>
      <c r="E2721" t="inlineStr">
        <is>
          <t>0</t>
        </is>
      </c>
      <c r="F2721" t="inlineStr">
        <is>
          <t>0</t>
        </is>
      </c>
      <c r="G2721" t="inlineStr">
        <is>
          <t>55000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86000</t>
        </is>
      </c>
    </row>
    <row r="2722">
      <c r="A2722" t="inlineStr">
        <is>
          <t>8109</t>
        </is>
      </c>
      <c r="B2722" t="inlineStr">
        <is>
          <t>462910</t>
        </is>
      </c>
      <c r="C2722" t="inlineStr">
        <is>
          <t>6488345</t>
        </is>
      </c>
      <c r="D2722" t="inlineStr">
        <is>
          <t>3886197</t>
        </is>
      </c>
      <c r="E2722" t="inlineStr">
        <is>
          <t>2404172</t>
        </is>
      </c>
      <c r="F2722" t="inlineStr">
        <is>
          <t>1816509</t>
        </is>
      </c>
      <c r="G2722" t="inlineStr">
        <is>
          <t>3019008</t>
        </is>
      </c>
      <c r="H2722" t="inlineStr">
        <is>
          <t>1771303</t>
        </is>
      </c>
      <c r="I2722" t="inlineStr">
        <is>
          <t>1616870</t>
        </is>
      </c>
      <c r="J2722" t="inlineStr">
        <is>
          <t>4395102</t>
        </is>
      </c>
      <c r="K2722" t="inlineStr">
        <is>
          <t>5067463</t>
        </is>
      </c>
      <c r="L2722" t="inlineStr">
        <is>
          <t>6840563</t>
        </is>
      </c>
      <c r="M2722" t="inlineStr">
        <is>
          <t>5594772</t>
        </is>
      </c>
      <c r="N2722" t="inlineStr">
        <is>
          <t>4738075</t>
        </is>
      </c>
      <c r="O2722" t="inlineStr">
        <is>
          <t>5405411</t>
        </is>
      </c>
      <c r="P2722" t="inlineStr">
        <is>
          <t>28654536</t>
        </is>
      </c>
      <c r="Q2722" t="inlineStr">
        <is>
          <t>82161236</t>
        </is>
      </c>
    </row>
    <row r="2723">
      <c r="A2723" t="inlineStr">
        <is>
          <t>8110</t>
        </is>
      </c>
      <c r="B2723" t="inlineStr">
        <is>
          <t>2917620</t>
        </is>
      </c>
      <c r="C2723" t="inlineStr">
        <is>
          <t>108042747</t>
        </is>
      </c>
      <c r="D2723" t="inlineStr">
        <is>
          <t>47305481</t>
        </is>
      </c>
      <c r="E2723" t="inlineStr">
        <is>
          <t>17831155</t>
        </is>
      </c>
      <c r="F2723" t="inlineStr">
        <is>
          <t>17794680</t>
        </is>
      </c>
      <c r="G2723" t="inlineStr">
        <is>
          <t>16314792</t>
        </is>
      </c>
      <c r="H2723" t="inlineStr">
        <is>
          <t>9610750</t>
        </is>
      </c>
      <c r="I2723" t="inlineStr">
        <is>
          <t>8177729</t>
        </is>
      </c>
      <c r="J2723" t="inlineStr">
        <is>
          <t>15900361</t>
        </is>
      </c>
      <c r="K2723" t="inlineStr">
        <is>
          <t>10889480</t>
        </is>
      </c>
      <c r="L2723" t="inlineStr">
        <is>
          <t>10803278</t>
        </is>
      </c>
      <c r="M2723" t="inlineStr">
        <is>
          <t>6931557</t>
        </is>
      </c>
      <c r="N2723" t="inlineStr">
        <is>
          <t>4241407</t>
        </is>
      </c>
      <c r="O2723" t="inlineStr">
        <is>
          <t>6276052</t>
        </is>
      </c>
      <c r="P2723" t="inlineStr">
        <is>
          <t>234702787</t>
        </is>
      </c>
      <c r="Q2723" t="inlineStr">
        <is>
          <t>517739876</t>
        </is>
      </c>
    </row>
    <row r="2724">
      <c r="A2724" t="inlineStr">
        <is>
          <t>8111</t>
        </is>
      </c>
      <c r="B2724" t="inlineStr">
        <is>
          <t>1278879</t>
        </is>
      </c>
      <c r="C2724" t="inlineStr">
        <is>
          <t>23764872</t>
        </is>
      </c>
      <c r="D2724" t="inlineStr">
        <is>
          <t>9649954</t>
        </is>
      </c>
      <c r="E2724" t="inlineStr">
        <is>
          <t>4256698</t>
        </is>
      </c>
      <c r="F2724" t="inlineStr">
        <is>
          <t>4202528</t>
        </is>
      </c>
      <c r="G2724" t="inlineStr">
        <is>
          <t>4569774</t>
        </is>
      </c>
      <c r="H2724" t="inlineStr">
        <is>
          <t>3280942</t>
        </is>
      </c>
      <c r="I2724" t="inlineStr">
        <is>
          <t>2604931</t>
        </is>
      </c>
      <c r="J2724" t="inlineStr">
        <is>
          <t>5213610</t>
        </is>
      </c>
      <c r="K2724" t="inlineStr">
        <is>
          <t>6071495</t>
        </is>
      </c>
      <c r="L2724" t="inlineStr">
        <is>
          <t>4651000</t>
        </is>
      </c>
      <c r="M2724" t="inlineStr">
        <is>
          <t>6123130</t>
        </is>
      </c>
      <c r="N2724" t="inlineStr">
        <is>
          <t>1976243</t>
        </is>
      </c>
      <c r="O2724" t="inlineStr">
        <is>
          <t>3581325</t>
        </is>
      </c>
      <c r="P2724" t="inlineStr">
        <is>
          <t>27876842</t>
        </is>
      </c>
      <c r="Q2724" t="inlineStr">
        <is>
          <t>109102223</t>
        </is>
      </c>
    </row>
    <row r="2725">
      <c r="A2725" t="inlineStr">
        <is>
          <t>8112</t>
        </is>
      </c>
      <c r="B2725" t="inlineStr">
        <is>
          <t>4926486</t>
        </is>
      </c>
      <c r="C2725" t="inlineStr">
        <is>
          <t>109477534</t>
        </is>
      </c>
      <c r="D2725" t="inlineStr">
        <is>
          <t>55197993</t>
        </is>
      </c>
      <c r="E2725" t="inlineStr">
        <is>
          <t>30958632</t>
        </is>
      </c>
      <c r="F2725" t="inlineStr">
        <is>
          <t>20895593</t>
        </is>
      </c>
      <c r="G2725" t="inlineStr">
        <is>
          <t>26619005</t>
        </is>
      </c>
      <c r="H2725" t="inlineStr">
        <is>
          <t>16715164</t>
        </is>
      </c>
      <c r="I2725" t="inlineStr">
        <is>
          <t>12403175</t>
        </is>
      </c>
      <c r="J2725" t="inlineStr">
        <is>
          <t>35577859</t>
        </is>
      </c>
      <c r="K2725" t="inlineStr">
        <is>
          <t>26220241</t>
        </is>
      </c>
      <c r="L2725" t="inlineStr">
        <is>
          <t>23470810</t>
        </is>
      </c>
      <c r="M2725" t="inlineStr">
        <is>
          <t>10453772</t>
        </is>
      </c>
      <c r="N2725" t="inlineStr">
        <is>
          <t>6742316</t>
        </is>
      </c>
      <c r="O2725" t="inlineStr">
        <is>
          <t>7283447</t>
        </is>
      </c>
      <c r="P2725" t="inlineStr">
        <is>
          <t>178940958</t>
        </is>
      </c>
      <c r="Q2725" t="inlineStr">
        <is>
          <t>565882985</t>
        </is>
      </c>
    </row>
    <row r="2726">
      <c r="A2726" t="inlineStr">
        <is>
          <t>8114</t>
        </is>
      </c>
      <c r="B2726" t="inlineStr">
        <is>
          <t>832389</t>
        </is>
      </c>
      <c r="C2726" t="inlineStr">
        <is>
          <t>9903645</t>
        </is>
      </c>
      <c r="D2726" t="inlineStr">
        <is>
          <t>4135166</t>
        </is>
      </c>
      <c r="E2726" t="inlineStr">
        <is>
          <t>2131220</t>
        </is>
      </c>
      <c r="F2726" t="inlineStr">
        <is>
          <t>1599597</t>
        </is>
      </c>
      <c r="G2726" t="inlineStr">
        <is>
          <t>2201422</t>
        </is>
      </c>
      <c r="H2726" t="inlineStr">
        <is>
          <t>1842532</t>
        </is>
      </c>
      <c r="I2726" t="inlineStr">
        <is>
          <t>731822</t>
        </is>
      </c>
      <c r="J2726" t="inlineStr">
        <is>
          <t>4247008</t>
        </is>
      </c>
      <c r="K2726" t="inlineStr">
        <is>
          <t>6187448</t>
        </is>
      </c>
      <c r="L2726" t="inlineStr">
        <is>
          <t>6939936</t>
        </is>
      </c>
      <c r="M2726" t="inlineStr">
        <is>
          <t>5569112</t>
        </is>
      </c>
      <c r="N2726" t="inlineStr">
        <is>
          <t>3559979</t>
        </is>
      </c>
      <c r="O2726" t="inlineStr">
        <is>
          <t>2000000</t>
        </is>
      </c>
      <c r="P2726" t="inlineStr">
        <is>
          <t>24899496</t>
        </is>
      </c>
      <c r="Q2726" t="inlineStr">
        <is>
          <t>76780772</t>
        </is>
      </c>
    </row>
    <row r="2727">
      <c r="A2727" t="inlineStr">
        <is>
          <t>8115</t>
        </is>
      </c>
      <c r="B2727" t="inlineStr">
        <is>
          <t>42765</t>
        </is>
      </c>
      <c r="C2727" t="inlineStr">
        <is>
          <t>824256</t>
        </is>
      </c>
      <c r="D2727" t="inlineStr">
        <is>
          <t>871213</t>
        </is>
      </c>
      <c r="E2727" t="inlineStr">
        <is>
          <t>532066</t>
        </is>
      </c>
      <c r="F2727" t="inlineStr">
        <is>
          <t>495401</t>
        </is>
      </c>
      <c r="G2727" t="inlineStr">
        <is>
          <t>609055</t>
        </is>
      </c>
      <c r="H2727" t="inlineStr">
        <is>
          <t>576959</t>
        </is>
      </c>
      <c r="I2727" t="inlineStr">
        <is>
          <t>327451</t>
        </is>
      </c>
      <c r="J2727" t="inlineStr">
        <is>
          <t>1437604</t>
        </is>
      </c>
      <c r="K2727" t="inlineStr">
        <is>
          <t>1744333</t>
        </is>
      </c>
      <c r="L2727" t="inlineStr">
        <is>
          <t>2037134</t>
        </is>
      </c>
      <c r="M2727" t="inlineStr">
        <is>
          <t>3169660</t>
        </is>
      </c>
      <c r="N2727" t="inlineStr">
        <is>
          <t>623215</t>
        </is>
      </c>
      <c r="O2727" t="inlineStr">
        <is>
          <t>1945352</t>
        </is>
      </c>
      <c r="P2727" t="inlineStr">
        <is>
          <t>54763536</t>
        </is>
      </c>
      <c r="Q2727" t="inlineStr">
        <is>
          <t>70000000</t>
        </is>
      </c>
    </row>
    <row r="2728">
      <c r="A2728" t="inlineStr">
        <is>
          <t>8119</t>
        </is>
      </c>
      <c r="B2728" t="inlineStr">
        <is>
          <t>113311</t>
        </is>
      </c>
      <c r="C2728" t="inlineStr">
        <is>
          <t>3586643</t>
        </is>
      </c>
      <c r="D2728" t="inlineStr">
        <is>
          <t>2953427</t>
        </is>
      </c>
      <c r="E2728" t="inlineStr">
        <is>
          <t>1764503</t>
        </is>
      </c>
      <c r="F2728" t="inlineStr">
        <is>
          <t>2062293</t>
        </is>
      </c>
      <c r="G2728" t="inlineStr">
        <is>
          <t>2427645</t>
        </is>
      </c>
      <c r="H2728" t="inlineStr">
        <is>
          <t>1976834</t>
        </is>
      </c>
      <c r="I2728" t="inlineStr">
        <is>
          <t>1729243</t>
        </is>
      </c>
      <c r="J2728" t="inlineStr">
        <is>
          <t>5229955</t>
        </is>
      </c>
      <c r="K2728" t="inlineStr">
        <is>
          <t>5892407</t>
        </is>
      </c>
      <c r="L2728" t="inlineStr">
        <is>
          <t>6171683</t>
        </is>
      </c>
      <c r="M2728" t="inlineStr">
        <is>
          <t>3365070</t>
        </is>
      </c>
      <c r="N2728" t="inlineStr">
        <is>
          <t>2723428</t>
        </is>
      </c>
      <c r="O2728" t="inlineStr">
        <is>
          <t>6117250</t>
        </is>
      </c>
      <c r="P2728" t="inlineStr">
        <is>
          <t>17547907</t>
        </is>
      </c>
      <c r="Q2728" t="inlineStr">
        <is>
          <t>63661599</t>
        </is>
      </c>
    </row>
    <row r="2729">
      <c r="A2729" t="inlineStr">
        <is>
          <t>8121</t>
        </is>
      </c>
      <c r="B2729" t="inlineStr">
        <is>
          <t>800984</t>
        </is>
      </c>
      <c r="C2729" t="inlineStr">
        <is>
          <t>19636494</t>
        </is>
      </c>
      <c r="D2729" t="inlineStr">
        <is>
          <t>10731778</t>
        </is>
      </c>
      <c r="E2729" t="inlineStr">
        <is>
          <t>5446783</t>
        </is>
      </c>
      <c r="F2729" t="inlineStr">
        <is>
          <t>4534099</t>
        </is>
      </c>
      <c r="G2729" t="inlineStr">
        <is>
          <t>6150650</t>
        </is>
      </c>
      <c r="H2729" t="inlineStr">
        <is>
          <t>3727536</t>
        </is>
      </c>
      <c r="I2729" t="inlineStr">
        <is>
          <t>3504753</t>
        </is>
      </c>
      <c r="J2729" t="inlineStr">
        <is>
          <t>10190008</t>
        </is>
      </c>
      <c r="K2729" t="inlineStr">
        <is>
          <t>7962770</t>
        </is>
      </c>
      <c r="L2729" t="inlineStr">
        <is>
          <t>9878973</t>
        </is>
      </c>
      <c r="M2729" t="inlineStr">
        <is>
          <t>4921000</t>
        </is>
      </c>
      <c r="N2729" t="inlineStr">
        <is>
          <t>4801203</t>
        </is>
      </c>
      <c r="O2729" t="inlineStr">
        <is>
          <t>5027714</t>
        </is>
      </c>
      <c r="P2729" t="inlineStr">
        <is>
          <t>115678998</t>
        </is>
      </c>
      <c r="Q2729" t="inlineStr">
        <is>
          <t>212993743</t>
        </is>
      </c>
    </row>
    <row r="2730">
      <c r="A2730" t="inlineStr">
        <is>
          <t>8122</t>
        </is>
      </c>
      <c r="B2730" t="inlineStr">
        <is>
          <t>121148</t>
        </is>
      </c>
      <c r="C2730" t="inlineStr">
        <is>
          <t>1460935</t>
        </is>
      </c>
      <c r="D2730" t="inlineStr">
        <is>
          <t>1557666</t>
        </is>
      </c>
      <c r="E2730" t="inlineStr">
        <is>
          <t>1212010</t>
        </is>
      </c>
      <c r="F2730" t="inlineStr">
        <is>
          <t>1034133</t>
        </is>
      </c>
      <c r="G2730" t="inlineStr">
        <is>
          <t>1983498</t>
        </is>
      </c>
      <c r="H2730" t="inlineStr">
        <is>
          <t>1650673</t>
        </is>
      </c>
      <c r="I2730" t="inlineStr">
        <is>
          <t>939791</t>
        </is>
      </c>
      <c r="J2730" t="inlineStr">
        <is>
          <t>4155569</t>
        </is>
      </c>
      <c r="K2730" t="inlineStr">
        <is>
          <t>7125374</t>
        </is>
      </c>
      <c r="L2730" t="inlineStr">
        <is>
          <t>6413306</t>
        </is>
      </c>
      <c r="M2730" t="inlineStr">
        <is>
          <t>1355077</t>
        </is>
      </c>
      <c r="N2730" t="inlineStr">
        <is>
          <t>1326263</t>
        </is>
      </c>
      <c r="O2730" t="inlineStr">
        <is>
          <t>920027</t>
        </is>
      </c>
      <c r="P2730" t="inlineStr">
        <is>
          <t>371115246</t>
        </is>
      </c>
      <c r="Q2730" t="inlineStr">
        <is>
          <t>402370716</t>
        </is>
      </c>
    </row>
    <row r="2731">
      <c r="A2731" t="inlineStr">
        <is>
          <t>8127</t>
        </is>
      </c>
      <c r="B2731" t="inlineStr">
        <is>
          <t>6465</t>
        </is>
      </c>
      <c r="C2731" t="inlineStr">
        <is>
          <t>156618</t>
        </is>
      </c>
      <c r="D2731" t="inlineStr">
        <is>
          <t>255595</t>
        </is>
      </c>
      <c r="E2731" t="inlineStr">
        <is>
          <t>158865</t>
        </is>
      </c>
      <c r="F2731" t="inlineStr">
        <is>
          <t>438091</t>
        </is>
      </c>
      <c r="G2731" t="inlineStr">
        <is>
          <t>555916</t>
        </is>
      </c>
      <c r="H2731" t="inlineStr">
        <is>
          <t>536123</t>
        </is>
      </c>
      <c r="I2731" t="inlineStr">
        <is>
          <t>187958</t>
        </is>
      </c>
      <c r="J2731" t="inlineStr">
        <is>
          <t>1190561</t>
        </is>
      </c>
      <c r="K2731" t="inlineStr">
        <is>
          <t>1230067</t>
        </is>
      </c>
      <c r="L2731" t="inlineStr">
        <is>
          <t>415194</t>
        </is>
      </c>
      <c r="M2731" t="inlineStr">
        <is>
          <t>426795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5558248</t>
        </is>
      </c>
    </row>
    <row r="2732">
      <c r="A2732" t="inlineStr">
        <is>
          <t>8130</t>
        </is>
      </c>
      <c r="B2732" t="inlineStr">
        <is>
          <t>3907</t>
        </is>
      </c>
      <c r="C2732" t="inlineStr">
        <is>
          <t>138300</t>
        </is>
      </c>
      <c r="D2732" t="inlineStr">
        <is>
          <t>250956</t>
        </is>
      </c>
      <c r="E2732" t="inlineStr">
        <is>
          <t>385448</t>
        </is>
      </c>
      <c r="F2732" t="inlineStr">
        <is>
          <t>213756</t>
        </is>
      </c>
      <c r="G2732" t="inlineStr">
        <is>
          <t>508046</t>
        </is>
      </c>
      <c r="H2732" t="inlineStr">
        <is>
          <t>428328</t>
        </is>
      </c>
      <c r="I2732" t="inlineStr">
        <is>
          <t>770022</t>
        </is>
      </c>
      <c r="J2732" t="inlineStr">
        <is>
          <t>3036308</t>
        </is>
      </c>
      <c r="K2732" t="inlineStr">
        <is>
          <t>3716887</t>
        </is>
      </c>
      <c r="L2732" t="inlineStr">
        <is>
          <t>4389964</t>
        </is>
      </c>
      <c r="M2732" t="inlineStr">
        <is>
          <t>2825257</t>
        </is>
      </c>
      <c r="N2732" t="inlineStr">
        <is>
          <t>1962000</t>
        </is>
      </c>
      <c r="O2732" t="inlineStr">
        <is>
          <t>858222</t>
        </is>
      </c>
      <c r="P2732" t="inlineStr">
        <is>
          <t>28132276</t>
        </is>
      </c>
      <c r="Q2732" t="inlineStr">
        <is>
          <t>47619677</t>
        </is>
      </c>
    </row>
    <row r="2733">
      <c r="A2733" t="inlineStr">
        <is>
          <t>8131</t>
        </is>
      </c>
      <c r="B2733" t="inlineStr">
        <is>
          <t>1288078</t>
        </is>
      </c>
      <c r="C2733" t="inlineStr">
        <is>
          <t>42979769</t>
        </is>
      </c>
      <c r="D2733" t="inlineStr">
        <is>
          <t>19836299</t>
        </is>
      </c>
      <c r="E2733" t="inlineStr">
        <is>
          <t>8494847</t>
        </is>
      </c>
      <c r="F2733" t="inlineStr">
        <is>
          <t>7883367</t>
        </is>
      </c>
      <c r="G2733" t="inlineStr">
        <is>
          <t>8686197</t>
        </is>
      </c>
      <c r="H2733" t="inlineStr">
        <is>
          <t>4922956</t>
        </is>
      </c>
      <c r="I2733" t="inlineStr">
        <is>
          <t>4274944</t>
        </is>
      </c>
      <c r="J2733" t="inlineStr">
        <is>
          <t>10706280</t>
        </is>
      </c>
      <c r="K2733" t="inlineStr">
        <is>
          <t>10648828</t>
        </is>
      </c>
      <c r="L2733" t="inlineStr">
        <is>
          <t>10797487</t>
        </is>
      </c>
      <c r="M2733" t="inlineStr">
        <is>
          <t>6387839</t>
        </is>
      </c>
      <c r="N2733" t="inlineStr">
        <is>
          <t>3484603</t>
        </is>
      </c>
      <c r="O2733" t="inlineStr">
        <is>
          <t>925000</t>
        </is>
      </c>
      <c r="P2733" t="inlineStr">
        <is>
          <t>300905729</t>
        </is>
      </c>
      <c r="Q2733" t="inlineStr">
        <is>
          <t>442222223</t>
        </is>
      </c>
    </row>
    <row r="2734">
      <c r="A2734" t="inlineStr">
        <is>
          <t>8143</t>
        </is>
      </c>
      <c r="B2734" t="inlineStr">
        <is>
          <t>6540</t>
        </is>
      </c>
      <c r="C2734" t="inlineStr">
        <is>
          <t>13512</t>
        </is>
      </c>
      <c r="D2734" t="inlineStr">
        <is>
          <t>0</t>
        </is>
      </c>
      <c r="E2734" t="inlineStr">
        <is>
          <t>29141</t>
        </is>
      </c>
      <c r="F2734" t="inlineStr">
        <is>
          <t>0</t>
        </is>
      </c>
      <c r="G2734" t="inlineStr">
        <is>
          <t>46482</t>
        </is>
      </c>
      <c r="H2734" t="inlineStr">
        <is>
          <t>0</t>
        </is>
      </c>
      <c r="I2734" t="inlineStr">
        <is>
          <t>0</t>
        </is>
      </c>
      <c r="J2734" t="inlineStr">
        <is>
          <t>0</t>
        </is>
      </c>
      <c r="K2734" t="inlineStr">
        <is>
          <t>173765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269440</t>
        </is>
      </c>
    </row>
    <row r="2735">
      <c r="A2735" t="inlineStr">
        <is>
          <t>8147</t>
        </is>
      </c>
      <c r="B2735" t="inlineStr">
        <is>
          <t>350666</t>
        </is>
      </c>
      <c r="C2735" t="inlineStr">
        <is>
          <t>4407351</t>
        </is>
      </c>
      <c r="D2735" t="inlineStr">
        <is>
          <t>1819879</t>
        </is>
      </c>
      <c r="E2735" t="inlineStr">
        <is>
          <t>1322505</t>
        </is>
      </c>
      <c r="F2735" t="inlineStr">
        <is>
          <t>1179397</t>
        </is>
      </c>
      <c r="G2735" t="inlineStr">
        <is>
          <t>1053203</t>
        </is>
      </c>
      <c r="H2735" t="inlineStr">
        <is>
          <t>746862</t>
        </is>
      </c>
      <c r="I2735" t="inlineStr">
        <is>
          <t>888459</t>
        </is>
      </c>
      <c r="J2735" t="inlineStr">
        <is>
          <t>3389094</t>
        </is>
      </c>
      <c r="K2735" t="inlineStr">
        <is>
          <t>4214203</t>
        </is>
      </c>
      <c r="L2735" t="inlineStr">
        <is>
          <t>4267759</t>
        </is>
      </c>
      <c r="M2735" t="inlineStr">
        <is>
          <t>994827</t>
        </is>
      </c>
      <c r="N2735" t="inlineStr">
        <is>
          <t>2080877</t>
        </is>
      </c>
      <c r="O2735" t="inlineStr">
        <is>
          <t>1824537</t>
        </is>
      </c>
      <c r="P2735" t="inlineStr">
        <is>
          <t>13754047</t>
        </is>
      </c>
      <c r="Q2735" t="inlineStr">
        <is>
          <t>42293666</t>
        </is>
      </c>
    </row>
    <row r="2736">
      <c r="A2736" t="inlineStr">
        <is>
          <t>8150</t>
        </is>
      </c>
      <c r="B2736" t="inlineStr">
        <is>
          <t>6399261</t>
        </is>
      </c>
      <c r="C2736" t="inlineStr">
        <is>
          <t>99717421</t>
        </is>
      </c>
      <c r="D2736" t="inlineStr">
        <is>
          <t>30818208</t>
        </is>
      </c>
      <c r="E2736" t="inlineStr">
        <is>
          <t>11392794</t>
        </is>
      </c>
      <c r="F2736" t="inlineStr">
        <is>
          <t>11079344</t>
        </is>
      </c>
      <c r="G2736" t="inlineStr">
        <is>
          <t>10089308</t>
        </is>
      </c>
      <c r="H2736" t="inlineStr">
        <is>
          <t>5345668</t>
        </is>
      </c>
      <c r="I2736" t="inlineStr">
        <is>
          <t>5006602</t>
        </is>
      </c>
      <c r="J2736" t="inlineStr">
        <is>
          <t>12190520</t>
        </is>
      </c>
      <c r="K2736" t="inlineStr">
        <is>
          <t>16520211</t>
        </is>
      </c>
      <c r="L2736" t="inlineStr">
        <is>
          <t>19126580</t>
        </is>
      </c>
      <c r="M2736" t="inlineStr">
        <is>
          <t>14185438</t>
        </is>
      </c>
      <c r="N2736" t="inlineStr">
        <is>
          <t>18968299</t>
        </is>
      </c>
      <c r="O2736" t="inlineStr">
        <is>
          <t>15906654</t>
        </is>
      </c>
      <c r="P2736" t="inlineStr">
        <is>
          <t>427776818</t>
        </is>
      </c>
      <c r="Q2736" t="inlineStr">
        <is>
          <t>704523126</t>
        </is>
      </c>
    </row>
    <row r="2737">
      <c r="A2737" t="inlineStr">
        <is>
          <t>8152</t>
        </is>
      </c>
      <c r="B2737" t="inlineStr">
        <is>
          <t>0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54483000</t>
        </is>
      </c>
      <c r="Q2737" t="inlineStr">
        <is>
          <t>54483000</t>
        </is>
      </c>
    </row>
    <row r="2738">
      <c r="A2738" t="inlineStr">
        <is>
          <t>8155</t>
        </is>
      </c>
      <c r="B2738" t="inlineStr">
        <is>
          <t>1550023</t>
        </is>
      </c>
      <c r="C2738" t="inlineStr">
        <is>
          <t>12021919</t>
        </is>
      </c>
      <c r="D2738" t="inlineStr">
        <is>
          <t>3898938</t>
        </is>
      </c>
      <c r="E2738" t="inlineStr">
        <is>
          <t>2456013</t>
        </is>
      </c>
      <c r="F2738" t="inlineStr">
        <is>
          <t>1474229</t>
        </is>
      </c>
      <c r="G2738" t="inlineStr">
        <is>
          <t>1746285</t>
        </is>
      </c>
      <c r="H2738" t="inlineStr">
        <is>
          <t>807132</t>
        </is>
      </c>
      <c r="I2738" t="inlineStr">
        <is>
          <t>817641</t>
        </is>
      </c>
      <c r="J2738" t="inlineStr">
        <is>
          <t>2801876</t>
        </is>
      </c>
      <c r="K2738" t="inlineStr">
        <is>
          <t>3756813</t>
        </is>
      </c>
      <c r="L2738" t="inlineStr">
        <is>
          <t>2989210</t>
        </is>
      </c>
      <c r="M2738" t="inlineStr">
        <is>
          <t>2026520</t>
        </is>
      </c>
      <c r="N2738" t="inlineStr">
        <is>
          <t>1402507</t>
        </is>
      </c>
      <c r="O2738" t="inlineStr">
        <is>
          <t>2740730</t>
        </is>
      </c>
      <c r="P2738" t="inlineStr">
        <is>
          <t>22377010</t>
        </is>
      </c>
      <c r="Q2738" t="inlineStr">
        <is>
          <t>62866846</t>
        </is>
      </c>
    </row>
    <row r="2739">
      <c r="A2739" t="inlineStr">
        <is>
          <t>8157</t>
        </is>
      </c>
      <c r="B2739" t="inlineStr">
        <is>
          <t>150758</t>
        </is>
      </c>
      <c r="C2739" t="inlineStr">
        <is>
          <t>505419</t>
        </is>
      </c>
      <c r="D2739" t="inlineStr">
        <is>
          <t>235253</t>
        </is>
      </c>
      <c r="E2739" t="inlineStr">
        <is>
          <t>139397</t>
        </is>
      </c>
      <c r="F2739" t="inlineStr">
        <is>
          <t>225768</t>
        </is>
      </c>
      <c r="G2739" t="inlineStr">
        <is>
          <t>176356</t>
        </is>
      </c>
      <c r="H2739" t="inlineStr">
        <is>
          <t>107904</t>
        </is>
      </c>
      <c r="I2739" t="inlineStr">
        <is>
          <t>228023</t>
        </is>
      </c>
      <c r="J2739" t="inlineStr">
        <is>
          <t>566730</t>
        </is>
      </c>
      <c r="K2739" t="inlineStr">
        <is>
          <t>530477</t>
        </is>
      </c>
      <c r="L2739" t="inlineStr">
        <is>
          <t>0</t>
        </is>
      </c>
      <c r="M2739" t="inlineStr">
        <is>
          <t>0</t>
        </is>
      </c>
      <c r="N2739" t="inlineStr">
        <is>
          <t>668790</t>
        </is>
      </c>
      <c r="O2739" t="inlineStr">
        <is>
          <t>0</t>
        </is>
      </c>
      <c r="P2739" t="inlineStr">
        <is>
          <t>9884572</t>
        </is>
      </c>
      <c r="Q2739" t="inlineStr">
        <is>
          <t>13419447</t>
        </is>
      </c>
    </row>
    <row r="2740">
      <c r="A2740" t="inlineStr">
        <is>
          <t>8162</t>
        </is>
      </c>
      <c r="B2740" t="inlineStr">
        <is>
          <t>93125</t>
        </is>
      </c>
      <c r="C2740" t="inlineStr">
        <is>
          <t>3105907</t>
        </is>
      </c>
      <c r="D2740" t="inlineStr">
        <is>
          <t>1699488</t>
        </is>
      </c>
      <c r="E2740" t="inlineStr">
        <is>
          <t>1078818</t>
        </is>
      </c>
      <c r="F2740" t="inlineStr">
        <is>
          <t>895842</t>
        </is>
      </c>
      <c r="G2740" t="inlineStr">
        <is>
          <t>912633</t>
        </is>
      </c>
      <c r="H2740" t="inlineStr">
        <is>
          <t>998326</t>
        </is>
      </c>
      <c r="I2740" t="inlineStr">
        <is>
          <t>752148</t>
        </is>
      </c>
      <c r="J2740" t="inlineStr">
        <is>
          <t>2278274</t>
        </is>
      </c>
      <c r="K2740" t="inlineStr">
        <is>
          <t>3372916</t>
        </is>
      </c>
      <c r="L2740" t="inlineStr">
        <is>
          <t>2676015</t>
        </is>
      </c>
      <c r="M2740" t="inlineStr">
        <is>
          <t>2886901</t>
        </is>
      </c>
      <c r="N2740" t="inlineStr">
        <is>
          <t>1990629</t>
        </is>
      </c>
      <c r="O2740" t="inlineStr">
        <is>
          <t>3475300</t>
        </is>
      </c>
      <c r="P2740" t="inlineStr">
        <is>
          <t>42485678</t>
        </is>
      </c>
      <c r="Q2740" t="inlineStr">
        <is>
          <t>68702000</t>
        </is>
      </c>
    </row>
    <row r="2741">
      <c r="A2741" t="inlineStr">
        <is>
          <t>8163</t>
        </is>
      </c>
      <c r="B2741" t="inlineStr">
        <is>
          <t>1833449</t>
        </is>
      </c>
      <c r="C2741" t="inlineStr">
        <is>
          <t>42954063</t>
        </is>
      </c>
      <c r="D2741" t="inlineStr">
        <is>
          <t>24796961</t>
        </is>
      </c>
      <c r="E2741" t="inlineStr">
        <is>
          <t>11216461</t>
        </is>
      </c>
      <c r="F2741" t="inlineStr">
        <is>
          <t>9864492</t>
        </is>
      </c>
      <c r="G2741" t="inlineStr">
        <is>
          <t>11259869</t>
        </is>
      </c>
      <c r="H2741" t="inlineStr">
        <is>
          <t>7257196</t>
        </is>
      </c>
      <c r="I2741" t="inlineStr">
        <is>
          <t>5524262</t>
        </is>
      </c>
      <c r="J2741" t="inlineStr">
        <is>
          <t>15066644</t>
        </is>
      </c>
      <c r="K2741" t="inlineStr">
        <is>
          <t>13571825</t>
        </is>
      </c>
      <c r="L2741" t="inlineStr">
        <is>
          <t>10422883</t>
        </is>
      </c>
      <c r="M2741" t="inlineStr">
        <is>
          <t>8637849</t>
        </is>
      </c>
      <c r="N2741" t="inlineStr">
        <is>
          <t>3592146</t>
        </is>
      </c>
      <c r="O2741" t="inlineStr">
        <is>
          <t>2519878</t>
        </is>
      </c>
      <c r="P2741" t="inlineStr">
        <is>
          <t>111482023</t>
        </is>
      </c>
      <c r="Q2741" t="inlineStr">
        <is>
          <t>280000001</t>
        </is>
      </c>
    </row>
    <row r="2742">
      <c r="A2742" t="inlineStr">
        <is>
          <t>8171</t>
        </is>
      </c>
      <c r="B2742" t="inlineStr">
        <is>
          <t>292690</t>
        </is>
      </c>
      <c r="C2742" t="inlineStr">
        <is>
          <t>8934853</t>
        </is>
      </c>
      <c r="D2742" t="inlineStr">
        <is>
          <t>5116269</t>
        </is>
      </c>
      <c r="E2742" t="inlineStr">
        <is>
          <t>2863953</t>
        </is>
      </c>
      <c r="F2742" t="inlineStr">
        <is>
          <t>2516172</t>
        </is>
      </c>
      <c r="G2742" t="inlineStr">
        <is>
          <t>4071226</t>
        </is>
      </c>
      <c r="H2742" t="inlineStr">
        <is>
          <t>2368469</t>
        </is>
      </c>
      <c r="I2742" t="inlineStr">
        <is>
          <t>2050569</t>
        </is>
      </c>
      <c r="J2742" t="inlineStr">
        <is>
          <t>4936474</t>
        </is>
      </c>
      <c r="K2742" t="inlineStr">
        <is>
          <t>4686585</t>
        </is>
      </c>
      <c r="L2742" t="inlineStr">
        <is>
          <t>5990623</t>
        </is>
      </c>
      <c r="M2742" t="inlineStr">
        <is>
          <t>2430037</t>
        </is>
      </c>
      <c r="N2742" t="inlineStr">
        <is>
          <t>4833158</t>
        </is>
      </c>
      <c r="O2742" t="inlineStr">
        <is>
          <t>2702403</t>
        </is>
      </c>
      <c r="P2742" t="inlineStr">
        <is>
          <t>59059845</t>
        </is>
      </c>
      <c r="Q2742" t="inlineStr">
        <is>
          <t>112853326</t>
        </is>
      </c>
    </row>
    <row r="2743">
      <c r="A2743" t="inlineStr">
        <is>
          <t>8172</t>
        </is>
      </c>
      <c r="B2743" t="inlineStr">
        <is>
          <t>46389</t>
        </is>
      </c>
      <c r="C2743" t="inlineStr">
        <is>
          <t>295420</t>
        </is>
      </c>
      <c r="D2743" t="inlineStr">
        <is>
          <t>222472</t>
        </is>
      </c>
      <c r="E2743" t="inlineStr">
        <is>
          <t>111263</t>
        </is>
      </c>
      <c r="F2743" t="inlineStr">
        <is>
          <t>165584</t>
        </is>
      </c>
      <c r="G2743" t="inlineStr">
        <is>
          <t>197304</t>
        </is>
      </c>
      <c r="H2743" t="inlineStr">
        <is>
          <t>66400</t>
        </is>
      </c>
      <c r="I2743" t="inlineStr">
        <is>
          <t>0</t>
        </is>
      </c>
      <c r="J2743" t="inlineStr">
        <is>
          <t>473810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1578642</t>
        </is>
      </c>
    </row>
    <row r="2744">
      <c r="A2744" t="inlineStr">
        <is>
          <t>8176</t>
        </is>
      </c>
      <c r="B2744" t="inlineStr">
        <is>
          <t>1256204</t>
        </is>
      </c>
      <c r="C2744" t="inlineStr">
        <is>
          <t>9121234</t>
        </is>
      </c>
      <c r="D2744" t="inlineStr">
        <is>
          <t>6391477</t>
        </is>
      </c>
      <c r="E2744" t="inlineStr">
        <is>
          <t>2891063</t>
        </is>
      </c>
      <c r="F2744" t="inlineStr">
        <is>
          <t>2530312</t>
        </is>
      </c>
      <c r="G2744" t="inlineStr">
        <is>
          <t>2871638</t>
        </is>
      </c>
      <c r="H2744" t="inlineStr">
        <is>
          <t>2322321</t>
        </is>
      </c>
      <c r="I2744" t="inlineStr">
        <is>
          <t>1720521</t>
        </is>
      </c>
      <c r="J2744" t="inlineStr">
        <is>
          <t>5119912</t>
        </is>
      </c>
      <c r="K2744" t="inlineStr">
        <is>
          <t>6310153</t>
        </is>
      </c>
      <c r="L2744" t="inlineStr">
        <is>
          <t>7264008</t>
        </is>
      </c>
      <c r="M2744" t="inlineStr">
        <is>
          <t>3846205</t>
        </is>
      </c>
      <c r="N2744" t="inlineStr">
        <is>
          <t>1369877</t>
        </is>
      </c>
      <c r="O2744" t="inlineStr">
        <is>
          <t>2773629</t>
        </is>
      </c>
      <c r="P2744" t="inlineStr">
        <is>
          <t>15912446</t>
        </is>
      </c>
      <c r="Q2744" t="inlineStr">
        <is>
          <t>71701000</t>
        </is>
      </c>
    </row>
    <row r="2745">
      <c r="A2745" t="inlineStr">
        <is>
          <t>8182</t>
        </is>
      </c>
      <c r="B2745" t="inlineStr">
        <is>
          <t>390882</t>
        </is>
      </c>
      <c r="C2745" t="inlineStr">
        <is>
          <t>14313758</t>
        </is>
      </c>
      <c r="D2745" t="inlineStr">
        <is>
          <t>5375554</t>
        </is>
      </c>
      <c r="E2745" t="inlineStr">
        <is>
          <t>2067377</t>
        </is>
      </c>
      <c r="F2745" t="inlineStr">
        <is>
          <t>2254152</t>
        </is>
      </c>
      <c r="G2745" t="inlineStr">
        <is>
          <t>1938377</t>
        </is>
      </c>
      <c r="H2745" t="inlineStr">
        <is>
          <t>1080607</t>
        </is>
      </c>
      <c r="I2745" t="inlineStr">
        <is>
          <t>1020188</t>
        </is>
      </c>
      <c r="J2745" t="inlineStr">
        <is>
          <t>2328494</t>
        </is>
      </c>
      <c r="K2745" t="inlineStr">
        <is>
          <t>2413462</t>
        </is>
      </c>
      <c r="L2745" t="inlineStr">
        <is>
          <t>1968494</t>
        </is>
      </c>
      <c r="M2745" t="inlineStr">
        <is>
          <t>1583077</t>
        </is>
      </c>
      <c r="N2745" t="inlineStr">
        <is>
          <t>2034634</t>
        </is>
      </c>
      <c r="O2745" t="inlineStr">
        <is>
          <t>0</t>
        </is>
      </c>
      <c r="P2745" t="inlineStr">
        <is>
          <t>68272159</t>
        </is>
      </c>
      <c r="Q2745" t="inlineStr">
        <is>
          <t>107041215</t>
        </is>
      </c>
    </row>
    <row r="2746">
      <c r="A2746" t="inlineStr">
        <is>
          <t>8183</t>
        </is>
      </c>
      <c r="B2746" t="inlineStr">
        <is>
          <t>309032</t>
        </is>
      </c>
      <c r="C2746" t="inlineStr">
        <is>
          <t>16614333</t>
        </is>
      </c>
      <c r="D2746" t="inlineStr">
        <is>
          <t>9704573</t>
        </is>
      </c>
      <c r="E2746" t="inlineStr">
        <is>
          <t>4155283</t>
        </is>
      </c>
      <c r="F2746" t="inlineStr">
        <is>
          <t>3875632</t>
        </is>
      </c>
      <c r="G2746" t="inlineStr">
        <is>
          <t>4487698</t>
        </is>
      </c>
      <c r="H2746" t="inlineStr">
        <is>
          <t>2836968</t>
        </is>
      </c>
      <c r="I2746" t="inlineStr">
        <is>
          <t>2402746</t>
        </is>
      </c>
      <c r="J2746" t="inlineStr">
        <is>
          <t>7222246</t>
        </is>
      </c>
      <c r="K2746" t="inlineStr">
        <is>
          <t>6048009</t>
        </is>
      </c>
      <c r="L2746" t="inlineStr">
        <is>
          <t>4979827</t>
        </is>
      </c>
      <c r="M2746" t="inlineStr">
        <is>
          <t>3717000</t>
        </is>
      </c>
      <c r="N2746" t="inlineStr">
        <is>
          <t>3570935</t>
        </is>
      </c>
      <c r="O2746" t="inlineStr">
        <is>
          <t>0</t>
        </is>
      </c>
      <c r="P2746" t="inlineStr">
        <is>
          <t>51326786</t>
        </is>
      </c>
      <c r="Q2746" t="inlineStr">
        <is>
          <t>121251068</t>
        </is>
      </c>
    </row>
    <row r="2747">
      <c r="A2747" t="inlineStr">
        <is>
          <t>8197</t>
        </is>
      </c>
      <c r="B2747" t="inlineStr">
        <is>
          <t>27585</t>
        </is>
      </c>
      <c r="C2747" t="inlineStr">
        <is>
          <t>722930</t>
        </is>
      </c>
      <c r="D2747" t="inlineStr">
        <is>
          <t>609974</t>
        </is>
      </c>
      <c r="E2747" t="inlineStr">
        <is>
          <t>414964</t>
        </is>
      </c>
      <c r="F2747" t="inlineStr">
        <is>
          <t>551477</t>
        </is>
      </c>
      <c r="G2747" t="inlineStr">
        <is>
          <t>573607</t>
        </is>
      </c>
      <c r="H2747" t="inlineStr">
        <is>
          <t>323644</t>
        </is>
      </c>
      <c r="I2747" t="inlineStr">
        <is>
          <t>682350</t>
        </is>
      </c>
      <c r="J2747" t="inlineStr">
        <is>
          <t>1964862</t>
        </is>
      </c>
      <c r="K2747" t="inlineStr">
        <is>
          <t>2698473</t>
        </is>
      </c>
      <c r="L2747" t="inlineStr">
        <is>
          <t>740547</t>
        </is>
      </c>
      <c r="M2747" t="inlineStr">
        <is>
          <t>950576</t>
        </is>
      </c>
      <c r="N2747" t="inlineStr">
        <is>
          <t>0</t>
        </is>
      </c>
      <c r="O2747" t="inlineStr">
        <is>
          <t>0</t>
        </is>
      </c>
      <c r="P2747" t="inlineStr">
        <is>
          <t>51486678</t>
        </is>
      </c>
      <c r="Q2747" t="inlineStr">
        <is>
          <t>61747667</t>
        </is>
      </c>
    </row>
    <row r="2748">
      <c r="A2748" t="inlineStr">
        <is>
          <t>8201</t>
        </is>
      </c>
      <c r="B2748" t="inlineStr">
        <is>
          <t>602399</t>
        </is>
      </c>
      <c r="C2748" t="inlineStr">
        <is>
          <t>5701970</t>
        </is>
      </c>
      <c r="D2748" t="inlineStr">
        <is>
          <t>4279287</t>
        </is>
      </c>
      <c r="E2748" t="inlineStr">
        <is>
          <t>1930848</t>
        </is>
      </c>
      <c r="F2748" t="inlineStr">
        <is>
          <t>1943851</t>
        </is>
      </c>
      <c r="G2748" t="inlineStr">
        <is>
          <t>1929279</t>
        </is>
      </c>
      <c r="H2748" t="inlineStr">
        <is>
          <t>1350108</t>
        </is>
      </c>
      <c r="I2748" t="inlineStr">
        <is>
          <t>1187135</t>
        </is>
      </c>
      <c r="J2748" t="inlineStr">
        <is>
          <t>2799325</t>
        </is>
      </c>
      <c r="K2748" t="inlineStr">
        <is>
          <t>3767055</t>
        </is>
      </c>
      <c r="L2748" t="inlineStr">
        <is>
          <t>586035</t>
        </is>
      </c>
      <c r="M2748" t="inlineStr">
        <is>
          <t>3589536</t>
        </is>
      </c>
      <c r="N2748" t="inlineStr">
        <is>
          <t>1509171</t>
        </is>
      </c>
      <c r="O2748" t="inlineStr">
        <is>
          <t>2572762</t>
        </is>
      </c>
      <c r="P2748" t="inlineStr">
        <is>
          <t>28617514</t>
        </is>
      </c>
      <c r="Q2748" t="inlineStr">
        <is>
          <t>62366275</t>
        </is>
      </c>
    </row>
    <row r="2749">
      <c r="A2749" t="inlineStr">
        <is>
          <t>8204</t>
        </is>
      </c>
      <c r="B2749" t="inlineStr">
        <is>
          <t>795</t>
        </is>
      </c>
      <c r="C2749" t="inlineStr">
        <is>
          <t>1410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2205</t>
        </is>
      </c>
    </row>
    <row r="2750">
      <c r="A2750" t="inlineStr">
        <is>
          <t>8210</t>
        </is>
      </c>
      <c r="B2750" t="inlineStr">
        <is>
          <t>3954052</t>
        </is>
      </c>
      <c r="C2750" t="inlineStr">
        <is>
          <t>16581553</t>
        </is>
      </c>
      <c r="D2750" t="inlineStr">
        <is>
          <t>4533445</t>
        </is>
      </c>
      <c r="E2750" t="inlineStr">
        <is>
          <t>1813684</t>
        </is>
      </c>
      <c r="F2750" t="inlineStr">
        <is>
          <t>1235680</t>
        </is>
      </c>
      <c r="G2750" t="inlineStr">
        <is>
          <t>1723547</t>
        </is>
      </c>
      <c r="H2750" t="inlineStr">
        <is>
          <t>1093315</t>
        </is>
      </c>
      <c r="I2750" t="inlineStr">
        <is>
          <t>733580</t>
        </is>
      </c>
      <c r="J2750" t="inlineStr">
        <is>
          <t>3139237</t>
        </is>
      </c>
      <c r="K2750" t="inlineStr">
        <is>
          <t>3341208</t>
        </is>
      </c>
      <c r="L2750" t="inlineStr">
        <is>
          <t>5729746</t>
        </is>
      </c>
      <c r="M2750" t="inlineStr">
        <is>
          <t>3303114</t>
        </is>
      </c>
      <c r="N2750" t="inlineStr">
        <is>
          <t>2807459</t>
        </is>
      </c>
      <c r="O2750" t="inlineStr">
        <is>
          <t>3489752</t>
        </is>
      </c>
      <c r="P2750" t="inlineStr">
        <is>
          <t>71839774</t>
        </is>
      </c>
      <c r="Q2750" t="inlineStr">
        <is>
          <t>125319146</t>
        </is>
      </c>
    </row>
    <row r="2751">
      <c r="A2751" t="inlineStr">
        <is>
          <t>8213</t>
        </is>
      </c>
      <c r="B2751" t="inlineStr">
        <is>
          <t>1114904</t>
        </is>
      </c>
      <c r="C2751" t="inlineStr">
        <is>
          <t>27299782</t>
        </is>
      </c>
      <c r="D2751" t="inlineStr">
        <is>
          <t>17926566</t>
        </is>
      </c>
      <c r="E2751" t="inlineStr">
        <is>
          <t>8664209</t>
        </is>
      </c>
      <c r="F2751" t="inlineStr">
        <is>
          <t>8876704</t>
        </is>
      </c>
      <c r="G2751" t="inlineStr">
        <is>
          <t>10708799</t>
        </is>
      </c>
      <c r="H2751" t="inlineStr">
        <is>
          <t>6368606</t>
        </is>
      </c>
      <c r="I2751" t="inlineStr">
        <is>
          <t>5928724</t>
        </is>
      </c>
      <c r="J2751" t="inlineStr">
        <is>
          <t>17095167</t>
        </is>
      </c>
      <c r="K2751" t="inlineStr">
        <is>
          <t>15326817</t>
        </is>
      </c>
      <c r="L2751" t="inlineStr">
        <is>
          <t>14858177</t>
        </is>
      </c>
      <c r="M2751" t="inlineStr">
        <is>
          <t>13662841</t>
        </is>
      </c>
      <c r="N2751" t="inlineStr">
        <is>
          <t>9065060</t>
        </is>
      </c>
      <c r="O2751" t="inlineStr">
        <is>
          <t>6396538</t>
        </is>
      </c>
      <c r="P2751" t="inlineStr">
        <is>
          <t>107949594</t>
        </is>
      </c>
      <c r="Q2751" t="inlineStr">
        <is>
          <t>271242488</t>
        </is>
      </c>
    </row>
    <row r="2752">
      <c r="A2752" t="inlineStr">
        <is>
          <t>8215</t>
        </is>
      </c>
      <c r="B2752" t="inlineStr">
        <is>
          <t>735129</t>
        </is>
      </c>
      <c r="C2752" t="inlineStr">
        <is>
          <t>41890769</t>
        </is>
      </c>
      <c r="D2752" t="inlineStr">
        <is>
          <t>23377640</t>
        </is>
      </c>
      <c r="E2752" t="inlineStr">
        <is>
          <t>9788952</t>
        </is>
      </c>
      <c r="F2752" t="inlineStr">
        <is>
          <t>10220717</t>
        </is>
      </c>
      <c r="G2752" t="inlineStr">
        <is>
          <t>10748985</t>
        </is>
      </c>
      <c r="H2752" t="inlineStr">
        <is>
          <t>7316043</t>
        </is>
      </c>
      <c r="I2752" t="inlineStr">
        <is>
          <t>7201562</t>
        </is>
      </c>
      <c r="J2752" t="inlineStr">
        <is>
          <t>15178149</t>
        </is>
      </c>
      <c r="K2752" t="inlineStr">
        <is>
          <t>12618695</t>
        </is>
      </c>
      <c r="L2752" t="inlineStr">
        <is>
          <t>9707347</t>
        </is>
      </c>
      <c r="M2752" t="inlineStr">
        <is>
          <t>4847745</t>
        </is>
      </c>
      <c r="N2752" t="inlineStr">
        <is>
          <t>3578201</t>
        </is>
      </c>
      <c r="O2752" t="inlineStr">
        <is>
          <t>968482</t>
        </is>
      </c>
      <c r="P2752" t="inlineStr">
        <is>
          <t>162496098</t>
        </is>
      </c>
      <c r="Q2752" t="inlineStr">
        <is>
          <t>320674514</t>
        </is>
      </c>
    </row>
    <row r="2753">
      <c r="A2753" t="inlineStr">
        <is>
          <t>8218</t>
        </is>
      </c>
      <c r="B2753" t="inlineStr">
        <is>
          <t>9068</t>
        </is>
      </c>
      <c r="C2753" t="inlineStr">
        <is>
          <t>104671</t>
        </is>
      </c>
      <c r="D2753" t="inlineStr">
        <is>
          <t>32996</t>
        </is>
      </c>
      <c r="E2753" t="inlineStr">
        <is>
          <t>46567</t>
        </is>
      </c>
      <c r="F2753" t="inlineStr">
        <is>
          <t>31548</t>
        </is>
      </c>
      <c r="G2753" t="inlineStr">
        <is>
          <t>119423</t>
        </is>
      </c>
      <c r="H2753" t="inlineStr">
        <is>
          <t>39998</t>
        </is>
      </c>
      <c r="I2753" t="inlineStr">
        <is>
          <t>279176</t>
        </is>
      </c>
      <c r="J2753" t="inlineStr">
        <is>
          <t>538976</t>
        </is>
      </c>
      <c r="K2753" t="inlineStr">
        <is>
          <t>123531</t>
        </is>
      </c>
      <c r="L2753" t="inlineStr">
        <is>
          <t>266660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1592614</t>
        </is>
      </c>
    </row>
    <row r="2754">
      <c r="A2754" t="inlineStr">
        <is>
          <t>8219</t>
        </is>
      </c>
      <c r="B2754" t="inlineStr">
        <is>
          <t>560</t>
        </is>
      </c>
      <c r="C2754" t="inlineStr">
        <is>
          <t>5118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5678</t>
        </is>
      </c>
    </row>
    <row r="2755">
      <c r="A2755" t="inlineStr">
        <is>
          <t>8221</t>
        </is>
      </c>
      <c r="B2755" t="inlineStr">
        <is>
          <t>65</t>
        </is>
      </c>
      <c r="C2755" t="inlineStr">
        <is>
          <t>3000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0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3065</t>
        </is>
      </c>
    </row>
    <row r="2756">
      <c r="A2756" t="inlineStr">
        <is>
          <t>8222</t>
        </is>
      </c>
      <c r="B2756" t="inlineStr">
        <is>
          <t>431326</t>
        </is>
      </c>
      <c r="C2756" t="inlineStr">
        <is>
          <t>15410995</t>
        </is>
      </c>
      <c r="D2756" t="inlineStr">
        <is>
          <t>6918213</t>
        </is>
      </c>
      <c r="E2756" t="inlineStr">
        <is>
          <t>2573376</t>
        </is>
      </c>
      <c r="F2756" t="inlineStr">
        <is>
          <t>3122020</t>
        </is>
      </c>
      <c r="G2756" t="inlineStr">
        <is>
          <t>2553596</t>
        </is>
      </c>
      <c r="H2756" t="inlineStr">
        <is>
          <t>1891179</t>
        </is>
      </c>
      <c r="I2756" t="inlineStr">
        <is>
          <t>1036115</t>
        </is>
      </c>
      <c r="J2756" t="inlineStr">
        <is>
          <t>2748269</t>
        </is>
      </c>
      <c r="K2756" t="inlineStr">
        <is>
          <t>3953146</t>
        </is>
      </c>
      <c r="L2756" t="inlineStr">
        <is>
          <t>3076000</t>
        </is>
      </c>
      <c r="M2756" t="inlineStr">
        <is>
          <t>1936111</t>
        </is>
      </c>
      <c r="N2756" t="inlineStr">
        <is>
          <t>1302000</t>
        </is>
      </c>
      <c r="O2756" t="inlineStr">
        <is>
          <t>0</t>
        </is>
      </c>
      <c r="P2756" t="inlineStr">
        <is>
          <t>21621154</t>
        </is>
      </c>
      <c r="Q2756" t="inlineStr">
        <is>
          <t>68573500</t>
        </is>
      </c>
    </row>
    <row r="2757">
      <c r="A2757" t="inlineStr">
        <is>
          <t>8225</t>
        </is>
      </c>
      <c r="B2757" t="inlineStr">
        <is>
          <t>32089</t>
        </is>
      </c>
      <c r="C2757" t="inlineStr">
        <is>
          <t>357240</t>
        </is>
      </c>
      <c r="D2757" t="inlineStr">
        <is>
          <t>484844</t>
        </is>
      </c>
      <c r="E2757" t="inlineStr">
        <is>
          <t>299669</t>
        </is>
      </c>
      <c r="F2757" t="inlineStr">
        <is>
          <t>125579</t>
        </is>
      </c>
      <c r="G2757" t="inlineStr">
        <is>
          <t>412828</t>
        </is>
      </c>
      <c r="H2757" t="inlineStr">
        <is>
          <t>240372</t>
        </is>
      </c>
      <c r="I2757" t="inlineStr">
        <is>
          <t>89750</t>
        </is>
      </c>
      <c r="J2757" t="inlineStr">
        <is>
          <t>780648</t>
        </is>
      </c>
      <c r="K2757" t="inlineStr">
        <is>
          <t>1038970</t>
        </is>
      </c>
      <c r="L2757" t="inlineStr">
        <is>
          <t>690152</t>
        </is>
      </c>
      <c r="M2757" t="inlineStr">
        <is>
          <t>0</t>
        </is>
      </c>
      <c r="N2757" t="inlineStr">
        <is>
          <t>1485946</t>
        </is>
      </c>
      <c r="O2757" t="inlineStr">
        <is>
          <t>0</t>
        </is>
      </c>
      <c r="P2757" t="inlineStr">
        <is>
          <t>16341913</t>
        </is>
      </c>
      <c r="Q2757" t="inlineStr">
        <is>
          <t>22380000</t>
        </is>
      </c>
    </row>
    <row r="2758">
      <c r="A2758" t="inlineStr">
        <is>
          <t>8227</t>
        </is>
      </c>
      <c r="B2758" t="inlineStr">
        <is>
          <t>634583</t>
        </is>
      </c>
      <c r="C2758" t="inlineStr">
        <is>
          <t>8017807</t>
        </is>
      </c>
      <c r="D2758" t="inlineStr">
        <is>
          <t>2835026</t>
        </is>
      </c>
      <c r="E2758" t="inlineStr">
        <is>
          <t>1499951</t>
        </is>
      </c>
      <c r="F2758" t="inlineStr">
        <is>
          <t>1315440</t>
        </is>
      </c>
      <c r="G2758" t="inlineStr">
        <is>
          <t>1426461</t>
        </is>
      </c>
      <c r="H2758" t="inlineStr">
        <is>
          <t>746449</t>
        </is>
      </c>
      <c r="I2758" t="inlineStr">
        <is>
          <t>779744</t>
        </is>
      </c>
      <c r="J2758" t="inlineStr">
        <is>
          <t>1809497</t>
        </is>
      </c>
      <c r="K2758" t="inlineStr">
        <is>
          <t>2493585</t>
        </is>
      </c>
      <c r="L2758" t="inlineStr">
        <is>
          <t>2884255</t>
        </is>
      </c>
      <c r="M2758" t="inlineStr">
        <is>
          <t>1450466</t>
        </is>
      </c>
      <c r="N2758" t="inlineStr">
        <is>
          <t>1356928</t>
        </is>
      </c>
      <c r="O2758" t="inlineStr">
        <is>
          <t>3522655</t>
        </is>
      </c>
      <c r="P2758" t="inlineStr">
        <is>
          <t>8770153</t>
        </is>
      </c>
      <c r="Q2758" t="inlineStr">
        <is>
          <t>39543000</t>
        </is>
      </c>
    </row>
    <row r="2759">
      <c r="A2759" t="inlineStr">
        <is>
          <t>8234</t>
        </is>
      </c>
      <c r="B2759" t="inlineStr">
        <is>
          <t>769588</t>
        </is>
      </c>
      <c r="C2759" t="inlineStr">
        <is>
          <t>20264129</t>
        </is>
      </c>
      <c r="D2759" t="inlineStr">
        <is>
          <t>8940342</t>
        </is>
      </c>
      <c r="E2759" t="inlineStr">
        <is>
          <t>4258310</t>
        </is>
      </c>
      <c r="F2759" t="inlineStr">
        <is>
          <t>3924562</t>
        </is>
      </c>
      <c r="G2759" t="inlineStr">
        <is>
          <t>3740326</t>
        </is>
      </c>
      <c r="H2759" t="inlineStr">
        <is>
          <t>2667406</t>
        </is>
      </c>
      <c r="I2759" t="inlineStr">
        <is>
          <t>1586502</t>
        </is>
      </c>
      <c r="J2759" t="inlineStr">
        <is>
          <t>5014299</t>
        </is>
      </c>
      <c r="K2759" t="inlineStr">
        <is>
          <t>8019381</t>
        </is>
      </c>
      <c r="L2759" t="inlineStr">
        <is>
          <t>4434605</t>
        </is>
      </c>
      <c r="M2759" t="inlineStr">
        <is>
          <t>4054455</t>
        </is>
      </c>
      <c r="N2759" t="inlineStr">
        <is>
          <t>5003779</t>
        </is>
      </c>
      <c r="O2759" t="inlineStr">
        <is>
          <t>2606237</t>
        </is>
      </c>
      <c r="P2759" t="inlineStr">
        <is>
          <t>65942551</t>
        </is>
      </c>
      <c r="Q2759" t="inlineStr">
        <is>
          <t>141226472</t>
        </is>
      </c>
    </row>
    <row r="2760">
      <c r="A2760" t="inlineStr">
        <is>
          <t>8240</t>
        </is>
      </c>
      <c r="B2760" t="inlineStr">
        <is>
          <t>517405</t>
        </is>
      </c>
      <c r="C2760" t="inlineStr">
        <is>
          <t>14205259</t>
        </is>
      </c>
      <c r="D2760" t="inlineStr">
        <is>
          <t>6247444</t>
        </is>
      </c>
      <c r="E2760" t="inlineStr">
        <is>
          <t>2752732</t>
        </is>
      </c>
      <c r="F2760" t="inlineStr">
        <is>
          <t>2353346</t>
        </is>
      </c>
      <c r="G2760" t="inlineStr">
        <is>
          <t>2723212</t>
        </is>
      </c>
      <c r="H2760" t="inlineStr">
        <is>
          <t>1822065</t>
        </is>
      </c>
      <c r="I2760" t="inlineStr">
        <is>
          <t>1548683</t>
        </is>
      </c>
      <c r="J2760" t="inlineStr">
        <is>
          <t>4307831</t>
        </is>
      </c>
      <c r="K2760" t="inlineStr">
        <is>
          <t>5104582</t>
        </is>
      </c>
      <c r="L2760" t="inlineStr">
        <is>
          <t>3919099</t>
        </is>
      </c>
      <c r="M2760" t="inlineStr">
        <is>
          <t>3517498</t>
        </is>
      </c>
      <c r="N2760" t="inlineStr">
        <is>
          <t>2114936</t>
        </is>
      </c>
      <c r="O2760" t="inlineStr">
        <is>
          <t>800155</t>
        </is>
      </c>
      <c r="P2760" t="inlineStr">
        <is>
          <t>48070167</t>
        </is>
      </c>
      <c r="Q2760" t="inlineStr">
        <is>
          <t>100004414</t>
        </is>
      </c>
    </row>
    <row r="2761">
      <c r="A2761" t="inlineStr">
        <is>
          <t>8249</t>
        </is>
      </c>
      <c r="B2761" t="inlineStr">
        <is>
          <t>1322400</t>
        </is>
      </c>
      <c r="C2761" t="inlineStr">
        <is>
          <t>21123810</t>
        </is>
      </c>
      <c r="D2761" t="inlineStr">
        <is>
          <t>10046909</t>
        </is>
      </c>
      <c r="E2761" t="inlineStr">
        <is>
          <t>3877845</t>
        </is>
      </c>
      <c r="F2761" t="inlineStr">
        <is>
          <t>3392379</t>
        </is>
      </c>
      <c r="G2761" t="inlineStr">
        <is>
          <t>3560559</t>
        </is>
      </c>
      <c r="H2761" t="inlineStr">
        <is>
          <t>1623374</t>
        </is>
      </c>
      <c r="I2761" t="inlineStr">
        <is>
          <t>1450087</t>
        </is>
      </c>
      <c r="J2761" t="inlineStr">
        <is>
          <t>4388827</t>
        </is>
      </c>
      <c r="K2761" t="inlineStr">
        <is>
          <t>5334780</t>
        </is>
      </c>
      <c r="L2761" t="inlineStr">
        <is>
          <t>1994159</t>
        </is>
      </c>
      <c r="M2761" t="inlineStr">
        <is>
          <t>1329639</t>
        </is>
      </c>
      <c r="N2761" t="inlineStr">
        <is>
          <t>2730377</t>
        </is>
      </c>
      <c r="O2761" t="inlineStr">
        <is>
          <t>1903000</t>
        </is>
      </c>
      <c r="P2761" t="inlineStr">
        <is>
          <t>73746355</t>
        </is>
      </c>
      <c r="Q2761" t="inlineStr">
        <is>
          <t>137824500</t>
        </is>
      </c>
    </row>
    <row r="2762">
      <c r="A2762" t="inlineStr">
        <is>
          <t>8255</t>
        </is>
      </c>
      <c r="B2762" t="inlineStr">
        <is>
          <t>1232856</t>
        </is>
      </c>
      <c r="C2762" t="inlineStr">
        <is>
          <t>16352307</t>
        </is>
      </c>
      <c r="D2762" t="inlineStr">
        <is>
          <t>5856966</t>
        </is>
      </c>
      <c r="E2762" t="inlineStr">
        <is>
          <t>2837731</t>
        </is>
      </c>
      <c r="F2762" t="inlineStr">
        <is>
          <t>2520547</t>
        </is>
      </c>
      <c r="G2762" t="inlineStr">
        <is>
          <t>3970018</t>
        </is>
      </c>
      <c r="H2762" t="inlineStr">
        <is>
          <t>1903622</t>
        </is>
      </c>
      <c r="I2762" t="inlineStr">
        <is>
          <t>1859235</t>
        </is>
      </c>
      <c r="J2762" t="inlineStr">
        <is>
          <t>4053559</t>
        </is>
      </c>
      <c r="K2762" t="inlineStr">
        <is>
          <t>4258824</t>
        </is>
      </c>
      <c r="L2762" t="inlineStr">
        <is>
          <t>4518756</t>
        </is>
      </c>
      <c r="M2762" t="inlineStr">
        <is>
          <t>2461142</t>
        </is>
      </c>
      <c r="N2762" t="inlineStr">
        <is>
          <t>627479</t>
        </is>
      </c>
      <c r="O2762" t="inlineStr">
        <is>
          <t>1832902</t>
        </is>
      </c>
      <c r="P2762" t="inlineStr">
        <is>
          <t>47693097</t>
        </is>
      </c>
      <c r="Q2762" t="inlineStr">
        <is>
          <t>101979041</t>
        </is>
      </c>
    </row>
    <row r="2763">
      <c r="A2763" t="inlineStr">
        <is>
          <t>8259</t>
        </is>
      </c>
      <c r="B2763" t="inlineStr">
        <is>
          <t>562</t>
        </is>
      </c>
      <c r="C2763" t="inlineStr">
        <is>
          <t>4833</t>
        </is>
      </c>
      <c r="D2763" t="inlineStr">
        <is>
          <t>32813</t>
        </is>
      </c>
      <c r="E2763" t="inlineStr">
        <is>
          <t>23099</t>
        </is>
      </c>
      <c r="F2763" t="inlineStr">
        <is>
          <t>90563</t>
        </is>
      </c>
      <c r="G2763" t="inlineStr">
        <is>
          <t>0</t>
        </is>
      </c>
      <c r="H2763" t="inlineStr">
        <is>
          <t>0</t>
        </is>
      </c>
      <c r="I2763" t="inlineStr">
        <is>
          <t>0</t>
        </is>
      </c>
      <c r="J2763" t="inlineStr">
        <is>
          <t>59157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211027</t>
        </is>
      </c>
    </row>
    <row r="2764">
      <c r="A2764" t="inlineStr">
        <is>
          <t>8261</t>
        </is>
      </c>
      <c r="B2764" t="inlineStr">
        <is>
          <t>3642379</t>
        </is>
      </c>
      <c r="C2764" t="inlineStr">
        <is>
          <t>34336829</t>
        </is>
      </c>
      <c r="D2764" t="inlineStr">
        <is>
          <t>7987527</t>
        </is>
      </c>
      <c r="E2764" t="inlineStr">
        <is>
          <t>2928904</t>
        </is>
      </c>
      <c r="F2764" t="inlineStr">
        <is>
          <t>2583316</t>
        </is>
      </c>
      <c r="G2764" t="inlineStr">
        <is>
          <t>2393385</t>
        </is>
      </c>
      <c r="H2764" t="inlineStr">
        <is>
          <t>1103144</t>
        </is>
      </c>
      <c r="I2764" t="inlineStr">
        <is>
          <t>990105</t>
        </is>
      </c>
      <c r="J2764" t="inlineStr">
        <is>
          <t>2648154</t>
        </is>
      </c>
      <c r="K2764" t="inlineStr">
        <is>
          <t>2355954</t>
        </is>
      </c>
      <c r="L2764" t="inlineStr">
        <is>
          <t>5435475</t>
        </is>
      </c>
      <c r="M2764" t="inlineStr">
        <is>
          <t>2968804</t>
        </is>
      </c>
      <c r="N2764" t="inlineStr">
        <is>
          <t>1290227</t>
        </is>
      </c>
      <c r="O2764" t="inlineStr">
        <is>
          <t>2646597</t>
        </is>
      </c>
      <c r="P2764" t="inlineStr">
        <is>
          <t>45567593</t>
        </is>
      </c>
      <c r="Q2764" t="inlineStr">
        <is>
          <t>118878393</t>
        </is>
      </c>
    </row>
    <row r="2765">
      <c r="A2765" t="inlineStr">
        <is>
          <t>8264</t>
        </is>
      </c>
      <c r="B2765" t="inlineStr">
        <is>
          <t>68667</t>
        </is>
      </c>
      <c r="C2765" t="inlineStr">
        <is>
          <t>460450</t>
        </is>
      </c>
      <c r="D2765" t="inlineStr">
        <is>
          <t>357576</t>
        </is>
      </c>
      <c r="E2765" t="inlineStr">
        <is>
          <t>191351</t>
        </is>
      </c>
      <c r="F2765" t="inlineStr">
        <is>
          <t>303872</t>
        </is>
      </c>
      <c r="G2765" t="inlineStr">
        <is>
          <t>291540</t>
        </is>
      </c>
      <c r="H2765" t="inlineStr">
        <is>
          <t>142612</t>
        </is>
      </c>
      <c r="I2765" t="inlineStr">
        <is>
          <t>42649</t>
        </is>
      </c>
      <c r="J2765" t="inlineStr">
        <is>
          <t>438942</t>
        </is>
      </c>
      <c r="K2765" t="inlineStr">
        <is>
          <t>279786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2577445</t>
        </is>
      </c>
    </row>
    <row r="2766">
      <c r="A2766" t="inlineStr">
        <is>
          <t>8271</t>
        </is>
      </c>
      <c r="B2766" t="inlineStr">
        <is>
          <t>2186737</t>
        </is>
      </c>
      <c r="C2766" t="inlineStr">
        <is>
          <t>31445389</t>
        </is>
      </c>
      <c r="D2766" t="inlineStr">
        <is>
          <t>10895720</t>
        </is>
      </c>
      <c r="E2766" t="inlineStr">
        <is>
          <t>4297645</t>
        </is>
      </c>
      <c r="F2766" t="inlineStr">
        <is>
          <t>3959285</t>
        </is>
      </c>
      <c r="G2766" t="inlineStr">
        <is>
          <t>3786953</t>
        </is>
      </c>
      <c r="H2766" t="inlineStr">
        <is>
          <t>2181712</t>
        </is>
      </c>
      <c r="I2766" t="inlineStr">
        <is>
          <t>2252303</t>
        </is>
      </c>
      <c r="J2766" t="inlineStr">
        <is>
          <t>5464950</t>
        </is>
      </c>
      <c r="K2766" t="inlineStr">
        <is>
          <t>4572388</t>
        </is>
      </c>
      <c r="L2766" t="inlineStr">
        <is>
          <t>5494980</t>
        </is>
      </c>
      <c r="M2766" t="inlineStr">
        <is>
          <t>4626391</t>
        </is>
      </c>
      <c r="N2766" t="inlineStr">
        <is>
          <t>2127000</t>
        </is>
      </c>
      <c r="O2766" t="inlineStr">
        <is>
          <t>971000</t>
        </is>
      </c>
      <c r="P2766" t="inlineStr">
        <is>
          <t>45352432</t>
        </is>
      </c>
      <c r="Q2766" t="inlineStr">
        <is>
          <t>129614885</t>
        </is>
      </c>
    </row>
    <row r="2767">
      <c r="A2767" t="inlineStr">
        <is>
          <t>8272</t>
        </is>
      </c>
      <c r="B2767" t="inlineStr">
        <is>
          <t>78281</t>
        </is>
      </c>
      <c r="C2767" t="inlineStr">
        <is>
          <t>1478364</t>
        </is>
      </c>
      <c r="D2767" t="inlineStr">
        <is>
          <t>627632</t>
        </is>
      </c>
      <c r="E2767" t="inlineStr">
        <is>
          <t>397750</t>
        </is>
      </c>
      <c r="F2767" t="inlineStr">
        <is>
          <t>174220</t>
        </is>
      </c>
      <c r="G2767" t="inlineStr">
        <is>
          <t>393576</t>
        </is>
      </c>
      <c r="H2767" t="inlineStr">
        <is>
          <t>247695</t>
        </is>
      </c>
      <c r="I2767" t="inlineStr">
        <is>
          <t>271232</t>
        </is>
      </c>
      <c r="J2767" t="inlineStr">
        <is>
          <t>1760752</t>
        </is>
      </c>
      <c r="K2767" t="inlineStr">
        <is>
          <t>1629570</t>
        </is>
      </c>
      <c r="L2767" t="inlineStr">
        <is>
          <t>4707898</t>
        </is>
      </c>
      <c r="M2767" t="inlineStr">
        <is>
          <t>910484</t>
        </is>
      </c>
      <c r="N2767" t="inlineStr">
        <is>
          <t>702555</t>
        </is>
      </c>
      <c r="O2767" t="inlineStr">
        <is>
          <t>838094</t>
        </is>
      </c>
      <c r="P2767" t="inlineStr">
        <is>
          <t>4779652</t>
        </is>
      </c>
      <c r="Q2767" t="inlineStr">
        <is>
          <t>18997755</t>
        </is>
      </c>
    </row>
    <row r="2768">
      <c r="A2768" t="inlineStr">
        <is>
          <t>8276</t>
        </is>
      </c>
      <c r="B2768" t="inlineStr">
        <is>
          <t>4230</t>
        </is>
      </c>
      <c r="C2768" t="inlineStr">
        <is>
          <t>109253</t>
        </is>
      </c>
      <c r="D2768" t="inlineStr">
        <is>
          <t>249218</t>
        </is>
      </c>
      <c r="E2768" t="inlineStr">
        <is>
          <t>135151</t>
        </is>
      </c>
      <c r="F2768" t="inlineStr">
        <is>
          <t>142555</t>
        </is>
      </c>
      <c r="G2768" t="inlineStr">
        <is>
          <t>91280</t>
        </is>
      </c>
      <c r="H2768" t="inlineStr">
        <is>
          <t>138740</t>
        </is>
      </c>
      <c r="I2768" t="inlineStr">
        <is>
          <t>89911</t>
        </is>
      </c>
      <c r="J2768" t="inlineStr">
        <is>
          <t>321174</t>
        </is>
      </c>
      <c r="K2768" t="inlineStr">
        <is>
          <t>263888</t>
        </is>
      </c>
      <c r="L2768" t="inlineStr">
        <is>
          <t>264951</t>
        </is>
      </c>
      <c r="M2768" t="inlineStr">
        <is>
          <t>509540</t>
        </is>
      </c>
      <c r="N2768" t="inlineStr">
        <is>
          <t>0</t>
        </is>
      </c>
      <c r="O2768" t="inlineStr">
        <is>
          <t>0</t>
        </is>
      </c>
      <c r="P2768" t="inlineStr">
        <is>
          <t>1187082</t>
        </is>
      </c>
      <c r="Q2768" t="inlineStr">
        <is>
          <t>3506973</t>
        </is>
      </c>
    </row>
    <row r="2769">
      <c r="A2769" t="inlineStr">
        <is>
          <t>8277</t>
        </is>
      </c>
      <c r="B2769" t="inlineStr">
        <is>
          <t>3025325</t>
        </is>
      </c>
      <c r="C2769" t="inlineStr">
        <is>
          <t>8590612</t>
        </is>
      </c>
      <c r="D2769" t="inlineStr">
        <is>
          <t>4177784</t>
        </is>
      </c>
      <c r="E2769" t="inlineStr">
        <is>
          <t>2110136</t>
        </is>
      </c>
      <c r="F2769" t="inlineStr">
        <is>
          <t>1649330</t>
        </is>
      </c>
      <c r="G2769" t="inlineStr">
        <is>
          <t>2113810</t>
        </is>
      </c>
      <c r="H2769" t="inlineStr">
        <is>
          <t>1277052</t>
        </is>
      </c>
      <c r="I2769" t="inlineStr">
        <is>
          <t>2097498</t>
        </is>
      </c>
      <c r="J2769" t="inlineStr">
        <is>
          <t>3126611</t>
        </is>
      </c>
      <c r="K2769" t="inlineStr">
        <is>
          <t>3211272</t>
        </is>
      </c>
      <c r="L2769" t="inlineStr">
        <is>
          <t>1836911</t>
        </is>
      </c>
      <c r="M2769" t="inlineStr">
        <is>
          <t>0</t>
        </is>
      </c>
      <c r="N2769" t="inlineStr">
        <is>
          <t>0</t>
        </is>
      </c>
      <c r="O2769" t="inlineStr">
        <is>
          <t>957781</t>
        </is>
      </c>
      <c r="P2769" t="inlineStr">
        <is>
          <t>5325878</t>
        </is>
      </c>
      <c r="Q2769" t="inlineStr">
        <is>
          <t>39500000</t>
        </is>
      </c>
    </row>
    <row r="2770">
      <c r="A2770" t="inlineStr">
        <is>
          <t>8279</t>
        </is>
      </c>
      <c r="B2770" t="inlineStr">
        <is>
          <t>116322</t>
        </is>
      </c>
      <c r="C2770" t="inlineStr">
        <is>
          <t>1902488</t>
        </is>
      </c>
      <c r="D2770" t="inlineStr">
        <is>
          <t>1060257</t>
        </is>
      </c>
      <c r="E2770" t="inlineStr">
        <is>
          <t>475776</t>
        </is>
      </c>
      <c r="F2770" t="inlineStr">
        <is>
          <t>437776</t>
        </is>
      </c>
      <c r="G2770" t="inlineStr">
        <is>
          <t>519937</t>
        </is>
      </c>
      <c r="H2770" t="inlineStr">
        <is>
          <t>131216</t>
        </is>
      </c>
      <c r="I2770" t="inlineStr">
        <is>
          <t>429176</t>
        </is>
      </c>
      <c r="J2770" t="inlineStr">
        <is>
          <t>1903827</t>
        </is>
      </c>
      <c r="K2770" t="inlineStr">
        <is>
          <t>2121443</t>
        </is>
      </c>
      <c r="L2770" t="inlineStr">
        <is>
          <t>1672785</t>
        </is>
      </c>
      <c r="M2770" t="inlineStr">
        <is>
          <t>504000</t>
        </is>
      </c>
      <c r="N2770" t="inlineStr">
        <is>
          <t>701069</t>
        </is>
      </c>
      <c r="O2770" t="inlineStr">
        <is>
          <t>891999</t>
        </is>
      </c>
      <c r="P2770" t="inlineStr">
        <is>
          <t>14232780</t>
        </is>
      </c>
      <c r="Q2770" t="inlineStr">
        <is>
          <t>27100851</t>
        </is>
      </c>
    </row>
    <row r="2771">
      <c r="A2771" t="inlineStr">
        <is>
          <t>8281</t>
        </is>
      </c>
      <c r="B2771" t="inlineStr">
        <is>
          <t>57221</t>
        </is>
      </c>
      <c r="C2771" t="inlineStr">
        <is>
          <t>300763</t>
        </is>
      </c>
      <c r="D2771" t="inlineStr">
        <is>
          <t>342353</t>
        </is>
      </c>
      <c r="E2771" t="inlineStr">
        <is>
          <t>165182</t>
        </is>
      </c>
      <c r="F2771" t="inlineStr">
        <is>
          <t>154761</t>
        </is>
      </c>
      <c r="G2771" t="inlineStr">
        <is>
          <t>426718</t>
        </is>
      </c>
      <c r="H2771" t="inlineStr">
        <is>
          <t>437368</t>
        </is>
      </c>
      <c r="I2771" t="inlineStr">
        <is>
          <t>599609</t>
        </is>
      </c>
      <c r="J2771" t="inlineStr">
        <is>
          <t>1550065</t>
        </is>
      </c>
      <c r="K2771" t="inlineStr">
        <is>
          <t>4277273</t>
        </is>
      </c>
      <c r="L2771" t="inlineStr">
        <is>
          <t>7931206</t>
        </is>
      </c>
      <c r="M2771" t="inlineStr">
        <is>
          <t>1528334</t>
        </is>
      </c>
      <c r="N2771" t="inlineStr">
        <is>
          <t>1285573</t>
        </is>
      </c>
      <c r="O2771" t="inlineStr">
        <is>
          <t>0</t>
        </is>
      </c>
      <c r="P2771" t="inlineStr">
        <is>
          <t>10211069</t>
        </is>
      </c>
      <c r="Q2771" t="inlineStr">
        <is>
          <t>29267495</t>
        </is>
      </c>
    </row>
    <row r="2772">
      <c r="A2772" t="inlineStr">
        <is>
          <t>8284</t>
        </is>
      </c>
      <c r="B2772" t="inlineStr">
        <is>
          <t>88172</t>
        </is>
      </c>
      <c r="C2772" t="inlineStr">
        <is>
          <t>2267595</t>
        </is>
      </c>
      <c r="D2772" t="inlineStr">
        <is>
          <t>929927</t>
        </is>
      </c>
      <c r="E2772" t="inlineStr">
        <is>
          <t>670856</t>
        </is>
      </c>
      <c r="F2772" t="inlineStr">
        <is>
          <t>450726</t>
        </is>
      </c>
      <c r="G2772" t="inlineStr">
        <is>
          <t>571604</t>
        </is>
      </c>
      <c r="H2772" t="inlineStr">
        <is>
          <t>889774</t>
        </is>
      </c>
      <c r="I2772" t="inlineStr">
        <is>
          <t>510994</t>
        </is>
      </c>
      <c r="J2772" t="inlineStr">
        <is>
          <t>2070535</t>
        </is>
      </c>
      <c r="K2772" t="inlineStr">
        <is>
          <t>3010788</t>
        </is>
      </c>
      <c r="L2772" t="inlineStr">
        <is>
          <t>5368440</t>
        </is>
      </c>
      <c r="M2772" t="inlineStr">
        <is>
          <t>2492673</t>
        </is>
      </c>
      <c r="N2772" t="inlineStr">
        <is>
          <t>1438342</t>
        </is>
      </c>
      <c r="O2772" t="inlineStr">
        <is>
          <t>3775716</t>
        </is>
      </c>
      <c r="P2772" t="inlineStr">
        <is>
          <t>22766858</t>
        </is>
      </c>
      <c r="Q2772" t="inlineStr">
        <is>
          <t>47303000</t>
        </is>
      </c>
    </row>
    <row r="2773">
      <c r="A2773" t="inlineStr">
        <is>
          <t>8286</t>
        </is>
      </c>
      <c r="B2773" t="inlineStr">
        <is>
          <t>8066</t>
        </is>
      </c>
      <c r="C2773" t="inlineStr">
        <is>
          <t>186098</t>
        </is>
      </c>
      <c r="D2773" t="inlineStr">
        <is>
          <t>143383</t>
        </is>
      </c>
      <c r="E2773" t="inlineStr">
        <is>
          <t>82629</t>
        </is>
      </c>
      <c r="F2773" t="inlineStr">
        <is>
          <t>0</t>
        </is>
      </c>
      <c r="G2773" t="inlineStr">
        <is>
          <t>21000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441176</t>
        </is>
      </c>
    </row>
    <row r="2774">
      <c r="A2774" t="inlineStr">
        <is>
          <t>8287</t>
        </is>
      </c>
      <c r="B2774" t="inlineStr">
        <is>
          <t>1858010</t>
        </is>
      </c>
      <c r="C2774" t="inlineStr">
        <is>
          <t>2357433</t>
        </is>
      </c>
      <c r="D2774" t="inlineStr">
        <is>
          <t>837724</t>
        </is>
      </c>
      <c r="E2774" t="inlineStr">
        <is>
          <t>362525</t>
        </is>
      </c>
      <c r="F2774" t="inlineStr">
        <is>
          <t>189185</t>
        </is>
      </c>
      <c r="G2774" t="inlineStr">
        <is>
          <t>392932</t>
        </is>
      </c>
      <c r="H2774" t="inlineStr">
        <is>
          <t>166582</t>
        </is>
      </c>
      <c r="I2774" t="inlineStr">
        <is>
          <t>90900</t>
        </is>
      </c>
      <c r="J2774" t="inlineStr">
        <is>
          <t>439701</t>
        </is>
      </c>
      <c r="K2774" t="inlineStr">
        <is>
          <t>525676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17045992</t>
        </is>
      </c>
      <c r="Q2774" t="inlineStr">
        <is>
          <t>24266660</t>
        </is>
      </c>
    </row>
    <row r="2775">
      <c r="A2775" t="inlineStr">
        <is>
          <t>8289</t>
        </is>
      </c>
      <c r="B2775" t="inlineStr">
        <is>
          <t>615903</t>
        </is>
      </c>
      <c r="C2775" t="inlineStr">
        <is>
          <t>12507901</t>
        </is>
      </c>
      <c r="D2775" t="inlineStr">
        <is>
          <t>4679359</t>
        </is>
      </c>
      <c r="E2775" t="inlineStr">
        <is>
          <t>1838499</t>
        </is>
      </c>
      <c r="F2775" t="inlineStr">
        <is>
          <t>1992938</t>
        </is>
      </c>
      <c r="G2775" t="inlineStr">
        <is>
          <t>2064886</t>
        </is>
      </c>
      <c r="H2775" t="inlineStr">
        <is>
          <t>963599</t>
        </is>
      </c>
      <c r="I2775" t="inlineStr">
        <is>
          <t>799034</t>
        </is>
      </c>
      <c r="J2775" t="inlineStr">
        <is>
          <t>3240008</t>
        </is>
      </c>
      <c r="K2775" t="inlineStr">
        <is>
          <t>3685425</t>
        </is>
      </c>
      <c r="L2775" t="inlineStr">
        <is>
          <t>5420767</t>
        </is>
      </c>
      <c r="M2775" t="inlineStr">
        <is>
          <t>4219698</t>
        </is>
      </c>
      <c r="N2775" t="inlineStr">
        <is>
          <t>1485000</t>
        </is>
      </c>
      <c r="O2775" t="inlineStr">
        <is>
          <t>1758408</t>
        </is>
      </c>
      <c r="P2775" t="inlineStr">
        <is>
          <t>23062340</t>
        </is>
      </c>
      <c r="Q2775" t="inlineStr">
        <is>
          <t>68333765</t>
        </is>
      </c>
    </row>
    <row r="2776">
      <c r="A2776" t="inlineStr">
        <is>
          <t>8291</t>
        </is>
      </c>
      <c r="B2776" t="inlineStr">
        <is>
          <t>155565</t>
        </is>
      </c>
      <c r="C2776" t="inlineStr">
        <is>
          <t>1533552</t>
        </is>
      </c>
      <c r="D2776" t="inlineStr">
        <is>
          <t>629380</t>
        </is>
      </c>
      <c r="E2776" t="inlineStr">
        <is>
          <t>171775</t>
        </is>
      </c>
      <c r="F2776" t="inlineStr">
        <is>
          <t>201695</t>
        </is>
      </c>
      <c r="G2776" t="inlineStr">
        <is>
          <t>237700</t>
        </is>
      </c>
      <c r="H2776" t="inlineStr">
        <is>
          <t>366908</t>
        </is>
      </c>
      <c r="I2776" t="inlineStr">
        <is>
          <t>254880</t>
        </is>
      </c>
      <c r="J2776" t="inlineStr">
        <is>
          <t>309000</t>
        </is>
      </c>
      <c r="K2776" t="inlineStr">
        <is>
          <t>340095</t>
        </is>
      </c>
      <c r="L2776" t="inlineStr">
        <is>
          <t>712097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12565803</t>
        </is>
      </c>
      <c r="Q2776" t="inlineStr">
        <is>
          <t>17478450</t>
        </is>
      </c>
    </row>
    <row r="2777">
      <c r="A2777" t="inlineStr">
        <is>
          <t>8297</t>
        </is>
      </c>
      <c r="B2777" t="inlineStr">
        <is>
          <t>25237</t>
        </is>
      </c>
      <c r="C2777" t="inlineStr">
        <is>
          <t>122785</t>
        </is>
      </c>
      <c r="D2777" t="inlineStr">
        <is>
          <t>121602</t>
        </is>
      </c>
      <c r="E2777" t="inlineStr">
        <is>
          <t>145487</t>
        </is>
      </c>
      <c r="F2777" t="inlineStr">
        <is>
          <t>15512</t>
        </is>
      </c>
      <c r="G2777" t="inlineStr">
        <is>
          <t>134459</t>
        </is>
      </c>
      <c r="H2777" t="inlineStr">
        <is>
          <t>39772</t>
        </is>
      </c>
      <c r="I2777" t="inlineStr">
        <is>
          <t>0</t>
        </is>
      </c>
      <c r="J2777" t="inlineStr">
        <is>
          <t>166069</t>
        </is>
      </c>
      <c r="K2777" t="inlineStr">
        <is>
          <t>0</t>
        </is>
      </c>
      <c r="L2777" t="inlineStr">
        <is>
          <t>286298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13942779</t>
        </is>
      </c>
      <c r="Q2777" t="inlineStr">
        <is>
          <t>15000000</t>
        </is>
      </c>
    </row>
    <row r="2778">
      <c r="A2778" t="inlineStr">
        <is>
          <t>8298</t>
        </is>
      </c>
      <c r="B2778" t="inlineStr">
        <is>
          <t>14039</t>
        </is>
      </c>
      <c r="C2778" t="inlineStr">
        <is>
          <t>353518</t>
        </is>
      </c>
      <c r="D2778" t="inlineStr">
        <is>
          <t>203256</t>
        </is>
      </c>
      <c r="E2778" t="inlineStr">
        <is>
          <t>219738</t>
        </is>
      </c>
      <c r="F2778" t="inlineStr">
        <is>
          <t>199070</t>
        </is>
      </c>
      <c r="G2778" t="inlineStr">
        <is>
          <t>150568</t>
        </is>
      </c>
      <c r="H2778" t="inlineStr">
        <is>
          <t>66250</t>
        </is>
      </c>
      <c r="I2778" t="inlineStr">
        <is>
          <t>185850</t>
        </is>
      </c>
      <c r="J2778" t="inlineStr">
        <is>
          <t>1002895</t>
        </is>
      </c>
      <c r="K2778" t="inlineStr">
        <is>
          <t>790391</t>
        </is>
      </c>
      <c r="L2778" t="inlineStr">
        <is>
          <t>1576596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20869844</t>
        </is>
      </c>
      <c r="Q2778" t="inlineStr">
        <is>
          <t>25632015</t>
        </is>
      </c>
    </row>
    <row r="2779">
      <c r="A2779" t="inlineStr">
        <is>
          <t>8299</t>
        </is>
      </c>
      <c r="B2779" t="inlineStr">
        <is>
          <t>15881020</t>
        </is>
      </c>
      <c r="C2779" t="inlineStr">
        <is>
          <t>40740916</t>
        </is>
      </c>
      <c r="D2779" t="inlineStr">
        <is>
          <t>12557675</t>
        </is>
      </c>
      <c r="E2779" t="inlineStr">
        <is>
          <t>6798358</t>
        </is>
      </c>
      <c r="F2779" t="inlineStr">
        <is>
          <t>4973832</t>
        </is>
      </c>
      <c r="G2779" t="inlineStr">
        <is>
          <t>6035219</t>
        </is>
      </c>
      <c r="H2779" t="inlineStr">
        <is>
          <t>4336333</t>
        </is>
      </c>
      <c r="I2779" t="inlineStr">
        <is>
          <t>4256501</t>
        </is>
      </c>
      <c r="J2779" t="inlineStr">
        <is>
          <t>11779847</t>
        </is>
      </c>
      <c r="K2779" t="inlineStr">
        <is>
          <t>11350989</t>
        </is>
      </c>
      <c r="L2779" t="inlineStr">
        <is>
          <t>15121218</t>
        </is>
      </c>
      <c r="M2779" t="inlineStr">
        <is>
          <t>7619867</t>
        </is>
      </c>
      <c r="N2779" t="inlineStr">
        <is>
          <t>6472226</t>
        </is>
      </c>
      <c r="O2779" t="inlineStr">
        <is>
          <t>8894474</t>
        </is>
      </c>
      <c r="P2779" t="inlineStr">
        <is>
          <t>64621772</t>
        </is>
      </c>
      <c r="Q2779" t="inlineStr">
        <is>
          <t>221439247</t>
        </is>
      </c>
    </row>
    <row r="2780">
      <c r="A2780" t="inlineStr">
        <is>
          <t>8307</t>
        </is>
      </c>
      <c r="B2780" t="inlineStr">
        <is>
          <t>2721</t>
        </is>
      </c>
      <c r="C2780" t="inlineStr">
        <is>
          <t>9164</t>
        </is>
      </c>
      <c r="D2780" t="inlineStr">
        <is>
          <t>28955</t>
        </is>
      </c>
      <c r="E2780" t="inlineStr">
        <is>
          <t>13503</t>
        </is>
      </c>
      <c r="F2780" t="inlineStr">
        <is>
          <t>64217</t>
        </is>
      </c>
      <c r="G2780" t="inlineStr">
        <is>
          <t>93533</t>
        </is>
      </c>
      <c r="H2780" t="inlineStr">
        <is>
          <t>70828</t>
        </is>
      </c>
      <c r="I2780" t="inlineStr">
        <is>
          <t>49588</t>
        </is>
      </c>
      <c r="J2780" t="inlineStr">
        <is>
          <t>56245</t>
        </is>
      </c>
      <c r="K2780" t="inlineStr">
        <is>
          <t>0</t>
        </is>
      </c>
      <c r="L2780" t="inlineStr">
        <is>
          <t>312476</t>
        </is>
      </c>
      <c r="M2780" t="inlineStr">
        <is>
          <t>1041588</t>
        </is>
      </c>
      <c r="N2780" t="inlineStr">
        <is>
          <t>0</t>
        </is>
      </c>
      <c r="O2780" t="inlineStr">
        <is>
          <t>854103</t>
        </is>
      </c>
      <c r="P2780" t="inlineStr">
        <is>
          <t>123236721</t>
        </is>
      </c>
      <c r="Q2780" t="inlineStr">
        <is>
          <t>125833642</t>
        </is>
      </c>
    </row>
    <row r="2781">
      <c r="A2781" t="inlineStr">
        <is>
          <t>8325</t>
        </is>
      </c>
      <c r="B2781" t="inlineStr">
        <is>
          <t>4868</t>
        </is>
      </c>
      <c r="C2781" t="inlineStr">
        <is>
          <t>215118</t>
        </is>
      </c>
      <c r="D2781" t="inlineStr">
        <is>
          <t>291971</t>
        </is>
      </c>
      <c r="E2781" t="inlineStr">
        <is>
          <t>488642</t>
        </is>
      </c>
      <c r="F2781" t="inlineStr">
        <is>
          <t>149999</t>
        </is>
      </c>
      <c r="G2781" t="inlineStr">
        <is>
          <t>90046</t>
        </is>
      </c>
      <c r="H2781" t="inlineStr">
        <is>
          <t>33105</t>
        </is>
      </c>
      <c r="I2781" t="inlineStr">
        <is>
          <t>50000</t>
        </is>
      </c>
      <c r="J2781" t="inlineStr">
        <is>
          <t>83999</t>
        </is>
      </c>
      <c r="K2781" t="inlineStr">
        <is>
          <t>105000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1512748</t>
        </is>
      </c>
    </row>
    <row r="2782">
      <c r="A2782" t="inlineStr">
        <is>
          <t>8329</t>
        </is>
      </c>
      <c r="B2782" t="inlineStr">
        <is>
          <t>35977</t>
        </is>
      </c>
      <c r="C2782" t="inlineStr">
        <is>
          <t>6824753</t>
        </is>
      </c>
      <c r="D2782" t="inlineStr">
        <is>
          <t>997608</t>
        </is>
      </c>
      <c r="E2782" t="inlineStr">
        <is>
          <t>1238389</t>
        </is>
      </c>
      <c r="F2782" t="inlineStr">
        <is>
          <t>1054528</t>
        </is>
      </c>
      <c r="G2782" t="inlineStr">
        <is>
          <t>1783862</t>
        </is>
      </c>
      <c r="H2782" t="inlineStr">
        <is>
          <t>1573093</t>
        </is>
      </c>
      <c r="I2782" t="inlineStr">
        <is>
          <t>907214</t>
        </is>
      </c>
      <c r="J2782" t="inlineStr">
        <is>
          <t>3459616</t>
        </is>
      </c>
      <c r="K2782" t="inlineStr">
        <is>
          <t>2676737</t>
        </is>
      </c>
      <c r="L2782" t="inlineStr">
        <is>
          <t>4650394</t>
        </is>
      </c>
      <c r="M2782" t="inlineStr">
        <is>
          <t>3042658</t>
        </is>
      </c>
      <c r="N2782" t="inlineStr">
        <is>
          <t>792006</t>
        </is>
      </c>
      <c r="O2782" t="inlineStr">
        <is>
          <t>6317210</t>
        </is>
      </c>
      <c r="P2782" t="inlineStr">
        <is>
          <t>245224070</t>
        </is>
      </c>
      <c r="Q2782" t="inlineStr">
        <is>
          <t>280578115</t>
        </is>
      </c>
    </row>
    <row r="2783">
      <c r="A2783" t="inlineStr">
        <is>
          <t>8341</t>
        </is>
      </c>
      <c r="B2783" t="inlineStr">
        <is>
          <t>1438179</t>
        </is>
      </c>
      <c r="C2783" t="inlineStr">
        <is>
          <t>19821452</t>
        </is>
      </c>
      <c r="D2783" t="inlineStr">
        <is>
          <t>9984060</t>
        </is>
      </c>
      <c r="E2783" t="inlineStr">
        <is>
          <t>5369944</t>
        </is>
      </c>
      <c r="F2783" t="inlineStr">
        <is>
          <t>3601165</t>
        </is>
      </c>
      <c r="G2783" t="inlineStr">
        <is>
          <t>4429144</t>
        </is>
      </c>
      <c r="H2783" t="inlineStr">
        <is>
          <t>2624612</t>
        </is>
      </c>
      <c r="I2783" t="inlineStr">
        <is>
          <t>2063551</t>
        </is>
      </c>
      <c r="J2783" t="inlineStr">
        <is>
          <t>5723562</t>
        </is>
      </c>
      <c r="K2783" t="inlineStr">
        <is>
          <t>5617593</t>
        </is>
      </c>
      <c r="L2783" t="inlineStr">
        <is>
          <t>6080280</t>
        </is>
      </c>
      <c r="M2783" t="inlineStr">
        <is>
          <t>526900</t>
        </is>
      </c>
      <c r="N2783" t="inlineStr">
        <is>
          <t>2164189</t>
        </is>
      </c>
      <c r="O2783" t="inlineStr">
        <is>
          <t>0</t>
        </is>
      </c>
      <c r="P2783" t="inlineStr">
        <is>
          <t>60555369</t>
        </is>
      </c>
      <c r="Q2783" t="inlineStr">
        <is>
          <t>130000000</t>
        </is>
      </c>
    </row>
    <row r="2784">
      <c r="A2784" t="inlineStr">
        <is>
          <t>8342</t>
        </is>
      </c>
      <c r="B2784" t="inlineStr">
        <is>
          <t>30880</t>
        </is>
      </c>
      <c r="C2784" t="inlineStr">
        <is>
          <t>978479</t>
        </is>
      </c>
      <c r="D2784" t="inlineStr">
        <is>
          <t>565834</t>
        </is>
      </c>
      <c r="E2784" t="inlineStr">
        <is>
          <t>370025</t>
        </is>
      </c>
      <c r="F2784" t="inlineStr">
        <is>
          <t>419037</t>
        </is>
      </c>
      <c r="G2784" t="inlineStr">
        <is>
          <t>319996</t>
        </is>
      </c>
      <c r="H2784" t="inlineStr">
        <is>
          <t>587893</t>
        </is>
      </c>
      <c r="I2784" t="inlineStr">
        <is>
          <t>313659</t>
        </is>
      </c>
      <c r="J2784" t="inlineStr">
        <is>
          <t>1191168</t>
        </is>
      </c>
      <c r="K2784" t="inlineStr">
        <is>
          <t>2530076</t>
        </is>
      </c>
      <c r="L2784" t="inlineStr">
        <is>
          <t>1967173</t>
        </is>
      </c>
      <c r="M2784" t="inlineStr">
        <is>
          <t>1045000</t>
        </is>
      </c>
      <c r="N2784" t="inlineStr">
        <is>
          <t>0</t>
        </is>
      </c>
      <c r="O2784" t="inlineStr">
        <is>
          <t>977034</t>
        </is>
      </c>
      <c r="P2784" t="inlineStr">
        <is>
          <t>22240438</t>
        </is>
      </c>
      <c r="Q2784" t="inlineStr">
        <is>
          <t>33536692</t>
        </is>
      </c>
    </row>
    <row r="2785">
      <c r="A2785" t="inlineStr">
        <is>
          <t>8345</t>
        </is>
      </c>
      <c r="B2785" t="inlineStr">
        <is>
          <t>27051</t>
        </is>
      </c>
      <c r="C2785" t="inlineStr">
        <is>
          <t>912424</t>
        </is>
      </c>
      <c r="D2785" t="inlineStr">
        <is>
          <t>456382</t>
        </is>
      </c>
      <c r="E2785" t="inlineStr">
        <is>
          <t>384592</t>
        </is>
      </c>
      <c r="F2785" t="inlineStr">
        <is>
          <t>224684</t>
        </is>
      </c>
      <c r="G2785" t="inlineStr">
        <is>
          <t>251909</t>
        </is>
      </c>
      <c r="H2785" t="inlineStr">
        <is>
          <t>109168</t>
        </is>
      </c>
      <c r="I2785" t="inlineStr">
        <is>
          <t>255375</t>
        </is>
      </c>
      <c r="J2785" t="inlineStr">
        <is>
          <t>1487571</t>
        </is>
      </c>
      <c r="K2785" t="inlineStr">
        <is>
          <t>1168834</t>
        </is>
      </c>
      <c r="L2785" t="inlineStr">
        <is>
          <t>4648930</t>
        </is>
      </c>
      <c r="M2785" t="inlineStr">
        <is>
          <t>1342711</t>
        </is>
      </c>
      <c r="N2785" t="inlineStr">
        <is>
          <t>1414339</t>
        </is>
      </c>
      <c r="O2785" t="inlineStr">
        <is>
          <t>3380994</t>
        </is>
      </c>
      <c r="P2785" t="inlineStr">
        <is>
          <t>43943036</t>
        </is>
      </c>
      <c r="Q2785" t="inlineStr">
        <is>
          <t>60008000</t>
        </is>
      </c>
    </row>
    <row r="2786">
      <c r="A2786" t="inlineStr">
        <is>
          <t>8349</t>
        </is>
      </c>
      <c r="B2786" t="inlineStr">
        <is>
          <t>448641</t>
        </is>
      </c>
      <c r="C2786" t="inlineStr">
        <is>
          <t>7812225</t>
        </is>
      </c>
      <c r="D2786" t="inlineStr">
        <is>
          <t>5485512</t>
        </is>
      </c>
      <c r="E2786" t="inlineStr">
        <is>
          <t>3724719</t>
        </is>
      </c>
      <c r="F2786" t="inlineStr">
        <is>
          <t>3000538</t>
        </is>
      </c>
      <c r="G2786" t="inlineStr">
        <is>
          <t>4750904</t>
        </is>
      </c>
      <c r="H2786" t="inlineStr">
        <is>
          <t>3734972</t>
        </is>
      </c>
      <c r="I2786" t="inlineStr">
        <is>
          <t>3193102</t>
        </is>
      </c>
      <c r="J2786" t="inlineStr">
        <is>
          <t>8581203</t>
        </is>
      </c>
      <c r="K2786" t="inlineStr">
        <is>
          <t>9954710</t>
        </is>
      </c>
      <c r="L2786" t="inlineStr">
        <is>
          <t>9106982</t>
        </is>
      </c>
      <c r="M2786" t="inlineStr">
        <is>
          <t>3790794</t>
        </is>
      </c>
      <c r="N2786" t="inlineStr">
        <is>
          <t>2139413</t>
        </is>
      </c>
      <c r="O2786" t="inlineStr">
        <is>
          <t>2444140</t>
        </is>
      </c>
      <c r="P2786" t="inlineStr">
        <is>
          <t>140653536</t>
        </is>
      </c>
      <c r="Q2786" t="inlineStr">
        <is>
          <t>208821391</t>
        </is>
      </c>
    </row>
    <row r="2787">
      <c r="A2787" t="inlineStr">
        <is>
          <t>8351</t>
        </is>
      </c>
      <c r="B2787" t="inlineStr">
        <is>
          <t>180499</t>
        </is>
      </c>
      <c r="C2787" t="inlineStr">
        <is>
          <t>708387</t>
        </is>
      </c>
      <c r="D2787" t="inlineStr">
        <is>
          <t>477832</t>
        </is>
      </c>
      <c r="E2787" t="inlineStr">
        <is>
          <t>536913</t>
        </is>
      </c>
      <c r="F2787" t="inlineStr">
        <is>
          <t>242490</t>
        </is>
      </c>
      <c r="G2787" t="inlineStr">
        <is>
          <t>590495</t>
        </is>
      </c>
      <c r="H2787" t="inlineStr">
        <is>
          <t>272101</t>
        </is>
      </c>
      <c r="I2787" t="inlineStr">
        <is>
          <t>0</t>
        </is>
      </c>
      <c r="J2787" t="inlineStr">
        <is>
          <t>848659</t>
        </is>
      </c>
      <c r="K2787" t="inlineStr">
        <is>
          <t>1014536</t>
        </is>
      </c>
      <c r="L2787" t="inlineStr">
        <is>
          <t>1992546</t>
        </is>
      </c>
      <c r="M2787" t="inlineStr">
        <is>
          <t>407910</t>
        </is>
      </c>
      <c r="N2787" t="inlineStr">
        <is>
          <t>0</t>
        </is>
      </c>
      <c r="O2787" t="inlineStr">
        <is>
          <t>0</t>
        </is>
      </c>
      <c r="P2787" t="inlineStr">
        <is>
          <t>17727632</t>
        </is>
      </c>
      <c r="Q2787" t="inlineStr">
        <is>
          <t>25000000</t>
        </is>
      </c>
    </row>
    <row r="2788">
      <c r="A2788" t="inlineStr">
        <is>
          <t>8354</t>
        </is>
      </c>
      <c r="B2788" t="inlineStr">
        <is>
          <t>1366487</t>
        </is>
      </c>
      <c r="C2788" t="inlineStr">
        <is>
          <t>5223133</t>
        </is>
      </c>
      <c r="D2788" t="inlineStr">
        <is>
          <t>2116243</t>
        </is>
      </c>
      <c r="E2788" t="inlineStr">
        <is>
          <t>1028551</t>
        </is>
      </c>
      <c r="F2788" t="inlineStr">
        <is>
          <t>898128</t>
        </is>
      </c>
      <c r="G2788" t="inlineStr">
        <is>
          <t>1537710</t>
        </is>
      </c>
      <c r="H2788" t="inlineStr">
        <is>
          <t>656859</t>
        </is>
      </c>
      <c r="I2788" t="inlineStr">
        <is>
          <t>827437</t>
        </is>
      </c>
      <c r="J2788" t="inlineStr">
        <is>
          <t>2288203</t>
        </is>
      </c>
      <c r="K2788" t="inlineStr">
        <is>
          <t>4230356</t>
        </is>
      </c>
      <c r="L2788" t="inlineStr">
        <is>
          <t>6891047</t>
        </is>
      </c>
      <c r="M2788" t="inlineStr">
        <is>
          <t>5671362</t>
        </is>
      </c>
      <c r="N2788" t="inlineStr">
        <is>
          <t>2605511</t>
        </is>
      </c>
      <c r="O2788" t="inlineStr">
        <is>
          <t>4299347</t>
        </is>
      </c>
      <c r="P2788" t="inlineStr">
        <is>
          <t>38891889</t>
        </is>
      </c>
      <c r="Q2788" t="inlineStr">
        <is>
          <t>78532263</t>
        </is>
      </c>
    </row>
    <row r="2789">
      <c r="A2789" t="inlineStr">
        <is>
          <t>8358</t>
        </is>
      </c>
      <c r="B2789" t="inlineStr">
        <is>
          <t>13380583</t>
        </is>
      </c>
      <c r="C2789" t="inlineStr">
        <is>
          <t>77891087</t>
        </is>
      </c>
      <c r="D2789" t="inlineStr">
        <is>
          <t>17782290</t>
        </is>
      </c>
      <c r="E2789" t="inlineStr">
        <is>
          <t>6557043</t>
        </is>
      </c>
      <c r="F2789" t="inlineStr">
        <is>
          <t>5617950</t>
        </is>
      </c>
      <c r="G2789" t="inlineStr">
        <is>
          <t>5891024</t>
        </is>
      </c>
      <c r="H2789" t="inlineStr">
        <is>
          <t>3382345</t>
        </is>
      </c>
      <c r="I2789" t="inlineStr">
        <is>
          <t>2905518</t>
        </is>
      </c>
      <c r="J2789" t="inlineStr">
        <is>
          <t>8681592</t>
        </is>
      </c>
      <c r="K2789" t="inlineStr">
        <is>
          <t>8608645</t>
        </is>
      </c>
      <c r="L2789" t="inlineStr">
        <is>
          <t>12387761</t>
        </is>
      </c>
      <c r="M2789" t="inlineStr">
        <is>
          <t>9056329</t>
        </is>
      </c>
      <c r="N2789" t="inlineStr">
        <is>
          <t>4115628</t>
        </is>
      </c>
      <c r="O2789" t="inlineStr">
        <is>
          <t>6575986</t>
        </is>
      </c>
      <c r="P2789" t="inlineStr">
        <is>
          <t>69754219</t>
        </is>
      </c>
      <c r="Q2789" t="inlineStr">
        <is>
          <t>252588000</t>
        </is>
      </c>
    </row>
    <row r="2790">
      <c r="A2790" t="inlineStr">
        <is>
          <t>8359</t>
        </is>
      </c>
      <c r="B2790" t="inlineStr">
        <is>
          <t>149833</t>
        </is>
      </c>
      <c r="C2790" t="inlineStr">
        <is>
          <t>4136618</t>
        </is>
      </c>
      <c r="D2790" t="inlineStr">
        <is>
          <t>2101307</t>
        </is>
      </c>
      <c r="E2790" t="inlineStr">
        <is>
          <t>1454782</t>
        </is>
      </c>
      <c r="F2790" t="inlineStr">
        <is>
          <t>998887</t>
        </is>
      </c>
      <c r="G2790" t="inlineStr">
        <is>
          <t>1493609</t>
        </is>
      </c>
      <c r="H2790" t="inlineStr">
        <is>
          <t>1610645</t>
        </is>
      </c>
      <c r="I2790" t="inlineStr">
        <is>
          <t>1275779</t>
        </is>
      </c>
      <c r="J2790" t="inlineStr">
        <is>
          <t>4109664</t>
        </is>
      </c>
      <c r="K2790" t="inlineStr">
        <is>
          <t>3432751</t>
        </is>
      </c>
      <c r="L2790" t="inlineStr">
        <is>
          <t>1956137</t>
        </is>
      </c>
      <c r="M2790" t="inlineStr">
        <is>
          <t>1421900</t>
        </is>
      </c>
      <c r="N2790" t="inlineStr">
        <is>
          <t>2137200</t>
        </is>
      </c>
      <c r="O2790" t="inlineStr">
        <is>
          <t>1714585</t>
        </is>
      </c>
      <c r="P2790" t="inlineStr">
        <is>
          <t>108506303</t>
        </is>
      </c>
      <c r="Q2790" t="inlineStr">
        <is>
          <t>136500000</t>
        </is>
      </c>
    </row>
    <row r="2791">
      <c r="A2791" t="inlineStr">
        <is>
          <t>8361</t>
        </is>
      </c>
      <c r="B2791" t="inlineStr">
        <is>
          <t>21</t>
        </is>
      </c>
      <c r="C2791" t="inlineStr">
        <is>
          <t>0</t>
        </is>
      </c>
      <c r="D2791" t="inlineStr">
        <is>
          <t>10000</t>
        </is>
      </c>
      <c r="E2791" t="inlineStr">
        <is>
          <t>0</t>
        </is>
      </c>
      <c r="F2791" t="inlineStr">
        <is>
          <t>0</t>
        </is>
      </c>
      <c r="G2791" t="inlineStr">
        <is>
          <t>22440</t>
        </is>
      </c>
      <c r="H2791" t="inlineStr">
        <is>
          <t>0</t>
        </is>
      </c>
      <c r="I2791" t="inlineStr">
        <is>
          <t>50000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82461</t>
        </is>
      </c>
    </row>
    <row r="2792">
      <c r="A2792" t="inlineStr">
        <is>
          <t>8367</t>
        </is>
      </c>
      <c r="B2792" t="inlineStr">
        <is>
          <t>126235</t>
        </is>
      </c>
      <c r="C2792" t="inlineStr">
        <is>
          <t>3880305</t>
        </is>
      </c>
      <c r="D2792" t="inlineStr">
        <is>
          <t>2459139</t>
        </is>
      </c>
      <c r="E2792" t="inlineStr">
        <is>
          <t>1464396</t>
        </is>
      </c>
      <c r="F2792" t="inlineStr">
        <is>
          <t>1110717</t>
        </is>
      </c>
      <c r="G2792" t="inlineStr">
        <is>
          <t>1815026</t>
        </is>
      </c>
      <c r="H2792" t="inlineStr">
        <is>
          <t>1187147</t>
        </is>
      </c>
      <c r="I2792" t="inlineStr">
        <is>
          <t>1171712</t>
        </is>
      </c>
      <c r="J2792" t="inlineStr">
        <is>
          <t>3293302</t>
        </is>
      </c>
      <c r="K2792" t="inlineStr">
        <is>
          <t>3910034</t>
        </is>
      </c>
      <c r="L2792" t="inlineStr">
        <is>
          <t>6601251</t>
        </is>
      </c>
      <c r="M2792" t="inlineStr">
        <is>
          <t>4943574</t>
        </is>
      </c>
      <c r="N2792" t="inlineStr">
        <is>
          <t>2734033</t>
        </is>
      </c>
      <c r="O2792" t="inlineStr">
        <is>
          <t>892312</t>
        </is>
      </c>
      <c r="P2792" t="inlineStr">
        <is>
          <t>56582848</t>
        </is>
      </c>
      <c r="Q2792" t="inlineStr">
        <is>
          <t>92172031</t>
        </is>
      </c>
    </row>
    <row r="2793">
      <c r="A2793" t="inlineStr">
        <is>
          <t>8374</t>
        </is>
      </c>
      <c r="B2793" t="inlineStr">
        <is>
          <t>676516</t>
        </is>
      </c>
      <c r="C2793" t="inlineStr">
        <is>
          <t>14888102</t>
        </is>
      </c>
      <c r="D2793" t="inlineStr">
        <is>
          <t>4391383</t>
        </is>
      </c>
      <c r="E2793" t="inlineStr">
        <is>
          <t>1847980</t>
        </is>
      </c>
      <c r="F2793" t="inlineStr">
        <is>
          <t>1139244</t>
        </is>
      </c>
      <c r="G2793" t="inlineStr">
        <is>
          <t>1497555</t>
        </is>
      </c>
      <c r="H2793" t="inlineStr">
        <is>
          <t>461102</t>
        </is>
      </c>
      <c r="I2793" t="inlineStr">
        <is>
          <t>656463</t>
        </is>
      </c>
      <c r="J2793" t="inlineStr">
        <is>
          <t>2668638</t>
        </is>
      </c>
      <c r="K2793" t="inlineStr">
        <is>
          <t>1282326</t>
        </is>
      </c>
      <c r="L2793" t="inlineStr">
        <is>
          <t>2646534</t>
        </is>
      </c>
      <c r="M2793" t="inlineStr">
        <is>
          <t>999583</t>
        </is>
      </c>
      <c r="N2793" t="inlineStr">
        <is>
          <t>758163</t>
        </is>
      </c>
      <c r="O2793" t="inlineStr">
        <is>
          <t>1697023</t>
        </is>
      </c>
      <c r="P2793" t="inlineStr">
        <is>
          <t>76974216</t>
        </is>
      </c>
      <c r="Q2793" t="inlineStr">
        <is>
          <t>112584828</t>
        </is>
      </c>
    </row>
    <row r="2794">
      <c r="A2794" t="inlineStr">
        <is>
          <t>8375</t>
        </is>
      </c>
      <c r="B2794" t="inlineStr">
        <is>
          <t>6243</t>
        </is>
      </c>
      <c r="C2794" t="inlineStr">
        <is>
          <t>78545</t>
        </is>
      </c>
      <c r="D2794" t="inlineStr">
        <is>
          <t>60557</t>
        </is>
      </c>
      <c r="E2794" t="inlineStr">
        <is>
          <t>145876</t>
        </is>
      </c>
      <c r="F2794" t="inlineStr">
        <is>
          <t>103900</t>
        </is>
      </c>
      <c r="G2794" t="inlineStr">
        <is>
          <t>185700</t>
        </is>
      </c>
      <c r="H2794" t="inlineStr">
        <is>
          <t>75000</t>
        </is>
      </c>
      <c r="I2794" t="inlineStr">
        <is>
          <t>138984</t>
        </is>
      </c>
      <c r="J2794" t="inlineStr">
        <is>
          <t>571844</t>
        </is>
      </c>
      <c r="K2794" t="inlineStr">
        <is>
          <t>317760</t>
        </is>
      </c>
      <c r="L2794" t="inlineStr">
        <is>
          <t>0</t>
        </is>
      </c>
      <c r="M2794" t="inlineStr">
        <is>
          <t>500000</t>
        </is>
      </c>
      <c r="N2794" t="inlineStr">
        <is>
          <t>1303720</t>
        </is>
      </c>
      <c r="O2794" t="inlineStr">
        <is>
          <t>900000</t>
        </is>
      </c>
      <c r="P2794" t="inlineStr">
        <is>
          <t>2967717</t>
        </is>
      </c>
      <c r="Q2794" t="inlineStr">
        <is>
          <t>7355846</t>
        </is>
      </c>
    </row>
    <row r="2795">
      <c r="A2795" t="inlineStr">
        <is>
          <t>8380</t>
        </is>
      </c>
      <c r="B2795" t="inlineStr">
        <is>
          <t>11782</t>
        </is>
      </c>
      <c r="C2795" t="inlineStr">
        <is>
          <t>1490500</t>
        </is>
      </c>
      <c r="D2795" t="inlineStr">
        <is>
          <t>768000</t>
        </is>
      </c>
      <c r="E2795" t="inlineStr">
        <is>
          <t>303000</t>
        </is>
      </c>
      <c r="F2795" t="inlineStr">
        <is>
          <t>392500</t>
        </is>
      </c>
      <c r="G2795" t="inlineStr">
        <is>
          <t>180000</t>
        </is>
      </c>
      <c r="H2795" t="inlineStr">
        <is>
          <t>120000</t>
        </is>
      </c>
      <c r="I2795" t="inlineStr">
        <is>
          <t>548000</t>
        </is>
      </c>
      <c r="J2795" t="inlineStr">
        <is>
          <t>1155110</t>
        </is>
      </c>
      <c r="K2795" t="inlineStr">
        <is>
          <t>297056</t>
        </is>
      </c>
      <c r="L2795" t="inlineStr">
        <is>
          <t>469000</t>
        </is>
      </c>
      <c r="M2795" t="inlineStr">
        <is>
          <t>500000</t>
        </is>
      </c>
      <c r="N2795" t="inlineStr">
        <is>
          <t>0</t>
        </is>
      </c>
      <c r="O2795" t="inlineStr">
        <is>
          <t>886332</t>
        </is>
      </c>
      <c r="P2795" t="inlineStr">
        <is>
          <t>0</t>
        </is>
      </c>
      <c r="Q2795" t="inlineStr">
        <is>
          <t>7121280</t>
        </is>
      </c>
    </row>
    <row r="2796">
      <c r="A2796" t="inlineStr">
        <is>
          <t>8382</t>
        </is>
      </c>
      <c r="B2796" t="inlineStr">
        <is>
          <t>1482201</t>
        </is>
      </c>
      <c r="C2796" t="inlineStr">
        <is>
          <t>8832414</t>
        </is>
      </c>
      <c r="D2796" t="inlineStr">
        <is>
          <t>8464190</t>
        </is>
      </c>
      <c r="E2796" t="inlineStr">
        <is>
          <t>3272091</t>
        </is>
      </c>
      <c r="F2796" t="inlineStr">
        <is>
          <t>7107968</t>
        </is>
      </c>
      <c r="G2796" t="inlineStr">
        <is>
          <t>6572885</t>
        </is>
      </c>
      <c r="H2796" t="inlineStr">
        <is>
          <t>4970102</t>
        </is>
      </c>
      <c r="I2796" t="inlineStr">
        <is>
          <t>6970356</t>
        </is>
      </c>
      <c r="J2796" t="inlineStr">
        <is>
          <t>17494816</t>
        </is>
      </c>
      <c r="K2796" t="inlineStr">
        <is>
          <t>18054318</t>
        </is>
      </c>
      <c r="L2796" t="inlineStr">
        <is>
          <t>16091116</t>
        </is>
      </c>
      <c r="M2796" t="inlineStr">
        <is>
          <t>9776893</t>
        </is>
      </c>
      <c r="N2796" t="inlineStr">
        <is>
          <t>7503822</t>
        </is>
      </c>
      <c r="O2796" t="inlineStr">
        <is>
          <t>9345672</t>
        </is>
      </c>
      <c r="P2796" t="inlineStr">
        <is>
          <t>166635432</t>
        </is>
      </c>
      <c r="Q2796" t="inlineStr">
        <is>
          <t>292574276</t>
        </is>
      </c>
    </row>
    <row r="2797">
      <c r="A2797" t="inlineStr">
        <is>
          <t>8383</t>
        </is>
      </c>
      <c r="B2797" t="inlineStr">
        <is>
          <t>709851</t>
        </is>
      </c>
      <c r="C2797" t="inlineStr">
        <is>
          <t>18275878</t>
        </is>
      </c>
      <c r="D2797" t="inlineStr">
        <is>
          <t>8563999</t>
        </is>
      </c>
      <c r="E2797" t="inlineStr">
        <is>
          <t>3581894</t>
        </is>
      </c>
      <c r="F2797" t="inlineStr">
        <is>
          <t>3602430</t>
        </is>
      </c>
      <c r="G2797" t="inlineStr">
        <is>
          <t>2979681</t>
        </is>
      </c>
      <c r="H2797" t="inlineStr">
        <is>
          <t>2644085</t>
        </is>
      </c>
      <c r="I2797" t="inlineStr">
        <is>
          <t>1747944</t>
        </is>
      </c>
      <c r="J2797" t="inlineStr">
        <is>
          <t>3898065</t>
        </is>
      </c>
      <c r="K2797" t="inlineStr">
        <is>
          <t>3776593</t>
        </is>
      </c>
      <c r="L2797" t="inlineStr">
        <is>
          <t>4701143</t>
        </is>
      </c>
      <c r="M2797" t="inlineStr">
        <is>
          <t>4008219</t>
        </is>
      </c>
      <c r="N2797" t="inlineStr">
        <is>
          <t>773412</t>
        </is>
      </c>
      <c r="O2797" t="inlineStr">
        <is>
          <t>4535871</t>
        </is>
      </c>
      <c r="P2797" t="inlineStr">
        <is>
          <t>49961417</t>
        </is>
      </c>
      <c r="Q2797" t="inlineStr">
        <is>
          <t>113760482</t>
        </is>
      </c>
    </row>
    <row r="2798">
      <c r="A2798" t="inlineStr">
        <is>
          <t>8390</t>
        </is>
      </c>
      <c r="B2798" t="inlineStr">
        <is>
          <t>1171546</t>
        </is>
      </c>
      <c r="C2798" t="inlineStr">
        <is>
          <t>10015151</t>
        </is>
      </c>
      <c r="D2798" t="inlineStr">
        <is>
          <t>5479300</t>
        </is>
      </c>
      <c r="E2798" t="inlineStr">
        <is>
          <t>3053310</t>
        </is>
      </c>
      <c r="F2798" t="inlineStr">
        <is>
          <t>2584560</t>
        </is>
      </c>
      <c r="G2798" t="inlineStr">
        <is>
          <t>3375402</t>
        </is>
      </c>
      <c r="H2798" t="inlineStr">
        <is>
          <t>2507468</t>
        </is>
      </c>
      <c r="I2798" t="inlineStr">
        <is>
          <t>2541756</t>
        </is>
      </c>
      <c r="J2798" t="inlineStr">
        <is>
          <t>8325123</t>
        </is>
      </c>
      <c r="K2798" t="inlineStr">
        <is>
          <t>6379790</t>
        </is>
      </c>
      <c r="L2798" t="inlineStr">
        <is>
          <t>6470379</t>
        </is>
      </c>
      <c r="M2798" t="inlineStr">
        <is>
          <t>2958112</t>
        </is>
      </c>
      <c r="N2798" t="inlineStr">
        <is>
          <t>1308000</t>
        </is>
      </c>
      <c r="O2798" t="inlineStr">
        <is>
          <t>1839095</t>
        </is>
      </c>
      <c r="P2798" t="inlineStr">
        <is>
          <t>38107136</t>
        </is>
      </c>
      <c r="Q2798" t="inlineStr">
        <is>
          <t>96116128</t>
        </is>
      </c>
    </row>
    <row r="2799">
      <c r="A2799" t="inlineStr">
        <is>
          <t>8391</t>
        </is>
      </c>
      <c r="B2799" t="inlineStr">
        <is>
          <t>0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1230000000</t>
        </is>
      </c>
      <c r="Q2799" t="inlineStr">
        <is>
          <t>1230000000</t>
        </is>
      </c>
    </row>
    <row r="2800">
      <c r="A2800" t="inlineStr">
        <is>
          <t>8401</t>
        </is>
      </c>
      <c r="B2800" t="inlineStr">
        <is>
          <t>300244</t>
        </is>
      </c>
      <c r="C2800" t="inlineStr">
        <is>
          <t>3871876</t>
        </is>
      </c>
      <c r="D2800" t="inlineStr">
        <is>
          <t>2610340</t>
        </is>
      </c>
      <c r="E2800" t="inlineStr">
        <is>
          <t>2114355</t>
        </is>
      </c>
      <c r="F2800" t="inlineStr">
        <is>
          <t>1514365</t>
        </is>
      </c>
      <c r="G2800" t="inlineStr">
        <is>
          <t>1899935</t>
        </is>
      </c>
      <c r="H2800" t="inlineStr">
        <is>
          <t>1267435</t>
        </is>
      </c>
      <c r="I2800" t="inlineStr">
        <is>
          <t>783348</t>
        </is>
      </c>
      <c r="J2800" t="inlineStr">
        <is>
          <t>2988004</t>
        </is>
      </c>
      <c r="K2800" t="inlineStr">
        <is>
          <t>4644591</t>
        </is>
      </c>
      <c r="L2800" t="inlineStr">
        <is>
          <t>3999020</t>
        </is>
      </c>
      <c r="M2800" t="inlineStr">
        <is>
          <t>1901800</t>
        </is>
      </c>
      <c r="N2800" t="inlineStr">
        <is>
          <t>1396152</t>
        </is>
      </c>
      <c r="O2800" t="inlineStr">
        <is>
          <t>2837560</t>
        </is>
      </c>
      <c r="P2800" t="inlineStr">
        <is>
          <t>38540033</t>
        </is>
      </c>
      <c r="Q2800" t="inlineStr">
        <is>
          <t>70669058</t>
        </is>
      </c>
    </row>
    <row r="2801">
      <c r="A2801" t="inlineStr">
        <is>
          <t>8403</t>
        </is>
      </c>
      <c r="B2801" t="inlineStr">
        <is>
          <t>2220144</t>
        </is>
      </c>
      <c r="C2801" t="inlineStr">
        <is>
          <t>15038221</t>
        </is>
      </c>
      <c r="D2801" t="inlineStr">
        <is>
          <t>10299385</t>
        </is>
      </c>
      <c r="E2801" t="inlineStr">
        <is>
          <t>7304682</t>
        </is>
      </c>
      <c r="F2801" t="inlineStr">
        <is>
          <t>4777268</t>
        </is>
      </c>
      <c r="G2801" t="inlineStr">
        <is>
          <t>7974743</t>
        </is>
      </c>
      <c r="H2801" t="inlineStr">
        <is>
          <t>5325184</t>
        </is>
      </c>
      <c r="I2801" t="inlineStr">
        <is>
          <t>3431599</t>
        </is>
      </c>
      <c r="J2801" t="inlineStr">
        <is>
          <t>10864750</t>
        </is>
      </c>
      <c r="K2801" t="inlineStr">
        <is>
          <t>9900349</t>
        </is>
      </c>
      <c r="L2801" t="inlineStr">
        <is>
          <t>7704397</t>
        </is>
      </c>
      <c r="M2801" t="inlineStr">
        <is>
          <t>3497376</t>
        </is>
      </c>
      <c r="N2801" t="inlineStr">
        <is>
          <t>2098449</t>
        </is>
      </c>
      <c r="O2801" t="inlineStr">
        <is>
          <t>2793951</t>
        </is>
      </c>
      <c r="P2801" t="inlineStr">
        <is>
          <t>44409845</t>
        </is>
      </c>
      <c r="Q2801" t="inlineStr">
        <is>
          <t>137640343</t>
        </is>
      </c>
    </row>
    <row r="2802">
      <c r="A2802" t="inlineStr">
        <is>
          <t>8404</t>
        </is>
      </c>
      <c r="B2802" t="inlineStr">
        <is>
          <t>551714</t>
        </is>
      </c>
      <c r="C2802" t="inlineStr">
        <is>
          <t>9596615</t>
        </is>
      </c>
      <c r="D2802" t="inlineStr">
        <is>
          <t>7637495</t>
        </is>
      </c>
      <c r="E2802" t="inlineStr">
        <is>
          <t>5525299</t>
        </is>
      </c>
      <c r="F2802" t="inlineStr">
        <is>
          <t>4383410</t>
        </is>
      </c>
      <c r="G2802" t="inlineStr">
        <is>
          <t>6792220</t>
        </is>
      </c>
      <c r="H2802" t="inlineStr">
        <is>
          <t>4971208</t>
        </is>
      </c>
      <c r="I2802" t="inlineStr">
        <is>
          <t>4539743</t>
        </is>
      </c>
      <c r="J2802" t="inlineStr">
        <is>
          <t>14827556</t>
        </is>
      </c>
      <c r="K2802" t="inlineStr">
        <is>
          <t>14453780</t>
        </is>
      </c>
      <c r="L2802" t="inlineStr">
        <is>
          <t>15128686</t>
        </is>
      </c>
      <c r="M2802" t="inlineStr">
        <is>
          <t>9991783</t>
        </is>
      </c>
      <c r="N2802" t="inlineStr">
        <is>
          <t>5984591</t>
        </is>
      </c>
      <c r="O2802" t="inlineStr">
        <is>
          <t>8081708</t>
        </is>
      </c>
      <c r="P2802" t="inlineStr">
        <is>
          <t>307468076</t>
        </is>
      </c>
      <c r="Q2802" t="inlineStr">
        <is>
          <t>419933884</t>
        </is>
      </c>
    </row>
    <row r="2803">
      <c r="A2803" t="inlineStr">
        <is>
          <t>8409</t>
        </is>
      </c>
      <c r="B2803" t="inlineStr">
        <is>
          <t>102461</t>
        </is>
      </c>
      <c r="C2803" t="inlineStr">
        <is>
          <t>2883896</t>
        </is>
      </c>
      <c r="D2803" t="inlineStr">
        <is>
          <t>1638159</t>
        </is>
      </c>
      <c r="E2803" t="inlineStr">
        <is>
          <t>934595</t>
        </is>
      </c>
      <c r="F2803" t="inlineStr">
        <is>
          <t>841694</t>
        </is>
      </c>
      <c r="G2803" t="inlineStr">
        <is>
          <t>1140685</t>
        </is>
      </c>
      <c r="H2803" t="inlineStr">
        <is>
          <t>743728</t>
        </is>
      </c>
      <c r="I2803" t="inlineStr">
        <is>
          <t>647727</t>
        </is>
      </c>
      <c r="J2803" t="inlineStr">
        <is>
          <t>2121553</t>
        </is>
      </c>
      <c r="K2803" t="inlineStr">
        <is>
          <t>2546956</t>
        </is>
      </c>
      <c r="L2803" t="inlineStr">
        <is>
          <t>2790163</t>
        </is>
      </c>
      <c r="M2803" t="inlineStr">
        <is>
          <t>1462422</t>
        </is>
      </c>
      <c r="N2803" t="inlineStr">
        <is>
          <t>0</t>
        </is>
      </c>
      <c r="O2803" t="inlineStr">
        <is>
          <t>1752000</t>
        </is>
      </c>
      <c r="P2803" t="inlineStr">
        <is>
          <t>12393961</t>
        </is>
      </c>
      <c r="Q2803" t="inlineStr">
        <is>
          <t>32000000</t>
        </is>
      </c>
    </row>
    <row r="2804">
      <c r="A2804" t="inlineStr">
        <is>
          <t>8410</t>
        </is>
      </c>
      <c r="B2804" t="inlineStr">
        <is>
          <t>55279</t>
        </is>
      </c>
      <c r="C2804" t="inlineStr">
        <is>
          <t>2317053</t>
        </is>
      </c>
      <c r="D2804" t="inlineStr">
        <is>
          <t>1752928</t>
        </is>
      </c>
      <c r="E2804" t="inlineStr">
        <is>
          <t>968304</t>
        </is>
      </c>
      <c r="F2804" t="inlineStr">
        <is>
          <t>1132578</t>
        </is>
      </c>
      <c r="G2804" t="inlineStr">
        <is>
          <t>986334</t>
        </is>
      </c>
      <c r="H2804" t="inlineStr">
        <is>
          <t>835470</t>
        </is>
      </c>
      <c r="I2804" t="inlineStr">
        <is>
          <t>832000</t>
        </is>
      </c>
      <c r="J2804" t="inlineStr">
        <is>
          <t>2190276</t>
        </is>
      </c>
      <c r="K2804" t="inlineStr">
        <is>
          <t>1089758</t>
        </is>
      </c>
      <c r="L2804" t="inlineStr">
        <is>
          <t>3585180</t>
        </is>
      </c>
      <c r="M2804" t="inlineStr">
        <is>
          <t>1469800</t>
        </is>
      </c>
      <c r="N2804" t="inlineStr">
        <is>
          <t>0</t>
        </is>
      </c>
      <c r="O2804" t="inlineStr">
        <is>
          <t>821250</t>
        </is>
      </c>
      <c r="P2804" t="inlineStr">
        <is>
          <t>18552990</t>
        </is>
      </c>
      <c r="Q2804" t="inlineStr">
        <is>
          <t>36589200</t>
        </is>
      </c>
    </row>
    <row r="2805">
      <c r="A2805" t="inlineStr">
        <is>
          <t>8411</t>
        </is>
      </c>
      <c r="B2805" t="inlineStr">
        <is>
          <t>1674139</t>
        </is>
      </c>
      <c r="C2805" t="inlineStr">
        <is>
          <t>6899762</t>
        </is>
      </c>
      <c r="D2805" t="inlineStr">
        <is>
          <t>3498265</t>
        </is>
      </c>
      <c r="E2805" t="inlineStr">
        <is>
          <t>2119127</t>
        </is>
      </c>
      <c r="F2805" t="inlineStr">
        <is>
          <t>1748888</t>
        </is>
      </c>
      <c r="G2805" t="inlineStr">
        <is>
          <t>2056741</t>
        </is>
      </c>
      <c r="H2805" t="inlineStr">
        <is>
          <t>1866962</t>
        </is>
      </c>
      <c r="I2805" t="inlineStr">
        <is>
          <t>1249197</t>
        </is>
      </c>
      <c r="J2805" t="inlineStr">
        <is>
          <t>4434930</t>
        </is>
      </c>
      <c r="K2805" t="inlineStr">
        <is>
          <t>5937743</t>
        </is>
      </c>
      <c r="L2805" t="inlineStr">
        <is>
          <t>8158414</t>
        </is>
      </c>
      <c r="M2805" t="inlineStr">
        <is>
          <t>1591891</t>
        </is>
      </c>
      <c r="N2805" t="inlineStr">
        <is>
          <t>1437681</t>
        </is>
      </c>
      <c r="O2805" t="inlineStr">
        <is>
          <t>2670173</t>
        </is>
      </c>
      <c r="P2805" t="inlineStr">
        <is>
          <t>175795254</t>
        </is>
      </c>
      <c r="Q2805" t="inlineStr">
        <is>
          <t>221139167</t>
        </is>
      </c>
    </row>
    <row r="2806">
      <c r="A2806" t="inlineStr">
        <is>
          <t>8415</t>
        </is>
      </c>
      <c r="B2806" t="inlineStr">
        <is>
          <t>176106</t>
        </is>
      </c>
      <c r="C2806" t="inlineStr">
        <is>
          <t>11945736</t>
        </is>
      </c>
      <c r="D2806" t="inlineStr">
        <is>
          <t>6321133</t>
        </is>
      </c>
      <c r="E2806" t="inlineStr">
        <is>
          <t>2843870</t>
        </is>
      </c>
      <c r="F2806" t="inlineStr">
        <is>
          <t>2792474</t>
        </is>
      </c>
      <c r="G2806" t="inlineStr">
        <is>
          <t>3097158</t>
        </is>
      </c>
      <c r="H2806" t="inlineStr">
        <is>
          <t>2521663</t>
        </is>
      </c>
      <c r="I2806" t="inlineStr">
        <is>
          <t>2367795</t>
        </is>
      </c>
      <c r="J2806" t="inlineStr">
        <is>
          <t>9313703</t>
        </is>
      </c>
      <c r="K2806" t="inlineStr">
        <is>
          <t>13712774</t>
        </is>
      </c>
      <c r="L2806" t="inlineStr">
        <is>
          <t>15713238</t>
        </is>
      </c>
      <c r="M2806" t="inlineStr">
        <is>
          <t>14678848</t>
        </is>
      </c>
      <c r="N2806" t="inlineStr">
        <is>
          <t>15275265</t>
        </is>
      </c>
      <c r="O2806" t="inlineStr">
        <is>
          <t>7246304</t>
        </is>
      </c>
      <c r="P2806" t="inlineStr">
        <is>
          <t>923493933</t>
        </is>
      </c>
      <c r="Q2806" t="inlineStr">
        <is>
          <t>1031500000</t>
        </is>
      </c>
    </row>
    <row r="2807">
      <c r="A2807" t="inlineStr">
        <is>
          <t>8416</t>
        </is>
      </c>
      <c r="B2807" t="inlineStr">
        <is>
          <t>109194</t>
        </is>
      </c>
      <c r="C2807" t="inlineStr">
        <is>
          <t>1703933</t>
        </is>
      </c>
      <c r="D2807" t="inlineStr">
        <is>
          <t>757104</t>
        </is>
      </c>
      <c r="E2807" t="inlineStr">
        <is>
          <t>478537</t>
        </is>
      </c>
      <c r="F2807" t="inlineStr">
        <is>
          <t>192100</t>
        </is>
      </c>
      <c r="G2807" t="inlineStr">
        <is>
          <t>438775</t>
        </is>
      </c>
      <c r="H2807" t="inlineStr">
        <is>
          <t>349301</t>
        </is>
      </c>
      <c r="I2807" t="inlineStr">
        <is>
          <t>141000</t>
        </is>
      </c>
      <c r="J2807" t="inlineStr">
        <is>
          <t>645101</t>
        </is>
      </c>
      <c r="K2807" t="inlineStr">
        <is>
          <t>843000</t>
        </is>
      </c>
      <c r="L2807" t="inlineStr">
        <is>
          <t>792961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21759704</t>
        </is>
      </c>
      <c r="Q2807" t="inlineStr">
        <is>
          <t>28210710</t>
        </is>
      </c>
    </row>
    <row r="2808">
      <c r="A2808" t="inlineStr">
        <is>
          <t>8419</t>
        </is>
      </c>
      <c r="B2808" t="inlineStr">
        <is>
          <t>8700</t>
        </is>
      </c>
      <c r="C2808" t="inlineStr">
        <is>
          <t>2038502</t>
        </is>
      </c>
      <c r="D2808" t="inlineStr">
        <is>
          <t>2217208</t>
        </is>
      </c>
      <c r="E2808" t="inlineStr">
        <is>
          <t>1090047</t>
        </is>
      </c>
      <c r="F2808" t="inlineStr">
        <is>
          <t>1541600</t>
        </is>
      </c>
      <c r="G2808" t="inlineStr">
        <is>
          <t>1505743</t>
        </is>
      </c>
      <c r="H2808" t="inlineStr">
        <is>
          <t>1014200</t>
        </is>
      </c>
      <c r="I2808" t="inlineStr">
        <is>
          <t>406400</t>
        </is>
      </c>
      <c r="J2808" t="inlineStr">
        <is>
          <t>1900200</t>
        </is>
      </c>
      <c r="K2808" t="inlineStr">
        <is>
          <t>952000</t>
        </is>
      </c>
      <c r="L2808" t="inlineStr">
        <is>
          <t>1353300</t>
        </is>
      </c>
      <c r="M2808" t="inlineStr">
        <is>
          <t>2513700</t>
        </is>
      </c>
      <c r="N2808" t="inlineStr">
        <is>
          <t>1292000</t>
        </is>
      </c>
      <c r="O2808" t="inlineStr">
        <is>
          <t>0</t>
        </is>
      </c>
      <c r="P2808" t="inlineStr">
        <is>
          <t>12166400</t>
        </is>
      </c>
      <c r="Q2808" t="inlineStr">
        <is>
          <t>30000000</t>
        </is>
      </c>
    </row>
    <row r="2809">
      <c r="A2809" t="inlineStr">
        <is>
          <t>8421</t>
        </is>
      </c>
      <c r="B2809" t="inlineStr">
        <is>
          <t>692397</t>
        </is>
      </c>
      <c r="C2809" t="inlineStr">
        <is>
          <t>4903769</t>
        </is>
      </c>
      <c r="D2809" t="inlineStr">
        <is>
          <t>2371834</t>
        </is>
      </c>
      <c r="E2809" t="inlineStr">
        <is>
          <t>1344193</t>
        </is>
      </c>
      <c r="F2809" t="inlineStr">
        <is>
          <t>1068535</t>
        </is>
      </c>
      <c r="G2809" t="inlineStr">
        <is>
          <t>1532172</t>
        </is>
      </c>
      <c r="H2809" t="inlineStr">
        <is>
          <t>980609</t>
        </is>
      </c>
      <c r="I2809" t="inlineStr">
        <is>
          <t>738552</t>
        </is>
      </c>
      <c r="J2809" t="inlineStr">
        <is>
          <t>3157945</t>
        </is>
      </c>
      <c r="K2809" t="inlineStr">
        <is>
          <t>2572800</t>
        </is>
      </c>
      <c r="L2809" t="inlineStr">
        <is>
          <t>3086362</t>
        </is>
      </c>
      <c r="M2809" t="inlineStr">
        <is>
          <t>1357372</t>
        </is>
      </c>
      <c r="N2809" t="inlineStr">
        <is>
          <t>760088</t>
        </is>
      </c>
      <c r="O2809" t="inlineStr">
        <is>
          <t>1758128</t>
        </is>
      </c>
      <c r="P2809" t="inlineStr">
        <is>
          <t>37492384</t>
        </is>
      </c>
      <c r="Q2809" t="inlineStr">
        <is>
          <t>63817140</t>
        </is>
      </c>
    </row>
    <row r="2810">
      <c r="A2810" t="inlineStr">
        <is>
          <t>8422</t>
        </is>
      </c>
      <c r="B2810" t="inlineStr">
        <is>
          <t>4281420</t>
        </is>
      </c>
      <c r="C2810" t="inlineStr">
        <is>
          <t>201665556</t>
        </is>
      </c>
      <c r="D2810" t="inlineStr">
        <is>
          <t>150739746</t>
        </is>
      </c>
      <c r="E2810" t="inlineStr">
        <is>
          <t>64442609</t>
        </is>
      </c>
      <c r="F2810" t="inlineStr">
        <is>
          <t>76325044</t>
        </is>
      </c>
      <c r="G2810" t="inlineStr">
        <is>
          <t>70762385</t>
        </is>
      </c>
      <c r="H2810" t="inlineStr">
        <is>
          <t>43095873</t>
        </is>
      </c>
      <c r="I2810" t="inlineStr">
        <is>
          <t>37230202</t>
        </is>
      </c>
      <c r="J2810" t="inlineStr">
        <is>
          <t>85507237</t>
        </is>
      </c>
      <c r="K2810" t="inlineStr">
        <is>
          <t>64319123</t>
        </is>
      </c>
      <c r="L2810" t="inlineStr">
        <is>
          <t>44398157</t>
        </is>
      </c>
      <c r="M2810" t="inlineStr">
        <is>
          <t>22322815</t>
        </is>
      </c>
      <c r="N2810" t="inlineStr">
        <is>
          <t>16364000</t>
        </is>
      </c>
      <c r="O2810" t="inlineStr">
        <is>
          <t>13971439</t>
        </is>
      </c>
      <c r="P2810" t="inlineStr">
        <is>
          <t>464212206</t>
        </is>
      </c>
      <c r="Q2810" t="inlineStr">
        <is>
          <t>1359637812</t>
        </is>
      </c>
    </row>
    <row r="2811">
      <c r="A2811" t="inlineStr">
        <is>
          <t>8423</t>
        </is>
      </c>
      <c r="B2811" t="inlineStr">
        <is>
          <t>955943</t>
        </is>
      </c>
      <c r="C2811" t="inlineStr">
        <is>
          <t>3224583</t>
        </is>
      </c>
      <c r="D2811" t="inlineStr">
        <is>
          <t>1274475</t>
        </is>
      </c>
      <c r="E2811" t="inlineStr">
        <is>
          <t>781040</t>
        </is>
      </c>
      <c r="F2811" t="inlineStr">
        <is>
          <t>521043</t>
        </is>
      </c>
      <c r="G2811" t="inlineStr">
        <is>
          <t>662973</t>
        </is>
      </c>
      <c r="H2811" t="inlineStr">
        <is>
          <t>509808</t>
        </is>
      </c>
      <c r="I2811" t="inlineStr">
        <is>
          <t>287479</t>
        </is>
      </c>
      <c r="J2811" t="inlineStr">
        <is>
          <t>2325112</t>
        </is>
      </c>
      <c r="K2811" t="inlineStr">
        <is>
          <t>2374308</t>
        </is>
      </c>
      <c r="L2811" t="inlineStr">
        <is>
          <t>2239101</t>
        </is>
      </c>
      <c r="M2811" t="inlineStr">
        <is>
          <t>1969019</t>
        </is>
      </c>
      <c r="N2811" t="inlineStr">
        <is>
          <t>0</t>
        </is>
      </c>
      <c r="O2811" t="inlineStr">
        <is>
          <t>1816553</t>
        </is>
      </c>
      <c r="P2811" t="inlineStr">
        <is>
          <t>22772593</t>
        </is>
      </c>
      <c r="Q2811" t="inlineStr">
        <is>
          <t>41714030</t>
        </is>
      </c>
    </row>
    <row r="2812">
      <c r="A2812" t="inlineStr">
        <is>
          <t>8424</t>
        </is>
      </c>
      <c r="B2812" t="inlineStr">
        <is>
          <t>100037</t>
        </is>
      </c>
      <c r="C2812" t="inlineStr">
        <is>
          <t>3657232</t>
        </is>
      </c>
      <c r="D2812" t="inlineStr">
        <is>
          <t>1830114</t>
        </is>
      </c>
      <c r="E2812" t="inlineStr">
        <is>
          <t>1101596</t>
        </is>
      </c>
      <c r="F2812" t="inlineStr">
        <is>
          <t>751859</t>
        </is>
      </c>
      <c r="G2812" t="inlineStr">
        <is>
          <t>1214543</t>
        </is>
      </c>
      <c r="H2812" t="inlineStr">
        <is>
          <t>442897</t>
        </is>
      </c>
      <c r="I2812" t="inlineStr">
        <is>
          <t>718936</t>
        </is>
      </c>
      <c r="J2812" t="inlineStr">
        <is>
          <t>1066180</t>
        </is>
      </c>
      <c r="K2812" t="inlineStr">
        <is>
          <t>1853931</t>
        </is>
      </c>
      <c r="L2812" t="inlineStr">
        <is>
          <t>1470219</t>
        </is>
      </c>
      <c r="M2812" t="inlineStr">
        <is>
          <t>410325</t>
        </is>
      </c>
      <c r="N2812" t="inlineStr">
        <is>
          <t>1356727</t>
        </is>
      </c>
      <c r="O2812" t="inlineStr">
        <is>
          <t>1798772</t>
        </is>
      </c>
      <c r="P2812" t="inlineStr">
        <is>
          <t>18281000</t>
        </is>
      </c>
      <c r="Q2812" t="inlineStr">
        <is>
          <t>36054368</t>
        </is>
      </c>
    </row>
    <row r="2813">
      <c r="A2813" t="inlineStr">
        <is>
          <t>8426</t>
        </is>
      </c>
      <c r="B2813" t="inlineStr">
        <is>
          <t>120473</t>
        </is>
      </c>
      <c r="C2813" t="inlineStr">
        <is>
          <t>2780559</t>
        </is>
      </c>
      <c r="D2813" t="inlineStr">
        <is>
          <t>1588354</t>
        </is>
      </c>
      <c r="E2813" t="inlineStr">
        <is>
          <t>890546</t>
        </is>
      </c>
      <c r="F2813" t="inlineStr">
        <is>
          <t>537793</t>
        </is>
      </c>
      <c r="G2813" t="inlineStr">
        <is>
          <t>1052810</t>
        </is>
      </c>
      <c r="H2813" t="inlineStr">
        <is>
          <t>542746</t>
        </is>
      </c>
      <c r="I2813" t="inlineStr">
        <is>
          <t>273000</t>
        </is>
      </c>
      <c r="J2813" t="inlineStr">
        <is>
          <t>1413432</t>
        </is>
      </c>
      <c r="K2813" t="inlineStr">
        <is>
          <t>1182344</t>
        </is>
      </c>
      <c r="L2813" t="inlineStr">
        <is>
          <t>2207202</t>
        </is>
      </c>
      <c r="M2813" t="inlineStr">
        <is>
          <t>0</t>
        </is>
      </c>
      <c r="N2813" t="inlineStr">
        <is>
          <t>702000</t>
        </is>
      </c>
      <c r="O2813" t="inlineStr">
        <is>
          <t>1647406</t>
        </is>
      </c>
      <c r="P2813" t="inlineStr">
        <is>
          <t>35303835</t>
        </is>
      </c>
      <c r="Q2813" t="inlineStr">
        <is>
          <t>50242500</t>
        </is>
      </c>
    </row>
    <row r="2814">
      <c r="A2814" t="inlineStr">
        <is>
          <t>8427</t>
        </is>
      </c>
      <c r="B2814" t="inlineStr">
        <is>
          <t>997</t>
        </is>
      </c>
      <c r="C2814" t="inlineStr">
        <is>
          <t>1949</t>
        </is>
      </c>
      <c r="D2814" t="inlineStr">
        <is>
          <t>43708</t>
        </is>
      </c>
      <c r="E2814" t="inlineStr">
        <is>
          <t>37426</t>
        </is>
      </c>
      <c r="F2814" t="inlineStr">
        <is>
          <t>15920</t>
        </is>
      </c>
      <c r="G2814" t="inlineStr">
        <is>
          <t>0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100000</t>
        </is>
      </c>
    </row>
    <row r="2815">
      <c r="A2815" t="inlineStr">
        <is>
          <t>8429</t>
        </is>
      </c>
      <c r="B2815" t="inlineStr">
        <is>
          <t>1899001</t>
        </is>
      </c>
      <c r="C2815" t="inlineStr">
        <is>
          <t>17381104</t>
        </is>
      </c>
      <c r="D2815" t="inlineStr">
        <is>
          <t>13600135</t>
        </is>
      </c>
      <c r="E2815" t="inlineStr">
        <is>
          <t>9300418</t>
        </is>
      </c>
      <c r="F2815" t="inlineStr">
        <is>
          <t>7283161</t>
        </is>
      </c>
      <c r="G2815" t="inlineStr">
        <is>
          <t>9267728</t>
        </is>
      </c>
      <c r="H2815" t="inlineStr">
        <is>
          <t>6040581</t>
        </is>
      </c>
      <c r="I2815" t="inlineStr">
        <is>
          <t>5240938</t>
        </is>
      </c>
      <c r="J2815" t="inlineStr">
        <is>
          <t>14008260</t>
        </is>
      </c>
      <c r="K2815" t="inlineStr">
        <is>
          <t>12752278</t>
        </is>
      </c>
      <c r="L2815" t="inlineStr">
        <is>
          <t>10473679</t>
        </is>
      </c>
      <c r="M2815" t="inlineStr">
        <is>
          <t>4226181</t>
        </is>
      </c>
      <c r="N2815" t="inlineStr">
        <is>
          <t>2645000</t>
        </is>
      </c>
      <c r="O2815" t="inlineStr">
        <is>
          <t>831870</t>
        </is>
      </c>
      <c r="P2815" t="inlineStr">
        <is>
          <t>70796817</t>
        </is>
      </c>
      <c r="Q2815" t="inlineStr">
        <is>
          <t>185747151</t>
        </is>
      </c>
    </row>
    <row r="2816">
      <c r="A2816" t="inlineStr">
        <is>
          <t>8431</t>
        </is>
      </c>
      <c r="B2816" t="inlineStr">
        <is>
          <t>412298</t>
        </is>
      </c>
      <c r="C2816" t="inlineStr">
        <is>
          <t>9393137</t>
        </is>
      </c>
      <c r="D2816" t="inlineStr">
        <is>
          <t>3948538</t>
        </is>
      </c>
      <c r="E2816" t="inlineStr">
        <is>
          <t>1937583</t>
        </is>
      </c>
      <c r="F2816" t="inlineStr">
        <is>
          <t>1936625</t>
        </is>
      </c>
      <c r="G2816" t="inlineStr">
        <is>
          <t>2339828</t>
        </is>
      </c>
      <c r="H2816" t="inlineStr">
        <is>
          <t>1723008</t>
        </is>
      </c>
      <c r="I2816" t="inlineStr">
        <is>
          <t>1642018</t>
        </is>
      </c>
      <c r="J2816" t="inlineStr">
        <is>
          <t>2661868</t>
        </is>
      </c>
      <c r="K2816" t="inlineStr">
        <is>
          <t>2864270</t>
        </is>
      </c>
      <c r="L2816" t="inlineStr">
        <is>
          <t>3620081</t>
        </is>
      </c>
      <c r="M2816" t="inlineStr">
        <is>
          <t>3089381</t>
        </is>
      </c>
      <c r="N2816" t="inlineStr">
        <is>
          <t>2261332</t>
        </is>
      </c>
      <c r="O2816" t="inlineStr">
        <is>
          <t>1898781</t>
        </is>
      </c>
      <c r="P2816" t="inlineStr">
        <is>
          <t>9049583</t>
        </is>
      </c>
      <c r="Q2816" t="inlineStr">
        <is>
          <t>48778331</t>
        </is>
      </c>
    </row>
    <row r="2817">
      <c r="A2817" t="inlineStr">
        <is>
          <t>8432</t>
        </is>
      </c>
      <c r="B2817" t="inlineStr">
        <is>
          <t>140786</t>
        </is>
      </c>
      <c r="C2817" t="inlineStr">
        <is>
          <t>3092363</t>
        </is>
      </c>
      <c r="D2817" t="inlineStr">
        <is>
          <t>1625401</t>
        </is>
      </c>
      <c r="E2817" t="inlineStr">
        <is>
          <t>1056909</t>
        </is>
      </c>
      <c r="F2817" t="inlineStr">
        <is>
          <t>883599</t>
        </is>
      </c>
      <c r="G2817" t="inlineStr">
        <is>
          <t>589959</t>
        </is>
      </c>
      <c r="H2817" t="inlineStr">
        <is>
          <t>978813</t>
        </is>
      </c>
      <c r="I2817" t="inlineStr">
        <is>
          <t>729570</t>
        </is>
      </c>
      <c r="J2817" t="inlineStr">
        <is>
          <t>2428980</t>
        </is>
      </c>
      <c r="K2817" t="inlineStr">
        <is>
          <t>1655908</t>
        </is>
      </c>
      <c r="L2817" t="inlineStr">
        <is>
          <t>1568734</t>
        </is>
      </c>
      <c r="M2817" t="inlineStr">
        <is>
          <t>519000</t>
        </is>
      </c>
      <c r="N2817" t="inlineStr">
        <is>
          <t>635000</t>
        </is>
      </c>
      <c r="O2817" t="inlineStr">
        <is>
          <t>805941</t>
        </is>
      </c>
      <c r="P2817" t="inlineStr">
        <is>
          <t>21687177</t>
        </is>
      </c>
      <c r="Q2817" t="inlineStr">
        <is>
          <t>38398140</t>
        </is>
      </c>
    </row>
    <row r="2818">
      <c r="A2818" t="inlineStr">
        <is>
          <t>8433</t>
        </is>
      </c>
      <c r="B2818" t="inlineStr">
        <is>
          <t>120017</t>
        </is>
      </c>
      <c r="C2818" t="inlineStr">
        <is>
          <t>3437114</t>
        </is>
      </c>
      <c r="D2818" t="inlineStr">
        <is>
          <t>1737633</t>
        </is>
      </c>
      <c r="E2818" t="inlineStr">
        <is>
          <t>1230630</t>
        </is>
      </c>
      <c r="F2818" t="inlineStr">
        <is>
          <t>591060</t>
        </is>
      </c>
      <c r="G2818" t="inlineStr">
        <is>
          <t>1138254</t>
        </is>
      </c>
      <c r="H2818" t="inlineStr">
        <is>
          <t>575377</t>
        </is>
      </c>
      <c r="I2818" t="inlineStr">
        <is>
          <t>899000</t>
        </is>
      </c>
      <c r="J2818" t="inlineStr">
        <is>
          <t>3323600</t>
        </is>
      </c>
      <c r="K2818" t="inlineStr">
        <is>
          <t>2108613</t>
        </is>
      </c>
      <c r="L2818" t="inlineStr">
        <is>
          <t>2924400</t>
        </is>
      </c>
      <c r="M2818" t="inlineStr">
        <is>
          <t>1942400</t>
        </is>
      </c>
      <c r="N2818" t="inlineStr">
        <is>
          <t>1536000</t>
        </is>
      </c>
      <c r="O2818" t="inlineStr">
        <is>
          <t>0</t>
        </is>
      </c>
      <c r="P2818" t="inlineStr">
        <is>
          <t>32942000</t>
        </is>
      </c>
      <c r="Q2818" t="inlineStr">
        <is>
          <t>54506098</t>
        </is>
      </c>
    </row>
    <row r="2819">
      <c r="A2819" t="inlineStr">
        <is>
          <t>8435</t>
        </is>
      </c>
      <c r="B2819" t="inlineStr">
        <is>
          <t>245404</t>
        </is>
      </c>
      <c r="C2819" t="inlineStr">
        <is>
          <t>6629307</t>
        </is>
      </c>
      <c r="D2819" t="inlineStr">
        <is>
          <t>3413992</t>
        </is>
      </c>
      <c r="E2819" t="inlineStr">
        <is>
          <t>1343651</t>
        </is>
      </c>
      <c r="F2819" t="inlineStr">
        <is>
          <t>1300709</t>
        </is>
      </c>
      <c r="G2819" t="inlineStr">
        <is>
          <t>962143</t>
        </is>
      </c>
      <c r="H2819" t="inlineStr">
        <is>
          <t>1053090</t>
        </is>
      </c>
      <c r="I2819" t="inlineStr">
        <is>
          <t>566138</t>
        </is>
      </c>
      <c r="J2819" t="inlineStr">
        <is>
          <t>966216</t>
        </is>
      </c>
      <c r="K2819" t="inlineStr">
        <is>
          <t>1732176</t>
        </is>
      </c>
      <c r="L2819" t="inlineStr">
        <is>
          <t>2501888</t>
        </is>
      </c>
      <c r="M2819" t="inlineStr">
        <is>
          <t>1950360</t>
        </is>
      </c>
      <c r="N2819" t="inlineStr">
        <is>
          <t>3464225</t>
        </is>
      </c>
      <c r="O2819" t="inlineStr">
        <is>
          <t>1803000</t>
        </is>
      </c>
      <c r="P2819" t="inlineStr">
        <is>
          <t>7268151</t>
        </is>
      </c>
      <c r="Q2819" t="inlineStr">
        <is>
          <t>35200450</t>
        </is>
      </c>
    </row>
    <row r="2820">
      <c r="A2820" t="inlineStr">
        <is>
          <t>8436</t>
        </is>
      </c>
      <c r="B2820" t="inlineStr">
        <is>
          <t>1222795</t>
        </is>
      </c>
      <c r="C2820" t="inlineStr">
        <is>
          <t>23257586</t>
        </is>
      </c>
      <c r="D2820" t="inlineStr">
        <is>
          <t>10710973</t>
        </is>
      </c>
      <c r="E2820" t="inlineStr">
        <is>
          <t>5064357</t>
        </is>
      </c>
      <c r="F2820" t="inlineStr">
        <is>
          <t>4067808</t>
        </is>
      </c>
      <c r="G2820" t="inlineStr">
        <is>
          <t>4849718</t>
        </is>
      </c>
      <c r="H2820" t="inlineStr">
        <is>
          <t>2990309</t>
        </is>
      </c>
      <c r="I2820" t="inlineStr">
        <is>
          <t>2153379</t>
        </is>
      </c>
      <c r="J2820" t="inlineStr">
        <is>
          <t>8312279</t>
        </is>
      </c>
      <c r="K2820" t="inlineStr">
        <is>
          <t>8271531</t>
        </is>
      </c>
      <c r="L2820" t="inlineStr">
        <is>
          <t>4810532</t>
        </is>
      </c>
      <c r="M2820" t="inlineStr">
        <is>
          <t>5142067</t>
        </is>
      </c>
      <c r="N2820" t="inlineStr">
        <is>
          <t>4250856</t>
        </is>
      </c>
      <c r="O2820" t="inlineStr">
        <is>
          <t>1646372</t>
        </is>
      </c>
      <c r="P2820" t="inlineStr">
        <is>
          <t>30978268</t>
        </is>
      </c>
      <c r="Q2820" t="inlineStr">
        <is>
          <t>117728830</t>
        </is>
      </c>
    </row>
    <row r="2821">
      <c r="A2821" t="inlineStr">
        <is>
          <t>8437</t>
        </is>
      </c>
      <c r="B2821" t="inlineStr">
        <is>
          <t>358697</t>
        </is>
      </c>
      <c r="C2821" t="inlineStr">
        <is>
          <t>4076156</t>
        </is>
      </c>
      <c r="D2821" t="inlineStr">
        <is>
          <t>2993334</t>
        </is>
      </c>
      <c r="E2821" t="inlineStr">
        <is>
          <t>1665580</t>
        </is>
      </c>
      <c r="F2821" t="inlineStr">
        <is>
          <t>1078979</t>
        </is>
      </c>
      <c r="G2821" t="inlineStr">
        <is>
          <t>1646299</t>
        </is>
      </c>
      <c r="H2821" t="inlineStr">
        <is>
          <t>1133440</t>
        </is>
      </c>
      <c r="I2821" t="inlineStr">
        <is>
          <t>739942</t>
        </is>
      </c>
      <c r="J2821" t="inlineStr">
        <is>
          <t>3076151</t>
        </is>
      </c>
      <c r="K2821" t="inlineStr">
        <is>
          <t>3854498</t>
        </is>
      </c>
      <c r="L2821" t="inlineStr">
        <is>
          <t>6692519</t>
        </is>
      </c>
      <c r="M2821" t="inlineStr">
        <is>
          <t>4082222</t>
        </is>
      </c>
      <c r="N2821" t="inlineStr">
        <is>
          <t>1465000</t>
        </is>
      </c>
      <c r="O2821" t="inlineStr">
        <is>
          <t>945485</t>
        </is>
      </c>
      <c r="P2821" t="inlineStr">
        <is>
          <t>13205768</t>
        </is>
      </c>
      <c r="Q2821" t="inlineStr">
        <is>
          <t>47014070</t>
        </is>
      </c>
    </row>
    <row r="2822">
      <c r="A2822" t="inlineStr">
        <is>
          <t>8438</t>
        </is>
      </c>
      <c r="B2822" t="inlineStr">
        <is>
          <t>112453</t>
        </is>
      </c>
      <c r="C2822" t="inlineStr">
        <is>
          <t>2891446</t>
        </is>
      </c>
      <c r="D2822" t="inlineStr">
        <is>
          <t>1300952</t>
        </is>
      </c>
      <c r="E2822" t="inlineStr">
        <is>
          <t>682750</t>
        </is>
      </c>
      <c r="F2822" t="inlineStr">
        <is>
          <t>495000</t>
        </is>
      </c>
      <c r="G2822" t="inlineStr">
        <is>
          <t>683602</t>
        </is>
      </c>
      <c r="H2822" t="inlineStr">
        <is>
          <t>276000</t>
        </is>
      </c>
      <c r="I2822" t="inlineStr">
        <is>
          <t>661000</t>
        </is>
      </c>
      <c r="J2822" t="inlineStr">
        <is>
          <t>2570000</t>
        </is>
      </c>
      <c r="K2822" t="inlineStr">
        <is>
          <t>2237299</t>
        </is>
      </c>
      <c r="L2822" t="inlineStr">
        <is>
          <t>2725872</t>
        </is>
      </c>
      <c r="M2822" t="inlineStr">
        <is>
          <t>2427892</t>
        </is>
      </c>
      <c r="N2822" t="inlineStr">
        <is>
          <t>1382000</t>
        </is>
      </c>
      <c r="O2822" t="inlineStr">
        <is>
          <t>4515000</t>
        </is>
      </c>
      <c r="P2822" t="inlineStr">
        <is>
          <t>46981734</t>
        </is>
      </c>
      <c r="Q2822" t="inlineStr">
        <is>
          <t>69943000</t>
        </is>
      </c>
    </row>
    <row r="2823">
      <c r="A2823" t="inlineStr">
        <is>
          <t>8440</t>
        </is>
      </c>
      <c r="B2823" t="inlineStr">
        <is>
          <t>723114</t>
        </is>
      </c>
      <c r="C2823" t="inlineStr">
        <is>
          <t>11596763</t>
        </is>
      </c>
      <c r="D2823" t="inlineStr">
        <is>
          <t>5830544</t>
        </is>
      </c>
      <c r="E2823" t="inlineStr">
        <is>
          <t>3489875</t>
        </is>
      </c>
      <c r="F2823" t="inlineStr">
        <is>
          <t>2133287</t>
        </is>
      </c>
      <c r="G2823" t="inlineStr">
        <is>
          <t>2289570</t>
        </is>
      </c>
      <c r="H2823" t="inlineStr">
        <is>
          <t>1607169</t>
        </is>
      </c>
      <c r="I2823" t="inlineStr">
        <is>
          <t>836448</t>
        </is>
      </c>
      <c r="J2823" t="inlineStr">
        <is>
          <t>2087224</t>
        </is>
      </c>
      <c r="K2823" t="inlineStr">
        <is>
          <t>1787646</t>
        </is>
      </c>
      <c r="L2823" t="inlineStr">
        <is>
          <t>1445040</t>
        </is>
      </c>
      <c r="M2823" t="inlineStr">
        <is>
          <t>865458</t>
        </is>
      </c>
      <c r="N2823" t="inlineStr">
        <is>
          <t>0</t>
        </is>
      </c>
      <c r="O2823" t="inlineStr">
        <is>
          <t>962316</t>
        </is>
      </c>
      <c r="P2823" t="inlineStr">
        <is>
          <t>14600845</t>
        </is>
      </c>
      <c r="Q2823" t="inlineStr">
        <is>
          <t>50255299</t>
        </is>
      </c>
    </row>
    <row r="2824">
      <c r="A2824" t="inlineStr">
        <is>
          <t>8442</t>
        </is>
      </c>
      <c r="B2824" t="inlineStr">
        <is>
          <t>63833</t>
        </is>
      </c>
      <c r="C2824" t="inlineStr">
        <is>
          <t>1998672</t>
        </is>
      </c>
      <c r="D2824" t="inlineStr">
        <is>
          <t>1606352</t>
        </is>
      </c>
      <c r="E2824" t="inlineStr">
        <is>
          <t>966991</t>
        </is>
      </c>
      <c r="F2824" t="inlineStr">
        <is>
          <t>743707</t>
        </is>
      </c>
      <c r="G2824" t="inlineStr">
        <is>
          <t>1153115</t>
        </is>
      </c>
      <c r="H2824" t="inlineStr">
        <is>
          <t>976174</t>
        </is>
      </c>
      <c r="I2824" t="inlineStr">
        <is>
          <t>737080</t>
        </is>
      </c>
      <c r="J2824" t="inlineStr">
        <is>
          <t>2485250</t>
        </is>
      </c>
      <c r="K2824" t="inlineStr">
        <is>
          <t>3961338</t>
        </is>
      </c>
      <c r="L2824" t="inlineStr">
        <is>
          <t>5157569</t>
        </is>
      </c>
      <c r="M2824" t="inlineStr">
        <is>
          <t>1874862</t>
        </is>
      </c>
      <c r="N2824" t="inlineStr">
        <is>
          <t>2818153</t>
        </is>
      </c>
      <c r="O2824" t="inlineStr">
        <is>
          <t>2510113</t>
        </is>
      </c>
      <c r="P2824" t="inlineStr">
        <is>
          <t>43116555</t>
        </is>
      </c>
      <c r="Q2824" t="inlineStr">
        <is>
          <t>70169764</t>
        </is>
      </c>
    </row>
    <row r="2825">
      <c r="A2825" t="inlineStr">
        <is>
          <t>8443</t>
        </is>
      </c>
      <c r="B2825" t="inlineStr">
        <is>
          <t>1586289</t>
        </is>
      </c>
      <c r="C2825" t="inlineStr">
        <is>
          <t>6274914</t>
        </is>
      </c>
      <c r="D2825" t="inlineStr">
        <is>
          <t>2713086</t>
        </is>
      </c>
      <c r="E2825" t="inlineStr">
        <is>
          <t>939197</t>
        </is>
      </c>
      <c r="F2825" t="inlineStr">
        <is>
          <t>781533</t>
        </is>
      </c>
      <c r="G2825" t="inlineStr">
        <is>
          <t>1165239</t>
        </is>
      </c>
      <c r="H2825" t="inlineStr">
        <is>
          <t>685686</t>
        </is>
      </c>
      <c r="I2825" t="inlineStr">
        <is>
          <t>608524</t>
        </is>
      </c>
      <c r="J2825" t="inlineStr">
        <is>
          <t>1595022</t>
        </is>
      </c>
      <c r="K2825" t="inlineStr">
        <is>
          <t>1103990</t>
        </is>
      </c>
      <c r="L2825" t="inlineStr">
        <is>
          <t>2837382</t>
        </is>
      </c>
      <c r="M2825" t="inlineStr">
        <is>
          <t>1467590</t>
        </is>
      </c>
      <c r="N2825" t="inlineStr">
        <is>
          <t>1222386</t>
        </is>
      </c>
      <c r="O2825" t="inlineStr">
        <is>
          <t>3486737</t>
        </is>
      </c>
      <c r="P2825" t="inlineStr">
        <is>
          <t>40332425</t>
        </is>
      </c>
      <c r="Q2825" t="inlineStr">
        <is>
          <t>66800000</t>
        </is>
      </c>
    </row>
    <row r="2826">
      <c r="A2826" t="inlineStr">
        <is>
          <t>8444</t>
        </is>
      </c>
      <c r="B2826" t="inlineStr">
        <is>
          <t>49090</t>
        </is>
      </c>
      <c r="C2826" t="inlineStr">
        <is>
          <t>1618486</t>
        </is>
      </c>
      <c r="D2826" t="inlineStr">
        <is>
          <t>972363</t>
        </is>
      </c>
      <c r="E2826" t="inlineStr">
        <is>
          <t>786134</t>
        </is>
      </c>
      <c r="F2826" t="inlineStr">
        <is>
          <t>695809</t>
        </is>
      </c>
      <c r="G2826" t="inlineStr">
        <is>
          <t>1041737</t>
        </is>
      </c>
      <c r="H2826" t="inlineStr">
        <is>
          <t>1200035</t>
        </is>
      </c>
      <c r="I2826" t="inlineStr">
        <is>
          <t>410559</t>
        </is>
      </c>
      <c r="J2826" t="inlineStr">
        <is>
          <t>3040824</t>
        </is>
      </c>
      <c r="K2826" t="inlineStr">
        <is>
          <t>3880717</t>
        </is>
      </c>
      <c r="L2826" t="inlineStr">
        <is>
          <t>3881446</t>
        </is>
      </c>
      <c r="M2826" t="inlineStr">
        <is>
          <t>6644456</t>
        </is>
      </c>
      <c r="N2826" t="inlineStr">
        <is>
          <t>2077364</t>
        </is>
      </c>
      <c r="O2826" t="inlineStr">
        <is>
          <t>1701221</t>
        </is>
      </c>
      <c r="P2826" t="inlineStr">
        <is>
          <t>97104604</t>
        </is>
      </c>
      <c r="Q2826" t="inlineStr">
        <is>
          <t>125104845</t>
        </is>
      </c>
    </row>
    <row r="2827">
      <c r="A2827" t="inlineStr">
        <is>
          <t>8446</t>
        </is>
      </c>
      <c r="B2827" t="inlineStr">
        <is>
          <t>469170</t>
        </is>
      </c>
      <c r="C2827" t="inlineStr">
        <is>
          <t>8560326</t>
        </is>
      </c>
      <c r="D2827" t="inlineStr">
        <is>
          <t>3753528</t>
        </is>
      </c>
      <c r="E2827" t="inlineStr">
        <is>
          <t>1918019</t>
        </is>
      </c>
      <c r="F2827" t="inlineStr">
        <is>
          <t>1577116</t>
        </is>
      </c>
      <c r="G2827" t="inlineStr">
        <is>
          <t>1855317</t>
        </is>
      </c>
      <c r="H2827" t="inlineStr">
        <is>
          <t>1091988</t>
        </is>
      </c>
      <c r="I2827" t="inlineStr">
        <is>
          <t>1076669</t>
        </is>
      </c>
      <c r="J2827" t="inlineStr">
        <is>
          <t>2439947</t>
        </is>
      </c>
      <c r="K2827" t="inlineStr">
        <is>
          <t>2140518</t>
        </is>
      </c>
      <c r="L2827" t="inlineStr">
        <is>
          <t>879000</t>
        </is>
      </c>
      <c r="M2827" t="inlineStr">
        <is>
          <t>2815245</t>
        </is>
      </c>
      <c r="N2827" t="inlineStr">
        <is>
          <t>723939</t>
        </is>
      </c>
      <c r="O2827" t="inlineStr">
        <is>
          <t>890000</t>
        </is>
      </c>
      <c r="P2827" t="inlineStr">
        <is>
          <t>22723623</t>
        </is>
      </c>
      <c r="Q2827" t="inlineStr">
        <is>
          <t>52914405</t>
        </is>
      </c>
    </row>
    <row r="2828">
      <c r="A2828" t="inlineStr">
        <is>
          <t>8450</t>
        </is>
      </c>
      <c r="B2828" t="inlineStr">
        <is>
          <t>1354709</t>
        </is>
      </c>
      <c r="C2828" t="inlineStr">
        <is>
          <t>7582030</t>
        </is>
      </c>
      <c r="D2828" t="inlineStr">
        <is>
          <t>2863083</t>
        </is>
      </c>
      <c r="E2828" t="inlineStr">
        <is>
          <t>1494191</t>
        </is>
      </c>
      <c r="F2828" t="inlineStr">
        <is>
          <t>884849</t>
        </is>
      </c>
      <c r="G2828" t="inlineStr">
        <is>
          <t>915249</t>
        </is>
      </c>
      <c r="H2828" t="inlineStr">
        <is>
          <t>676322</t>
        </is>
      </c>
      <c r="I2828" t="inlineStr">
        <is>
          <t>330300</t>
        </is>
      </c>
      <c r="J2828" t="inlineStr">
        <is>
          <t>1817276</t>
        </is>
      </c>
      <c r="K2828" t="inlineStr">
        <is>
          <t>1572300</t>
        </is>
      </c>
      <c r="L2828" t="inlineStr">
        <is>
          <t>1886300</t>
        </is>
      </c>
      <c r="M2828" t="inlineStr">
        <is>
          <t>0</t>
        </is>
      </c>
      <c r="N2828" t="inlineStr">
        <is>
          <t>0</t>
        </is>
      </c>
      <c r="O2828" t="inlineStr">
        <is>
          <t>858000</t>
        </is>
      </c>
      <c r="P2828" t="inlineStr">
        <is>
          <t>29075338</t>
        </is>
      </c>
      <c r="Q2828" t="inlineStr">
        <is>
          <t>51309947</t>
        </is>
      </c>
    </row>
    <row r="2829">
      <c r="A2829" t="inlineStr">
        <is>
          <t>8452</t>
        </is>
      </c>
      <c r="B2829" t="inlineStr">
        <is>
          <t>0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42000000</t>
        </is>
      </c>
      <c r="Q2829" t="inlineStr">
        <is>
          <t>42000000</t>
        </is>
      </c>
    </row>
    <row r="2830">
      <c r="A2830" t="inlineStr">
        <is>
          <t>8454</t>
        </is>
      </c>
      <c r="B2830" t="inlineStr">
        <is>
          <t>4203952</t>
        </is>
      </c>
      <c r="C2830" t="inlineStr">
        <is>
          <t>17673181</t>
        </is>
      </c>
      <c r="D2830" t="inlineStr">
        <is>
          <t>5832860</t>
        </is>
      </c>
      <c r="E2830" t="inlineStr">
        <is>
          <t>2780448</t>
        </is>
      </c>
      <c r="F2830" t="inlineStr">
        <is>
          <t>1691280</t>
        </is>
      </c>
      <c r="G2830" t="inlineStr">
        <is>
          <t>1893490</t>
        </is>
      </c>
      <c r="H2830" t="inlineStr">
        <is>
          <t>1335405</t>
        </is>
      </c>
      <c r="I2830" t="inlineStr">
        <is>
          <t>1249460</t>
        </is>
      </c>
      <c r="J2830" t="inlineStr">
        <is>
          <t>3327065</t>
        </is>
      </c>
      <c r="K2830" t="inlineStr">
        <is>
          <t>4201340</t>
        </is>
      </c>
      <c r="L2830" t="inlineStr">
        <is>
          <t>5176110</t>
        </is>
      </c>
      <c r="M2830" t="inlineStr">
        <is>
          <t>2124201</t>
        </is>
      </c>
      <c r="N2830" t="inlineStr">
        <is>
          <t>3255596</t>
        </is>
      </c>
      <c r="O2830" t="inlineStr">
        <is>
          <t>0</t>
        </is>
      </c>
      <c r="P2830" t="inlineStr">
        <is>
          <t>210230887</t>
        </is>
      </c>
      <c r="Q2830" t="inlineStr">
        <is>
          <t>264975275</t>
        </is>
      </c>
    </row>
    <row r="2831">
      <c r="A2831" t="inlineStr">
        <is>
          <t>8455</t>
        </is>
      </c>
      <c r="B2831" t="inlineStr">
        <is>
          <t>21063</t>
        </is>
      </c>
      <c r="C2831" t="inlineStr">
        <is>
          <t>777175</t>
        </is>
      </c>
      <c r="D2831" t="inlineStr">
        <is>
          <t>328512</t>
        </is>
      </c>
      <c r="E2831" t="inlineStr">
        <is>
          <t>118000</t>
        </is>
      </c>
      <c r="F2831" t="inlineStr">
        <is>
          <t>92000</t>
        </is>
      </c>
      <c r="G2831" t="inlineStr">
        <is>
          <t>165000</t>
        </is>
      </c>
      <c r="H2831" t="inlineStr">
        <is>
          <t>32000</t>
        </is>
      </c>
      <c r="I2831" t="inlineStr">
        <is>
          <t>50000</t>
        </is>
      </c>
      <c r="J2831" t="inlineStr">
        <is>
          <t>179000</t>
        </is>
      </c>
      <c r="K2831" t="inlineStr">
        <is>
          <t>540000</t>
        </is>
      </c>
      <c r="L2831" t="inlineStr">
        <is>
          <t>241000</t>
        </is>
      </c>
      <c r="M2831" t="inlineStr">
        <is>
          <t>539000</t>
        </is>
      </c>
      <c r="N2831" t="inlineStr">
        <is>
          <t>0</t>
        </is>
      </c>
      <c r="O2831" t="inlineStr">
        <is>
          <t>0</t>
        </is>
      </c>
      <c r="P2831" t="inlineStr">
        <is>
          <t>22136306</t>
        </is>
      </c>
      <c r="Q2831" t="inlineStr">
        <is>
          <t>25219056</t>
        </is>
      </c>
    </row>
    <row r="2832">
      <c r="A2832" t="inlineStr">
        <is>
          <t>8458</t>
        </is>
      </c>
      <c r="B2832" t="inlineStr">
        <is>
          <t>18548</t>
        </is>
      </c>
      <c r="C2832" t="inlineStr">
        <is>
          <t>463571</t>
        </is>
      </c>
      <c r="D2832" t="inlineStr">
        <is>
          <t>372066</t>
        </is>
      </c>
      <c r="E2832" t="inlineStr">
        <is>
          <t>214015</t>
        </is>
      </c>
      <c r="F2832" t="inlineStr">
        <is>
          <t>250732</t>
        </is>
      </c>
      <c r="G2832" t="inlineStr">
        <is>
          <t>429623</t>
        </is>
      </c>
      <c r="H2832" t="inlineStr">
        <is>
          <t>401268</t>
        </is>
      </c>
      <c r="I2832" t="inlineStr">
        <is>
          <t>270830</t>
        </is>
      </c>
      <c r="J2832" t="inlineStr">
        <is>
          <t>1158234</t>
        </is>
      </c>
      <c r="K2832" t="inlineStr">
        <is>
          <t>2428691</t>
        </is>
      </c>
      <c r="L2832" t="inlineStr">
        <is>
          <t>3439374</t>
        </is>
      </c>
      <c r="M2832" t="inlineStr">
        <is>
          <t>3277866</t>
        </is>
      </c>
      <c r="N2832" t="inlineStr">
        <is>
          <t>2640473</t>
        </is>
      </c>
      <c r="O2832" t="inlineStr">
        <is>
          <t>2970000</t>
        </is>
      </c>
      <c r="P2832" t="inlineStr">
        <is>
          <t>17514709</t>
        </is>
      </c>
      <c r="Q2832" t="inlineStr">
        <is>
          <t>35850000</t>
        </is>
      </c>
    </row>
    <row r="2833">
      <c r="A2833" t="inlineStr">
        <is>
          <t>8462</t>
        </is>
      </c>
      <c r="B2833" t="inlineStr">
        <is>
          <t>492733</t>
        </is>
      </c>
      <c r="C2833" t="inlineStr">
        <is>
          <t>5013121</t>
        </is>
      </c>
      <c r="D2833" t="inlineStr">
        <is>
          <t>2786331</t>
        </is>
      </c>
      <c r="E2833" t="inlineStr">
        <is>
          <t>1229708</t>
        </is>
      </c>
      <c r="F2833" t="inlineStr">
        <is>
          <t>1345773</t>
        </is>
      </c>
      <c r="G2833" t="inlineStr">
        <is>
          <t>1748439</t>
        </is>
      </c>
      <c r="H2833" t="inlineStr">
        <is>
          <t>1162098</t>
        </is>
      </c>
      <c r="I2833" t="inlineStr">
        <is>
          <t>855052</t>
        </is>
      </c>
      <c r="J2833" t="inlineStr">
        <is>
          <t>4255028</t>
        </is>
      </c>
      <c r="K2833" t="inlineStr">
        <is>
          <t>3882101</t>
        </is>
      </c>
      <c r="L2833" t="inlineStr">
        <is>
          <t>4823654</t>
        </is>
      </c>
      <c r="M2833" t="inlineStr">
        <is>
          <t>2404795</t>
        </is>
      </c>
      <c r="N2833" t="inlineStr">
        <is>
          <t>2030918</t>
        </is>
      </c>
      <c r="O2833" t="inlineStr">
        <is>
          <t>930854</t>
        </is>
      </c>
      <c r="P2833" t="inlineStr">
        <is>
          <t>47426011</t>
        </is>
      </c>
      <c r="Q2833" t="inlineStr">
        <is>
          <t>80386616</t>
        </is>
      </c>
    </row>
    <row r="2834">
      <c r="A2834" t="inlineStr">
        <is>
          <t>8463</t>
        </is>
      </c>
      <c r="B2834" t="inlineStr">
        <is>
          <t>45956</t>
        </is>
      </c>
      <c r="C2834" t="inlineStr">
        <is>
          <t>4269044</t>
        </is>
      </c>
      <c r="D2834" t="inlineStr">
        <is>
          <t>2635010</t>
        </is>
      </c>
      <c r="E2834" t="inlineStr">
        <is>
          <t>1374041</t>
        </is>
      </c>
      <c r="F2834" t="inlineStr">
        <is>
          <t>1652746</t>
        </is>
      </c>
      <c r="G2834" t="inlineStr">
        <is>
          <t>2135009</t>
        </is>
      </c>
      <c r="H2834" t="inlineStr">
        <is>
          <t>1669107</t>
        </is>
      </c>
      <c r="I2834" t="inlineStr">
        <is>
          <t>1243860</t>
        </is>
      </c>
      <c r="J2834" t="inlineStr">
        <is>
          <t>4813977</t>
        </is>
      </c>
      <c r="K2834" t="inlineStr">
        <is>
          <t>3119031</t>
        </is>
      </c>
      <c r="L2834" t="inlineStr">
        <is>
          <t>3339000</t>
        </is>
      </c>
      <c r="M2834" t="inlineStr">
        <is>
          <t>2603000</t>
        </is>
      </c>
      <c r="N2834" t="inlineStr">
        <is>
          <t>4040000</t>
        </is>
      </c>
      <c r="O2834" t="inlineStr">
        <is>
          <t>1808000</t>
        </is>
      </c>
      <c r="P2834" t="inlineStr">
        <is>
          <t>115252219</t>
        </is>
      </c>
      <c r="Q2834" t="inlineStr">
        <is>
          <t>150000000</t>
        </is>
      </c>
    </row>
    <row r="2835">
      <c r="A2835" t="inlineStr">
        <is>
          <t>8464</t>
        </is>
      </c>
      <c r="B2835" t="inlineStr">
        <is>
          <t>255980</t>
        </is>
      </c>
      <c r="C2835" t="inlineStr">
        <is>
          <t>1821122</t>
        </is>
      </c>
      <c r="D2835" t="inlineStr">
        <is>
          <t>839848</t>
        </is>
      </c>
      <c r="E2835" t="inlineStr">
        <is>
          <t>717804</t>
        </is>
      </c>
      <c r="F2835" t="inlineStr">
        <is>
          <t>805025</t>
        </is>
      </c>
      <c r="G2835" t="inlineStr">
        <is>
          <t>1047037</t>
        </is>
      </c>
      <c r="H2835" t="inlineStr">
        <is>
          <t>1284575</t>
        </is>
      </c>
      <c r="I2835" t="inlineStr">
        <is>
          <t>904685</t>
        </is>
      </c>
      <c r="J2835" t="inlineStr">
        <is>
          <t>4963935</t>
        </is>
      </c>
      <c r="K2835" t="inlineStr">
        <is>
          <t>8516283</t>
        </is>
      </c>
      <c r="L2835" t="inlineStr">
        <is>
          <t>16830469</t>
        </is>
      </c>
      <c r="M2835" t="inlineStr">
        <is>
          <t>11172450</t>
        </is>
      </c>
      <c r="N2835" t="inlineStr">
        <is>
          <t>9509237</t>
        </is>
      </c>
      <c r="O2835" t="inlineStr">
        <is>
          <t>6360036</t>
        </is>
      </c>
      <c r="P2835" t="inlineStr">
        <is>
          <t>227991714</t>
        </is>
      </c>
      <c r="Q2835" t="inlineStr">
        <is>
          <t>293020200</t>
        </is>
      </c>
    </row>
    <row r="2836">
      <c r="A2836" t="inlineStr">
        <is>
          <t>8465</t>
        </is>
      </c>
      <c r="B2836" t="inlineStr">
        <is>
          <t>36144</t>
        </is>
      </c>
      <c r="C2836" t="inlineStr">
        <is>
          <t>144981</t>
        </is>
      </c>
      <c r="D2836" t="inlineStr">
        <is>
          <t>95551</t>
        </is>
      </c>
      <c r="E2836" t="inlineStr">
        <is>
          <t>138532</t>
        </is>
      </c>
      <c r="F2836" t="inlineStr">
        <is>
          <t>16077</t>
        </is>
      </c>
      <c r="G2836" t="inlineStr">
        <is>
          <t>179021</t>
        </is>
      </c>
      <c r="H2836" t="inlineStr">
        <is>
          <t>72346</t>
        </is>
      </c>
      <c r="I2836" t="inlineStr">
        <is>
          <t>184406</t>
        </is>
      </c>
      <c r="J2836" t="inlineStr">
        <is>
          <t>463407</t>
        </is>
      </c>
      <c r="K2836" t="inlineStr">
        <is>
          <t>714411</t>
        </is>
      </c>
      <c r="L2836" t="inlineStr">
        <is>
          <t>1338477</t>
        </is>
      </c>
      <c r="M2836" t="inlineStr">
        <is>
          <t>0</t>
        </is>
      </c>
      <c r="N2836" t="inlineStr">
        <is>
          <t>1349991</t>
        </is>
      </c>
      <c r="O2836" t="inlineStr">
        <is>
          <t>0</t>
        </is>
      </c>
      <c r="P2836" t="inlineStr">
        <is>
          <t>3366656</t>
        </is>
      </c>
      <c r="Q2836" t="inlineStr">
        <is>
          <t>8100000</t>
        </is>
      </c>
    </row>
    <row r="2837">
      <c r="A2837" t="inlineStr">
        <is>
          <t>8466</t>
        </is>
      </c>
      <c r="B2837" t="inlineStr">
        <is>
          <t>50638</t>
        </is>
      </c>
      <c r="C2837" t="inlineStr">
        <is>
          <t>2318316</t>
        </is>
      </c>
      <c r="D2837" t="inlineStr">
        <is>
          <t>1488552</t>
        </is>
      </c>
      <c r="E2837" t="inlineStr">
        <is>
          <t>1064095</t>
        </is>
      </c>
      <c r="F2837" t="inlineStr">
        <is>
          <t>952187</t>
        </is>
      </c>
      <c r="G2837" t="inlineStr">
        <is>
          <t>1473711</t>
        </is>
      </c>
      <c r="H2837" t="inlineStr">
        <is>
          <t>1084921</t>
        </is>
      </c>
      <c r="I2837" t="inlineStr">
        <is>
          <t>883147</t>
        </is>
      </c>
      <c r="J2837" t="inlineStr">
        <is>
          <t>2936351</t>
        </is>
      </c>
      <c r="K2837" t="inlineStr">
        <is>
          <t>3279338</t>
        </is>
      </c>
      <c r="L2837" t="inlineStr">
        <is>
          <t>2659593</t>
        </is>
      </c>
      <c r="M2837" t="inlineStr">
        <is>
          <t>6793158</t>
        </is>
      </c>
      <c r="N2837" t="inlineStr">
        <is>
          <t>0</t>
        </is>
      </c>
      <c r="O2837" t="inlineStr">
        <is>
          <t>829000</t>
        </is>
      </c>
      <c r="P2837" t="inlineStr">
        <is>
          <t>53632621</t>
        </is>
      </c>
      <c r="Q2837" t="inlineStr">
        <is>
          <t>79445628</t>
        </is>
      </c>
    </row>
    <row r="2838">
      <c r="A2838" t="inlineStr">
        <is>
          <t>8467</t>
        </is>
      </c>
      <c r="B2838" t="inlineStr">
        <is>
          <t>77063</t>
        </is>
      </c>
      <c r="C2838" t="inlineStr">
        <is>
          <t>1361662</t>
        </is>
      </c>
      <c r="D2838" t="inlineStr">
        <is>
          <t>720899</t>
        </is>
      </c>
      <c r="E2838" t="inlineStr">
        <is>
          <t>286242</t>
        </is>
      </c>
      <c r="F2838" t="inlineStr">
        <is>
          <t>227591</t>
        </is>
      </c>
      <c r="G2838" t="inlineStr">
        <is>
          <t>562242</t>
        </is>
      </c>
      <c r="H2838" t="inlineStr">
        <is>
          <t>318245</t>
        </is>
      </c>
      <c r="I2838" t="inlineStr">
        <is>
          <t>172000</t>
        </is>
      </c>
      <c r="J2838" t="inlineStr">
        <is>
          <t>1134250</t>
        </is>
      </c>
      <c r="K2838" t="inlineStr">
        <is>
          <t>2178194</t>
        </is>
      </c>
      <c r="L2838" t="inlineStr">
        <is>
          <t>1665273</t>
        </is>
      </c>
      <c r="M2838" t="inlineStr">
        <is>
          <t>2038338</t>
        </is>
      </c>
      <c r="N2838" t="inlineStr">
        <is>
          <t>1899892</t>
        </is>
      </c>
      <c r="O2838" t="inlineStr">
        <is>
          <t>0</t>
        </is>
      </c>
      <c r="P2838" t="inlineStr">
        <is>
          <t>35731684</t>
        </is>
      </c>
      <c r="Q2838" t="inlineStr">
        <is>
          <t>48373575</t>
        </is>
      </c>
    </row>
    <row r="2839">
      <c r="A2839" t="inlineStr">
        <is>
          <t>8472</t>
        </is>
      </c>
      <c r="B2839" t="inlineStr">
        <is>
          <t>21437</t>
        </is>
      </c>
      <c r="C2839" t="inlineStr">
        <is>
          <t>607953</t>
        </is>
      </c>
      <c r="D2839" t="inlineStr">
        <is>
          <t>247400</t>
        </is>
      </c>
      <c r="E2839" t="inlineStr">
        <is>
          <t>221000</t>
        </is>
      </c>
      <c r="F2839" t="inlineStr">
        <is>
          <t>315050</t>
        </is>
      </c>
      <c r="G2839" t="inlineStr">
        <is>
          <t>157000</t>
        </is>
      </c>
      <c r="H2839" t="inlineStr">
        <is>
          <t>295000</t>
        </is>
      </c>
      <c r="I2839" t="inlineStr">
        <is>
          <t>379000</t>
        </is>
      </c>
      <c r="J2839" t="inlineStr">
        <is>
          <t>759000</t>
        </is>
      </c>
      <c r="K2839" t="inlineStr">
        <is>
          <t>1908271</t>
        </is>
      </c>
      <c r="L2839" t="inlineStr">
        <is>
          <t>1642689</t>
        </is>
      </c>
      <c r="M2839" t="inlineStr">
        <is>
          <t>501000</t>
        </is>
      </c>
      <c r="N2839" t="inlineStr">
        <is>
          <t>793000</t>
        </is>
      </c>
      <c r="O2839" t="inlineStr">
        <is>
          <t>0</t>
        </is>
      </c>
      <c r="P2839" t="inlineStr">
        <is>
          <t>9888000</t>
        </is>
      </c>
      <c r="Q2839" t="inlineStr">
        <is>
          <t>17735800</t>
        </is>
      </c>
    </row>
    <row r="2840">
      <c r="A2840" t="inlineStr">
        <is>
          <t>8473</t>
        </is>
      </c>
      <c r="B2840" t="inlineStr">
        <is>
          <t>703922</t>
        </is>
      </c>
      <c r="C2840" t="inlineStr">
        <is>
          <t>14434759</t>
        </is>
      </c>
      <c r="D2840" t="inlineStr">
        <is>
          <t>8085493</t>
        </is>
      </c>
      <c r="E2840" t="inlineStr">
        <is>
          <t>4442316</t>
        </is>
      </c>
      <c r="F2840" t="inlineStr">
        <is>
          <t>3825371</t>
        </is>
      </c>
      <c r="G2840" t="inlineStr">
        <is>
          <t>4649627</t>
        </is>
      </c>
      <c r="H2840" t="inlineStr">
        <is>
          <t>3270378</t>
        </is>
      </c>
      <c r="I2840" t="inlineStr">
        <is>
          <t>2730589</t>
        </is>
      </c>
      <c r="J2840" t="inlineStr">
        <is>
          <t>7442073</t>
        </is>
      </c>
      <c r="K2840" t="inlineStr">
        <is>
          <t>6255021</t>
        </is>
      </c>
      <c r="L2840" t="inlineStr">
        <is>
          <t>7976959</t>
        </is>
      </c>
      <c r="M2840" t="inlineStr">
        <is>
          <t>845162</t>
        </is>
      </c>
      <c r="N2840" t="inlineStr">
        <is>
          <t>2764487</t>
        </is>
      </c>
      <c r="O2840" t="inlineStr">
        <is>
          <t>969000</t>
        </is>
      </c>
      <c r="P2840" t="inlineStr">
        <is>
          <t>120333080</t>
        </is>
      </c>
      <c r="Q2840" t="inlineStr">
        <is>
          <t>188728237</t>
        </is>
      </c>
    </row>
    <row r="2841">
      <c r="A2841" t="inlineStr">
        <is>
          <t>8475</t>
        </is>
      </c>
      <c r="B2841" t="inlineStr">
        <is>
          <t>0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109000000</t>
        </is>
      </c>
      <c r="Q2841" t="inlineStr">
        <is>
          <t>109000000</t>
        </is>
      </c>
    </row>
    <row r="2842">
      <c r="A2842" t="inlineStr">
        <is>
          <t>8476</t>
        </is>
      </c>
      <c r="B2842" t="inlineStr">
        <is>
          <t>244190</t>
        </is>
      </c>
      <c r="C2842" t="inlineStr">
        <is>
          <t>7105466</t>
        </is>
      </c>
      <c r="D2842" t="inlineStr">
        <is>
          <t>4243917</t>
        </is>
      </c>
      <c r="E2842" t="inlineStr">
        <is>
          <t>2478377</t>
        </is>
      </c>
      <c r="F2842" t="inlineStr">
        <is>
          <t>2367938</t>
        </is>
      </c>
      <c r="G2842" t="inlineStr">
        <is>
          <t>2940416</t>
        </is>
      </c>
      <c r="H2842" t="inlineStr">
        <is>
          <t>2862032</t>
        </is>
      </c>
      <c r="I2842" t="inlineStr">
        <is>
          <t>2390656</t>
        </is>
      </c>
      <c r="J2842" t="inlineStr">
        <is>
          <t>7142534</t>
        </is>
      </c>
      <c r="K2842" t="inlineStr">
        <is>
          <t>6146441</t>
        </is>
      </c>
      <c r="L2842" t="inlineStr">
        <is>
          <t>8619522</t>
        </is>
      </c>
      <c r="M2842" t="inlineStr">
        <is>
          <t>7212314</t>
        </is>
      </c>
      <c r="N2842" t="inlineStr">
        <is>
          <t>5988474</t>
        </is>
      </c>
      <c r="O2842" t="inlineStr">
        <is>
          <t>3528130</t>
        </is>
      </c>
      <c r="P2842" t="inlineStr">
        <is>
          <t>104243122</t>
        </is>
      </c>
      <c r="Q2842" t="inlineStr">
        <is>
          <t>167513529</t>
        </is>
      </c>
    </row>
    <row r="2843">
      <c r="A2843" t="inlineStr">
        <is>
          <t>8477</t>
        </is>
      </c>
      <c r="B2843" t="inlineStr">
        <is>
          <t>149123</t>
        </is>
      </c>
      <c r="C2843" t="inlineStr">
        <is>
          <t>2714850</t>
        </is>
      </c>
      <c r="D2843" t="inlineStr">
        <is>
          <t>1482269</t>
        </is>
      </c>
      <c r="E2843" t="inlineStr">
        <is>
          <t>833556</t>
        </is>
      </c>
      <c r="F2843" t="inlineStr">
        <is>
          <t>741777</t>
        </is>
      </c>
      <c r="G2843" t="inlineStr">
        <is>
          <t>1268352</t>
        </is>
      </c>
      <c r="H2843" t="inlineStr">
        <is>
          <t>654695</t>
        </is>
      </c>
      <c r="I2843" t="inlineStr">
        <is>
          <t>555029</t>
        </is>
      </c>
      <c r="J2843" t="inlineStr">
        <is>
          <t>2454016</t>
        </is>
      </c>
      <c r="K2843" t="inlineStr">
        <is>
          <t>2034908</t>
        </is>
      </c>
      <c r="L2843" t="inlineStr">
        <is>
          <t>978646</t>
        </is>
      </c>
      <c r="M2843" t="inlineStr">
        <is>
          <t>0</t>
        </is>
      </c>
      <c r="N2843" t="inlineStr">
        <is>
          <t>625207</t>
        </is>
      </c>
      <c r="O2843" t="inlineStr">
        <is>
          <t>990712</t>
        </is>
      </c>
      <c r="P2843" t="inlineStr">
        <is>
          <t>68687476</t>
        </is>
      </c>
      <c r="Q2843" t="inlineStr">
        <is>
          <t>84170616</t>
        </is>
      </c>
    </row>
    <row r="2844">
      <c r="A2844" t="inlineStr">
        <is>
          <t>8478</t>
        </is>
      </c>
      <c r="B2844" t="inlineStr">
        <is>
          <t>907842</t>
        </is>
      </c>
      <c r="C2844" t="inlineStr">
        <is>
          <t>8498244</t>
        </is>
      </c>
      <c r="D2844" t="inlineStr">
        <is>
          <t>2816808</t>
        </is>
      </c>
      <c r="E2844" t="inlineStr">
        <is>
          <t>1313178</t>
        </is>
      </c>
      <c r="F2844" t="inlineStr">
        <is>
          <t>1014509</t>
        </is>
      </c>
      <c r="G2844" t="inlineStr">
        <is>
          <t>1384749</t>
        </is>
      </c>
      <c r="H2844" t="inlineStr">
        <is>
          <t>395476</t>
        </is>
      </c>
      <c r="I2844" t="inlineStr">
        <is>
          <t>624259</t>
        </is>
      </c>
      <c r="J2844" t="inlineStr">
        <is>
          <t>1546135</t>
        </is>
      </c>
      <c r="K2844" t="inlineStr">
        <is>
          <t>2229270</t>
        </is>
      </c>
      <c r="L2844" t="inlineStr">
        <is>
          <t>2139006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71102800</t>
        </is>
      </c>
      <c r="Q2844" t="inlineStr">
        <is>
          <t>93972276</t>
        </is>
      </c>
    </row>
    <row r="2845">
      <c r="A2845" t="inlineStr">
        <is>
          <t>8479</t>
        </is>
      </c>
      <c r="B2845" t="inlineStr">
        <is>
          <t>1839</t>
        </is>
      </c>
      <c r="C2845" t="inlineStr">
        <is>
          <t>176510</t>
        </is>
      </c>
      <c r="D2845" t="inlineStr">
        <is>
          <t>307220</t>
        </is>
      </c>
      <c r="E2845" t="inlineStr">
        <is>
          <t>194000</t>
        </is>
      </c>
      <c r="F2845" t="inlineStr">
        <is>
          <t>281000</t>
        </is>
      </c>
      <c r="G2845" t="inlineStr">
        <is>
          <t>188000</t>
        </is>
      </c>
      <c r="H2845" t="inlineStr">
        <is>
          <t>336000</t>
        </is>
      </c>
      <c r="I2845" t="inlineStr">
        <is>
          <t>638000</t>
        </is>
      </c>
      <c r="J2845" t="inlineStr">
        <is>
          <t>1523428</t>
        </is>
      </c>
      <c r="K2845" t="inlineStr">
        <is>
          <t>1537141</t>
        </is>
      </c>
      <c r="L2845" t="inlineStr">
        <is>
          <t>2416710</t>
        </is>
      </c>
      <c r="M2845" t="inlineStr">
        <is>
          <t>528570</t>
        </is>
      </c>
      <c r="N2845" t="inlineStr">
        <is>
          <t>2784000</t>
        </is>
      </c>
      <c r="O2845" t="inlineStr">
        <is>
          <t>817582</t>
        </is>
      </c>
      <c r="P2845" t="inlineStr">
        <is>
          <t>8325341</t>
        </is>
      </c>
      <c r="Q2845" t="inlineStr">
        <is>
          <t>20055341</t>
        </is>
      </c>
    </row>
    <row r="2846">
      <c r="A2846" t="inlineStr">
        <is>
          <t>8481</t>
        </is>
      </c>
      <c r="B2846" t="inlineStr">
        <is>
          <t>61620</t>
        </is>
      </c>
      <c r="C2846" t="inlineStr">
        <is>
          <t>2965307</t>
        </is>
      </c>
      <c r="D2846" t="inlineStr">
        <is>
          <t>1612922</t>
        </is>
      </c>
      <c r="E2846" t="inlineStr">
        <is>
          <t>860967</t>
        </is>
      </c>
      <c r="F2846" t="inlineStr">
        <is>
          <t>843820</t>
        </is>
      </c>
      <c r="G2846" t="inlineStr">
        <is>
          <t>974207</t>
        </is>
      </c>
      <c r="H2846" t="inlineStr">
        <is>
          <t>856071</t>
        </is>
      </c>
      <c r="I2846" t="inlineStr">
        <is>
          <t>603663</t>
        </is>
      </c>
      <c r="J2846" t="inlineStr">
        <is>
          <t>2168899</t>
        </is>
      </c>
      <c r="K2846" t="inlineStr">
        <is>
          <t>5734048</t>
        </is>
      </c>
      <c r="L2846" t="inlineStr">
        <is>
          <t>5612529</t>
        </is>
      </c>
      <c r="M2846" t="inlineStr">
        <is>
          <t>3885376</t>
        </is>
      </c>
      <c r="N2846" t="inlineStr">
        <is>
          <t>2055413</t>
        </is>
      </c>
      <c r="O2846" t="inlineStr">
        <is>
          <t>2646008</t>
        </is>
      </c>
      <c r="P2846" t="inlineStr">
        <is>
          <t>35721016</t>
        </is>
      </c>
      <c r="Q2846" t="inlineStr">
        <is>
          <t>66601866</t>
        </is>
      </c>
    </row>
    <row r="2847">
      <c r="A2847" t="inlineStr">
        <is>
          <t>8482</t>
        </is>
      </c>
      <c r="B2847" t="inlineStr">
        <is>
          <t>23032</t>
        </is>
      </c>
      <c r="C2847" t="inlineStr">
        <is>
          <t>779424</t>
        </is>
      </c>
      <c r="D2847" t="inlineStr">
        <is>
          <t>440017</t>
        </is>
      </c>
      <c r="E2847" t="inlineStr">
        <is>
          <t>313700</t>
        </is>
      </c>
      <c r="F2847" t="inlineStr">
        <is>
          <t>233000</t>
        </is>
      </c>
      <c r="G2847" t="inlineStr">
        <is>
          <t>364255</t>
        </is>
      </c>
      <c r="H2847" t="inlineStr">
        <is>
          <t>347315</t>
        </is>
      </c>
      <c r="I2847" t="inlineStr">
        <is>
          <t>47000</t>
        </is>
      </c>
      <c r="J2847" t="inlineStr">
        <is>
          <t>825709</t>
        </is>
      </c>
      <c r="K2847" t="inlineStr">
        <is>
          <t>999000</t>
        </is>
      </c>
      <c r="L2847" t="inlineStr">
        <is>
          <t>826000</t>
        </is>
      </c>
      <c r="M2847" t="inlineStr">
        <is>
          <t>1082890</t>
        </is>
      </c>
      <c r="N2847" t="inlineStr">
        <is>
          <t>1491258</t>
        </is>
      </c>
      <c r="O2847" t="inlineStr">
        <is>
          <t>2687000</t>
        </is>
      </c>
      <c r="P2847" t="inlineStr">
        <is>
          <t>96984400</t>
        </is>
      </c>
      <c r="Q2847" t="inlineStr">
        <is>
          <t>107444000</t>
        </is>
      </c>
    </row>
    <row r="2848">
      <c r="A2848" t="inlineStr">
        <is>
          <t>8485</t>
        </is>
      </c>
      <c r="B2848" t="inlineStr">
        <is>
          <t>4394</t>
        </is>
      </c>
      <c r="C2848" t="inlineStr">
        <is>
          <t>42454</t>
        </is>
      </c>
      <c r="D2848" t="inlineStr">
        <is>
          <t>0</t>
        </is>
      </c>
      <c r="E2848" t="inlineStr">
        <is>
          <t>13000</t>
        </is>
      </c>
      <c r="F2848" t="inlineStr">
        <is>
          <t>0</t>
        </is>
      </c>
      <c r="G2848" t="inlineStr">
        <is>
          <t>0</t>
        </is>
      </c>
      <c r="H2848" t="inlineStr">
        <is>
          <t>0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1507916</t>
        </is>
      </c>
      <c r="O2848" t="inlineStr">
        <is>
          <t>0</t>
        </is>
      </c>
      <c r="P2848" t="inlineStr">
        <is>
          <t>0</t>
        </is>
      </c>
      <c r="Q2848" t="inlineStr">
        <is>
          <t>1567764</t>
        </is>
      </c>
    </row>
    <row r="2849">
      <c r="A2849" t="inlineStr">
        <is>
          <t>8487</t>
        </is>
      </c>
      <c r="B2849" t="inlineStr">
        <is>
          <t>153469</t>
        </is>
      </c>
      <c r="C2849" t="inlineStr">
        <is>
          <t>2126250</t>
        </is>
      </c>
      <c r="D2849" t="inlineStr">
        <is>
          <t>854232</t>
        </is>
      </c>
      <c r="E2849" t="inlineStr">
        <is>
          <t>497412</t>
        </is>
      </c>
      <c r="F2849" t="inlineStr">
        <is>
          <t>332899</t>
        </is>
      </c>
      <c r="G2849" t="inlineStr">
        <is>
          <t>508486</t>
        </is>
      </c>
      <c r="H2849" t="inlineStr">
        <is>
          <t>422791</t>
        </is>
      </c>
      <c r="I2849" t="inlineStr">
        <is>
          <t>321471</t>
        </is>
      </c>
      <c r="J2849" t="inlineStr">
        <is>
          <t>1379008</t>
        </is>
      </c>
      <c r="K2849" t="inlineStr">
        <is>
          <t>2444030</t>
        </is>
      </c>
      <c r="L2849" t="inlineStr">
        <is>
          <t>2648139</t>
        </is>
      </c>
      <c r="M2849" t="inlineStr">
        <is>
          <t>984714</t>
        </is>
      </c>
      <c r="N2849" t="inlineStr">
        <is>
          <t>764751</t>
        </is>
      </c>
      <c r="O2849" t="inlineStr">
        <is>
          <t>875938</t>
        </is>
      </c>
      <c r="P2849" t="inlineStr">
        <is>
          <t>12221410</t>
        </is>
      </c>
      <c r="Q2849" t="inlineStr">
        <is>
          <t>26535000</t>
        </is>
      </c>
    </row>
    <row r="2850">
      <c r="A2850" t="inlineStr">
        <is>
          <t>8488</t>
        </is>
      </c>
      <c r="B2850" t="inlineStr">
        <is>
          <t>17673</t>
        </is>
      </c>
      <c r="C2850" t="inlineStr">
        <is>
          <t>863541</t>
        </is>
      </c>
      <c r="D2850" t="inlineStr">
        <is>
          <t>656903</t>
        </is>
      </c>
      <c r="E2850" t="inlineStr">
        <is>
          <t>450399</t>
        </is>
      </c>
      <c r="F2850" t="inlineStr">
        <is>
          <t>307463</t>
        </is>
      </c>
      <c r="G2850" t="inlineStr">
        <is>
          <t>543738</t>
        </is>
      </c>
      <c r="H2850" t="inlineStr">
        <is>
          <t>463532</t>
        </is>
      </c>
      <c r="I2850" t="inlineStr">
        <is>
          <t>695350</t>
        </is>
      </c>
      <c r="J2850" t="inlineStr">
        <is>
          <t>1490083</t>
        </is>
      </c>
      <c r="K2850" t="inlineStr">
        <is>
          <t>1500740</t>
        </is>
      </c>
      <c r="L2850" t="inlineStr">
        <is>
          <t>2672718</t>
        </is>
      </c>
      <c r="M2850" t="inlineStr">
        <is>
          <t>1871466</t>
        </is>
      </c>
      <c r="N2850" t="inlineStr">
        <is>
          <t>2090057</t>
        </is>
      </c>
      <c r="O2850" t="inlineStr">
        <is>
          <t>911968</t>
        </is>
      </c>
      <c r="P2850" t="inlineStr">
        <is>
          <t>58964369</t>
        </is>
      </c>
      <c r="Q2850" t="inlineStr">
        <is>
          <t>73500000</t>
        </is>
      </c>
    </row>
    <row r="2851">
      <c r="A2851" t="inlineStr">
        <is>
          <t>8489</t>
        </is>
      </c>
      <c r="B2851" t="inlineStr">
        <is>
          <t>1013774</t>
        </is>
      </c>
      <c r="C2851" t="inlineStr">
        <is>
          <t>5513696</t>
        </is>
      </c>
      <c r="D2851" t="inlineStr">
        <is>
          <t>2398563</t>
        </is>
      </c>
      <c r="E2851" t="inlineStr">
        <is>
          <t>1080635</t>
        </is>
      </c>
      <c r="F2851" t="inlineStr">
        <is>
          <t>1144453</t>
        </is>
      </c>
      <c r="G2851" t="inlineStr">
        <is>
          <t>1909084</t>
        </is>
      </c>
      <c r="H2851" t="inlineStr">
        <is>
          <t>910573</t>
        </is>
      </c>
      <c r="I2851" t="inlineStr">
        <is>
          <t>957800</t>
        </is>
      </c>
      <c r="J2851" t="inlineStr">
        <is>
          <t>2231460</t>
        </is>
      </c>
      <c r="K2851" t="inlineStr">
        <is>
          <t>2892287</t>
        </is>
      </c>
      <c r="L2851" t="inlineStr">
        <is>
          <t>5818456</t>
        </is>
      </c>
      <c r="M2851" t="inlineStr">
        <is>
          <t>534508</t>
        </is>
      </c>
      <c r="N2851" t="inlineStr">
        <is>
          <t>3353600</t>
        </is>
      </c>
      <c r="O2851" t="inlineStr">
        <is>
          <t>2569667</t>
        </is>
      </c>
      <c r="P2851" t="inlineStr">
        <is>
          <t>27620404</t>
        </is>
      </c>
      <c r="Q2851" t="inlineStr">
        <is>
          <t>59948960</t>
        </is>
      </c>
    </row>
    <row r="2852">
      <c r="A2852" t="inlineStr">
        <is>
          <t>8490</t>
        </is>
      </c>
      <c r="B2852" t="inlineStr">
        <is>
          <t>288877</t>
        </is>
      </c>
      <c r="C2852" t="inlineStr">
        <is>
          <t>1047705</t>
        </is>
      </c>
      <c r="D2852" t="inlineStr">
        <is>
          <t>620321</t>
        </is>
      </c>
      <c r="E2852" t="inlineStr">
        <is>
          <t>427754</t>
        </is>
      </c>
      <c r="F2852" t="inlineStr">
        <is>
          <t>298560</t>
        </is>
      </c>
      <c r="G2852" t="inlineStr">
        <is>
          <t>472693</t>
        </is>
      </c>
      <c r="H2852" t="inlineStr">
        <is>
          <t>108000</t>
        </is>
      </c>
      <c r="I2852" t="inlineStr">
        <is>
          <t>412233</t>
        </is>
      </c>
      <c r="J2852" t="inlineStr">
        <is>
          <t>1433407</t>
        </is>
      </c>
      <c r="K2852" t="inlineStr">
        <is>
          <t>2294394</t>
        </is>
      </c>
      <c r="L2852" t="inlineStr">
        <is>
          <t>5479561</t>
        </is>
      </c>
      <c r="M2852" t="inlineStr">
        <is>
          <t>3285600</t>
        </is>
      </c>
      <c r="N2852" t="inlineStr">
        <is>
          <t>681600</t>
        </is>
      </c>
      <c r="O2852" t="inlineStr">
        <is>
          <t>0</t>
        </is>
      </c>
      <c r="P2852" t="inlineStr">
        <is>
          <t>6909295</t>
        </is>
      </c>
      <c r="Q2852" t="inlineStr">
        <is>
          <t>23760000</t>
        </is>
      </c>
    </row>
    <row r="2853">
      <c r="A2853" t="inlineStr">
        <is>
          <t>8491</t>
        </is>
      </c>
      <c r="B2853" t="inlineStr">
        <is>
          <t>252739</t>
        </is>
      </c>
      <c r="C2853" t="inlineStr">
        <is>
          <t>477352</t>
        </is>
      </c>
      <c r="D2853" t="inlineStr">
        <is>
          <t>294904</t>
        </is>
      </c>
      <c r="E2853" t="inlineStr">
        <is>
          <t>293952</t>
        </is>
      </c>
      <c r="F2853" t="inlineStr">
        <is>
          <t>84590</t>
        </is>
      </c>
      <c r="G2853" t="inlineStr">
        <is>
          <t>386681</t>
        </is>
      </c>
      <c r="H2853" t="inlineStr">
        <is>
          <t>65777</t>
        </is>
      </c>
      <c r="I2853" t="inlineStr">
        <is>
          <t>177682</t>
        </is>
      </c>
      <c r="J2853" t="inlineStr">
        <is>
          <t>346028</t>
        </is>
      </c>
      <c r="K2853" t="inlineStr">
        <is>
          <t>252427</t>
        </is>
      </c>
      <c r="L2853" t="inlineStr">
        <is>
          <t>267868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0</t>
        </is>
      </c>
      <c r="Q2853" t="inlineStr">
        <is>
          <t>2900000</t>
        </is>
      </c>
    </row>
    <row r="2854">
      <c r="A2854" t="inlineStr">
        <is>
          <t>8492</t>
        </is>
      </c>
      <c r="B2854" t="inlineStr">
        <is>
          <t>4531</t>
        </is>
      </c>
      <c r="C2854" t="inlineStr">
        <is>
          <t>266494</t>
        </is>
      </c>
      <c r="D2854" t="inlineStr">
        <is>
          <t>220200</t>
        </is>
      </c>
      <c r="E2854" t="inlineStr">
        <is>
          <t>211000</t>
        </is>
      </c>
      <c r="F2854" t="inlineStr">
        <is>
          <t>116000</t>
        </is>
      </c>
      <c r="G2854" t="inlineStr">
        <is>
          <t>187000</t>
        </is>
      </c>
      <c r="H2854" t="inlineStr">
        <is>
          <t>109000</t>
        </is>
      </c>
      <c r="I2854" t="inlineStr">
        <is>
          <t>225000</t>
        </is>
      </c>
      <c r="J2854" t="inlineStr">
        <is>
          <t>270000</t>
        </is>
      </c>
      <c r="K2854" t="inlineStr">
        <is>
          <t>727646</t>
        </is>
      </c>
      <c r="L2854" t="inlineStr">
        <is>
          <t>0</t>
        </is>
      </c>
      <c r="M2854" t="inlineStr">
        <is>
          <t>550000</t>
        </is>
      </c>
      <c r="N2854" t="inlineStr">
        <is>
          <t>0</t>
        </is>
      </c>
      <c r="O2854" t="inlineStr">
        <is>
          <t>993707</t>
        </is>
      </c>
      <c r="P2854" t="inlineStr">
        <is>
          <t>29419422</t>
        </is>
      </c>
      <c r="Q2854" t="inlineStr">
        <is>
          <t>33300000</t>
        </is>
      </c>
    </row>
    <row r="2855">
      <c r="A2855" t="inlineStr">
        <is>
          <t>8495</t>
        </is>
      </c>
      <c r="B2855" t="inlineStr">
        <is>
          <t>18098</t>
        </is>
      </c>
      <c r="C2855" t="inlineStr">
        <is>
          <t>1104766</t>
        </is>
      </c>
      <c r="D2855" t="inlineStr">
        <is>
          <t>931025</t>
        </is>
      </c>
      <c r="E2855" t="inlineStr">
        <is>
          <t>544670</t>
        </is>
      </c>
      <c r="F2855" t="inlineStr">
        <is>
          <t>753942</t>
        </is>
      </c>
      <c r="G2855" t="inlineStr">
        <is>
          <t>738806</t>
        </is>
      </c>
      <c r="H2855" t="inlineStr">
        <is>
          <t>654113</t>
        </is>
      </c>
      <c r="I2855" t="inlineStr">
        <is>
          <t>937483</t>
        </is>
      </c>
      <c r="J2855" t="inlineStr">
        <is>
          <t>2061869</t>
        </is>
      </c>
      <c r="K2855" t="inlineStr">
        <is>
          <t>1119716</t>
        </is>
      </c>
      <c r="L2855" t="inlineStr">
        <is>
          <t>550000</t>
        </is>
      </c>
      <c r="M2855" t="inlineStr">
        <is>
          <t>1036000</t>
        </is>
      </c>
      <c r="N2855" t="inlineStr">
        <is>
          <t>0</t>
        </is>
      </c>
      <c r="O2855" t="inlineStr">
        <is>
          <t>927300</t>
        </is>
      </c>
      <c r="P2855" t="inlineStr">
        <is>
          <t>115896832</t>
        </is>
      </c>
      <c r="Q2855" t="inlineStr">
        <is>
          <t>127274620</t>
        </is>
      </c>
    </row>
    <row r="2856">
      <c r="A2856" t="inlineStr">
        <is>
          <t>8496</t>
        </is>
      </c>
      <c r="B2856" t="inlineStr">
        <is>
          <t>24757</t>
        </is>
      </c>
      <c r="C2856" t="inlineStr">
        <is>
          <t>284570</t>
        </is>
      </c>
      <c r="D2856" t="inlineStr">
        <is>
          <t>232439</t>
        </is>
      </c>
      <c r="E2856" t="inlineStr">
        <is>
          <t>208580</t>
        </is>
      </c>
      <c r="F2856" t="inlineStr">
        <is>
          <t>207475</t>
        </is>
      </c>
      <c r="G2856" t="inlineStr">
        <is>
          <t>359721</t>
        </is>
      </c>
      <c r="H2856" t="inlineStr">
        <is>
          <t>103000</t>
        </is>
      </c>
      <c r="I2856" t="inlineStr">
        <is>
          <t>148000</t>
        </is>
      </c>
      <c r="J2856" t="inlineStr">
        <is>
          <t>1109211</t>
        </is>
      </c>
      <c r="K2856" t="inlineStr">
        <is>
          <t>453364</t>
        </is>
      </c>
      <c r="L2856" t="inlineStr">
        <is>
          <t>1348278</t>
        </is>
      </c>
      <c r="M2856" t="inlineStr">
        <is>
          <t>973538</t>
        </is>
      </c>
      <c r="N2856" t="inlineStr">
        <is>
          <t>0</t>
        </is>
      </c>
      <c r="O2856" t="inlineStr">
        <is>
          <t>0</t>
        </is>
      </c>
      <c r="P2856" t="inlineStr">
        <is>
          <t>30221750</t>
        </is>
      </c>
      <c r="Q2856" t="inlineStr">
        <is>
          <t>35674683</t>
        </is>
      </c>
    </row>
    <row r="2857">
      <c r="A2857" t="inlineStr">
        <is>
          <t>8499</t>
        </is>
      </c>
      <c r="B2857" t="inlineStr">
        <is>
          <t>229268</t>
        </is>
      </c>
      <c r="C2857" t="inlineStr">
        <is>
          <t>1569246</t>
        </is>
      </c>
      <c r="D2857" t="inlineStr">
        <is>
          <t>804618</t>
        </is>
      </c>
      <c r="E2857" t="inlineStr">
        <is>
          <t>404764</t>
        </is>
      </c>
      <c r="F2857" t="inlineStr">
        <is>
          <t>340900</t>
        </is>
      </c>
      <c r="G2857" t="inlineStr">
        <is>
          <t>448213</t>
        </is>
      </c>
      <c r="H2857" t="inlineStr">
        <is>
          <t>581218</t>
        </is>
      </c>
      <c r="I2857" t="inlineStr">
        <is>
          <t>271772</t>
        </is>
      </c>
      <c r="J2857" t="inlineStr">
        <is>
          <t>1394391</t>
        </is>
      </c>
      <c r="K2857" t="inlineStr">
        <is>
          <t>1401767</t>
        </is>
      </c>
      <c r="L2857" t="inlineStr">
        <is>
          <t>834800</t>
        </is>
      </c>
      <c r="M2857" t="inlineStr">
        <is>
          <t>1476700</t>
        </is>
      </c>
      <c r="N2857" t="inlineStr">
        <is>
          <t>1499200</t>
        </is>
      </c>
      <c r="O2857" t="inlineStr">
        <is>
          <t>0</t>
        </is>
      </c>
      <c r="P2857" t="inlineStr">
        <is>
          <t>29908700</t>
        </is>
      </c>
      <c r="Q2857" t="inlineStr">
        <is>
          <t>41165557</t>
        </is>
      </c>
    </row>
    <row r="2858">
      <c r="A2858" t="inlineStr">
        <is>
          <t>8707</t>
        </is>
      </c>
      <c r="B2858" t="inlineStr">
        <is>
          <t>565153</t>
        </is>
      </c>
      <c r="C2858" t="inlineStr">
        <is>
          <t>444857</t>
        </is>
      </c>
      <c r="D2858" t="inlineStr">
        <is>
          <t>114859</t>
        </is>
      </c>
      <c r="E2858" t="inlineStr">
        <is>
          <t>43276</t>
        </is>
      </c>
      <c r="F2858" t="inlineStr">
        <is>
          <t>124180</t>
        </is>
      </c>
      <c r="G2858" t="inlineStr">
        <is>
          <t>51059</t>
        </is>
      </c>
      <c r="H2858" t="inlineStr">
        <is>
          <t>140993</t>
        </is>
      </c>
      <c r="I2858" t="inlineStr">
        <is>
          <t>47813</t>
        </is>
      </c>
      <c r="J2858" t="inlineStr">
        <is>
          <t>359893</t>
        </is>
      </c>
      <c r="K2858" t="inlineStr">
        <is>
          <t>399323</t>
        </is>
      </c>
      <c r="L2858" t="inlineStr">
        <is>
          <t>273353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2564759</t>
        </is>
      </c>
    </row>
    <row r="2859">
      <c r="A2859" t="inlineStr">
        <is>
          <t>8708</t>
        </is>
      </c>
      <c r="B2859" t="inlineStr">
        <is>
          <t>3109654</t>
        </is>
      </c>
      <c r="C2859" t="inlineStr">
        <is>
          <t>16011296</t>
        </is>
      </c>
      <c r="D2859" t="inlineStr">
        <is>
          <t>14037500</t>
        </is>
      </c>
      <c r="E2859" t="inlineStr">
        <is>
          <t>8147322</t>
        </is>
      </c>
      <c r="F2859" t="inlineStr">
        <is>
          <t>7639051</t>
        </is>
      </c>
      <c r="G2859" t="inlineStr">
        <is>
          <t>8357122</t>
        </is>
      </c>
      <c r="H2859" t="inlineStr">
        <is>
          <t>6318678</t>
        </is>
      </c>
      <c r="I2859" t="inlineStr">
        <is>
          <t>6974469</t>
        </is>
      </c>
      <c r="J2859" t="inlineStr">
        <is>
          <t>15234127</t>
        </is>
      </c>
      <c r="K2859" t="inlineStr">
        <is>
          <t>12008352</t>
        </is>
      </c>
      <c r="L2859" t="inlineStr">
        <is>
          <t>11436729</t>
        </is>
      </c>
      <c r="M2859" t="inlineStr">
        <is>
          <t>4962000</t>
        </is>
      </c>
      <c r="N2859" t="inlineStr">
        <is>
          <t>2261300</t>
        </is>
      </c>
      <c r="O2859" t="inlineStr">
        <is>
          <t>6513808</t>
        </is>
      </c>
      <c r="P2859" t="inlineStr">
        <is>
          <t>71329000</t>
        </is>
      </c>
      <c r="Q2859" t="inlineStr">
        <is>
          <t>194340408</t>
        </is>
      </c>
    </row>
    <row r="2860">
      <c r="A2860" t="inlineStr">
        <is>
          <t>8710</t>
        </is>
      </c>
      <c r="B2860" t="inlineStr">
        <is>
          <t>497908</t>
        </is>
      </c>
      <c r="C2860" t="inlineStr">
        <is>
          <t>6651468</t>
        </is>
      </c>
      <c r="D2860" t="inlineStr">
        <is>
          <t>7928629</t>
        </is>
      </c>
      <c r="E2860" t="inlineStr">
        <is>
          <t>5709270</t>
        </is>
      </c>
      <c r="F2860" t="inlineStr">
        <is>
          <t>5578856</t>
        </is>
      </c>
      <c r="G2860" t="inlineStr">
        <is>
          <t>7115056</t>
        </is>
      </c>
      <c r="H2860" t="inlineStr">
        <is>
          <t>4798321</t>
        </is>
      </c>
      <c r="I2860" t="inlineStr">
        <is>
          <t>5518584</t>
        </is>
      </c>
      <c r="J2860" t="inlineStr">
        <is>
          <t>16256046</t>
        </is>
      </c>
      <c r="K2860" t="inlineStr">
        <is>
          <t>13196010</t>
        </is>
      </c>
      <c r="L2860" t="inlineStr">
        <is>
          <t>8697568</t>
        </is>
      </c>
      <c r="M2860" t="inlineStr">
        <is>
          <t>3456270</t>
        </is>
      </c>
      <c r="N2860" t="inlineStr">
        <is>
          <t>3470120</t>
        </is>
      </c>
      <c r="O2860" t="inlineStr">
        <is>
          <t>5528000</t>
        </is>
      </c>
      <c r="P2860" t="inlineStr">
        <is>
          <t>21075420</t>
        </is>
      </c>
      <c r="Q2860" t="inlineStr">
        <is>
          <t>115477526</t>
        </is>
      </c>
    </row>
    <row r="2861">
      <c r="A2861" t="inlineStr">
        <is>
          <t>8712</t>
        </is>
      </c>
      <c r="B2861" t="inlineStr">
        <is>
          <t>826677</t>
        </is>
      </c>
      <c r="C2861" t="inlineStr">
        <is>
          <t>3232586</t>
        </is>
      </c>
      <c r="D2861" t="inlineStr">
        <is>
          <t>6123145</t>
        </is>
      </c>
      <c r="E2861" t="inlineStr">
        <is>
          <t>1733543</t>
        </is>
      </c>
      <c r="F2861" t="inlineStr">
        <is>
          <t>6381982</t>
        </is>
      </c>
      <c r="G2861" t="inlineStr">
        <is>
          <t>7163917</t>
        </is>
      </c>
      <c r="H2861" t="inlineStr">
        <is>
          <t>4616521</t>
        </is>
      </c>
      <c r="I2861" t="inlineStr">
        <is>
          <t>15580849</t>
        </is>
      </c>
      <c r="J2861" t="inlineStr">
        <is>
          <t>43717485</t>
        </is>
      </c>
      <c r="K2861" t="inlineStr">
        <is>
          <t>51005677</t>
        </is>
      </c>
      <c r="L2861" t="inlineStr">
        <is>
          <t>52050393</t>
        </is>
      </c>
      <c r="M2861" t="inlineStr">
        <is>
          <t>45070152</t>
        </is>
      </c>
      <c r="N2861" t="inlineStr">
        <is>
          <t>18057347</t>
        </is>
      </c>
      <c r="O2861" t="inlineStr">
        <is>
          <t>36904023</t>
        </is>
      </c>
      <c r="P2861" t="inlineStr">
        <is>
          <t>515455135</t>
        </is>
      </c>
      <c r="Q2861" t="inlineStr">
        <is>
          <t>807919432</t>
        </is>
      </c>
    </row>
    <row r="2862">
      <c r="A2862" t="inlineStr">
        <is>
          <t>8718</t>
        </is>
      </c>
      <c r="B2862" t="inlineStr">
        <is>
          <t>2397206</t>
        </is>
      </c>
      <c r="C2862" t="inlineStr">
        <is>
          <t>12611304</t>
        </is>
      </c>
      <c r="D2862" t="inlineStr">
        <is>
          <t>8302125</t>
        </is>
      </c>
      <c r="E2862" t="inlineStr">
        <is>
          <t>4877715</t>
        </is>
      </c>
      <c r="F2862" t="inlineStr">
        <is>
          <t>4146434</t>
        </is>
      </c>
      <c r="G2862" t="inlineStr">
        <is>
          <t>4465945</t>
        </is>
      </c>
      <c r="H2862" t="inlineStr">
        <is>
          <t>3295918</t>
        </is>
      </c>
      <c r="I2862" t="inlineStr">
        <is>
          <t>2860890</t>
        </is>
      </c>
      <c r="J2862" t="inlineStr">
        <is>
          <t>7197963</t>
        </is>
      </c>
      <c r="K2862" t="inlineStr">
        <is>
          <t>6798559</t>
        </is>
      </c>
      <c r="L2862" t="inlineStr">
        <is>
          <t>5693031</t>
        </is>
      </c>
      <c r="M2862" t="inlineStr">
        <is>
          <t>1949910</t>
        </is>
      </c>
      <c r="N2862" t="inlineStr">
        <is>
          <t>1382877</t>
        </is>
      </c>
      <c r="O2862" t="inlineStr">
        <is>
          <t>3544469</t>
        </is>
      </c>
      <c r="P2862" t="inlineStr">
        <is>
          <t>27509472</t>
        </is>
      </c>
      <c r="Q2862" t="inlineStr">
        <is>
          <t>97033818</t>
        </is>
      </c>
    </row>
    <row r="2863">
      <c r="A2863" t="inlineStr">
        <is>
          <t>8719</t>
        </is>
      </c>
      <c r="B2863" t="inlineStr">
        <is>
          <t>461588</t>
        </is>
      </c>
      <c r="C2863" t="inlineStr">
        <is>
          <t>6659356</t>
        </is>
      </c>
      <c r="D2863" t="inlineStr">
        <is>
          <t>5955558</t>
        </is>
      </c>
      <c r="E2863" t="inlineStr">
        <is>
          <t>1968539</t>
        </is>
      </c>
      <c r="F2863" t="inlineStr">
        <is>
          <t>5175837</t>
        </is>
      </c>
      <c r="G2863" t="inlineStr">
        <is>
          <t>4016135</t>
        </is>
      </c>
      <c r="H2863" t="inlineStr">
        <is>
          <t>2708576</t>
        </is>
      </c>
      <c r="I2863" t="inlineStr">
        <is>
          <t>6252300</t>
        </is>
      </c>
      <c r="J2863" t="inlineStr">
        <is>
          <t>19033687</t>
        </is>
      </c>
      <c r="K2863" t="inlineStr">
        <is>
          <t>19933000</t>
        </is>
      </c>
      <c r="L2863" t="inlineStr">
        <is>
          <t>14491318</t>
        </is>
      </c>
      <c r="M2863" t="inlineStr">
        <is>
          <t>19540720</t>
        </is>
      </c>
      <c r="N2863" t="inlineStr">
        <is>
          <t>16143036</t>
        </is>
      </c>
      <c r="O2863" t="inlineStr">
        <is>
          <t>12484000</t>
        </is>
      </c>
      <c r="P2863" t="inlineStr">
        <is>
          <t>521588196</t>
        </is>
      </c>
      <c r="Q2863" t="inlineStr">
        <is>
          <t>656411846</t>
        </is>
      </c>
    </row>
    <row r="2864">
      <c r="A2864" t="inlineStr">
        <is>
          <t>8720</t>
        </is>
      </c>
      <c r="B2864" t="inlineStr">
        <is>
          <t>1698805</t>
        </is>
      </c>
      <c r="C2864" t="inlineStr">
        <is>
          <t>5401182</t>
        </is>
      </c>
      <c r="D2864" t="inlineStr">
        <is>
          <t>4809040</t>
        </is>
      </c>
      <c r="E2864" t="inlineStr">
        <is>
          <t>3006587</t>
        </is>
      </c>
      <c r="F2864" t="inlineStr">
        <is>
          <t>2481873</t>
        </is>
      </c>
      <c r="G2864" t="inlineStr">
        <is>
          <t>3248555</t>
        </is>
      </c>
      <c r="H2864" t="inlineStr">
        <is>
          <t>2183190</t>
        </is>
      </c>
      <c r="I2864" t="inlineStr">
        <is>
          <t>1483068</t>
        </is>
      </c>
      <c r="J2864" t="inlineStr">
        <is>
          <t>6090054</t>
        </is>
      </c>
      <c r="K2864" t="inlineStr">
        <is>
          <t>4575961</t>
        </is>
      </c>
      <c r="L2864" t="inlineStr">
        <is>
          <t>3524947</t>
        </is>
      </c>
      <c r="M2864" t="inlineStr">
        <is>
          <t>3422716</t>
        </is>
      </c>
      <c r="N2864" t="inlineStr">
        <is>
          <t>3375912</t>
        </is>
      </c>
      <c r="O2864" t="inlineStr">
        <is>
          <t>1788000</t>
        </is>
      </c>
      <c r="P2864" t="inlineStr">
        <is>
          <t>42420875</t>
        </is>
      </c>
      <c r="Q2864" t="inlineStr">
        <is>
          <t>89510765</t>
        </is>
      </c>
    </row>
    <row r="2865">
      <c r="A2865" t="inlineStr">
        <is>
          <t>8721</t>
        </is>
      </c>
      <c r="B2865" t="inlineStr">
        <is>
          <t>421729</t>
        </is>
      </c>
      <c r="C2865" t="inlineStr">
        <is>
          <t>755355</t>
        </is>
      </c>
      <c r="D2865" t="inlineStr">
        <is>
          <t>347100</t>
        </is>
      </c>
      <c r="E2865" t="inlineStr">
        <is>
          <t>268533</t>
        </is>
      </c>
      <c r="F2865" t="inlineStr">
        <is>
          <t>260400</t>
        </is>
      </c>
      <c r="G2865" t="inlineStr">
        <is>
          <t>237900</t>
        </is>
      </c>
      <c r="H2865" t="inlineStr">
        <is>
          <t>144200</t>
        </is>
      </c>
      <c r="I2865" t="inlineStr">
        <is>
          <t>0</t>
        </is>
      </c>
      <c r="J2865" t="inlineStr">
        <is>
          <t>828200</t>
        </is>
      </c>
      <c r="K2865" t="inlineStr">
        <is>
          <t>398034</t>
        </is>
      </c>
      <c r="L2865" t="inlineStr">
        <is>
          <t>305000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3966451</t>
        </is>
      </c>
    </row>
    <row r="2866">
      <c r="A2866" t="inlineStr">
        <is>
          <t>8722</t>
        </is>
      </c>
      <c r="B2866" t="inlineStr">
        <is>
          <t>1131423</t>
        </is>
      </c>
      <c r="C2866" t="inlineStr">
        <is>
          <t>3263460</t>
        </is>
      </c>
      <c r="D2866" t="inlineStr">
        <is>
          <t>2092742</t>
        </is>
      </c>
      <c r="E2866" t="inlineStr">
        <is>
          <t>918294</t>
        </is>
      </c>
      <c r="F2866" t="inlineStr">
        <is>
          <t>1305717</t>
        </is>
      </c>
      <c r="G2866" t="inlineStr">
        <is>
          <t>1563829</t>
        </is>
      </c>
      <c r="H2866" t="inlineStr">
        <is>
          <t>754400</t>
        </is>
      </c>
      <c r="I2866" t="inlineStr">
        <is>
          <t>1286600</t>
        </is>
      </c>
      <c r="J2866" t="inlineStr">
        <is>
          <t>2740099</t>
        </is>
      </c>
      <c r="K2866" t="inlineStr">
        <is>
          <t>2324300</t>
        </is>
      </c>
      <c r="L2866" t="inlineStr">
        <is>
          <t>2199700</t>
        </is>
      </c>
      <c r="M2866" t="inlineStr">
        <is>
          <t>933000</t>
        </is>
      </c>
      <c r="N2866" t="inlineStr">
        <is>
          <t>1230300</t>
        </is>
      </c>
      <c r="O2866" t="inlineStr">
        <is>
          <t>916000</t>
        </is>
      </c>
      <c r="P2866" t="inlineStr">
        <is>
          <t>29945600</t>
        </is>
      </c>
      <c r="Q2866" t="inlineStr">
        <is>
          <t>52605464</t>
        </is>
      </c>
    </row>
    <row r="2867">
      <c r="A2867" t="inlineStr">
        <is>
          <t>8723</t>
        </is>
      </c>
      <c r="B2867" t="inlineStr">
        <is>
          <t>5332737</t>
        </is>
      </c>
      <c r="C2867" t="inlineStr">
        <is>
          <t>10245247</t>
        </is>
      </c>
      <c r="D2867" t="inlineStr">
        <is>
          <t>4608980</t>
        </is>
      </c>
      <c r="E2867" t="inlineStr">
        <is>
          <t>2308150</t>
        </is>
      </c>
      <c r="F2867" t="inlineStr">
        <is>
          <t>3118713</t>
        </is>
      </c>
      <c r="G2867" t="inlineStr">
        <is>
          <t>2924668</t>
        </is>
      </c>
      <c r="H2867" t="inlineStr">
        <is>
          <t>2584965</t>
        </is>
      </c>
      <c r="I2867" t="inlineStr">
        <is>
          <t>1759655</t>
        </is>
      </c>
      <c r="J2867" t="inlineStr">
        <is>
          <t>5824287</t>
        </is>
      </c>
      <c r="K2867" t="inlineStr">
        <is>
          <t>6254746</t>
        </is>
      </c>
      <c r="L2867" t="inlineStr">
        <is>
          <t>6526409</t>
        </is>
      </c>
      <c r="M2867" t="inlineStr">
        <is>
          <t>3674848</t>
        </is>
      </c>
      <c r="N2867" t="inlineStr">
        <is>
          <t>3383053</t>
        </is>
      </c>
      <c r="O2867" t="inlineStr">
        <is>
          <t>2801024</t>
        </is>
      </c>
      <c r="P2867" t="inlineStr">
        <is>
          <t>43167683</t>
        </is>
      </c>
      <c r="Q2867" t="inlineStr">
        <is>
          <t>104515165</t>
        </is>
      </c>
    </row>
    <row r="2868">
      <c r="A2868" t="inlineStr">
        <is>
          <t>8724</t>
        </is>
      </c>
      <c r="B2868" t="inlineStr">
        <is>
          <t>1711387</t>
        </is>
      </c>
      <c r="C2868" t="inlineStr">
        <is>
          <t>3440237</t>
        </is>
      </c>
      <c r="D2868" t="inlineStr">
        <is>
          <t>1565051</t>
        </is>
      </c>
      <c r="E2868" t="inlineStr">
        <is>
          <t>618875</t>
        </is>
      </c>
      <c r="F2868" t="inlineStr">
        <is>
          <t>956834</t>
        </is>
      </c>
      <c r="G2868" t="inlineStr">
        <is>
          <t>501600</t>
        </is>
      </c>
      <c r="H2868" t="inlineStr">
        <is>
          <t>447880</t>
        </is>
      </c>
      <c r="I2868" t="inlineStr">
        <is>
          <t>545840</t>
        </is>
      </c>
      <c r="J2868" t="inlineStr">
        <is>
          <t>966206</t>
        </is>
      </c>
      <c r="K2868" t="inlineStr">
        <is>
          <t>390750</t>
        </is>
      </c>
      <c r="L2868" t="inlineStr">
        <is>
          <t>849720</t>
        </is>
      </c>
      <c r="M2868" t="inlineStr">
        <is>
          <t>442000</t>
        </is>
      </c>
      <c r="N2868" t="inlineStr">
        <is>
          <t>0</t>
        </is>
      </c>
      <c r="O2868" t="inlineStr">
        <is>
          <t>985600</t>
        </is>
      </c>
      <c r="P2868" t="inlineStr">
        <is>
          <t>6807920</t>
        </is>
      </c>
      <c r="Q2868" t="inlineStr">
        <is>
          <t>20229900</t>
        </is>
      </c>
    </row>
    <row r="2869">
      <c r="A2869" t="inlineStr">
        <is>
          <t>8725</t>
        </is>
      </c>
      <c r="B2869" t="inlineStr">
        <is>
          <t>1726040</t>
        </is>
      </c>
      <c r="C2869" t="inlineStr">
        <is>
          <t>14453053</t>
        </is>
      </c>
      <c r="D2869" t="inlineStr">
        <is>
          <t>8589441</t>
        </is>
      </c>
      <c r="E2869" t="inlineStr">
        <is>
          <t>4535315</t>
        </is>
      </c>
      <c r="F2869" t="inlineStr">
        <is>
          <t>3374837</t>
        </is>
      </c>
      <c r="G2869" t="inlineStr">
        <is>
          <t>6275555</t>
        </is>
      </c>
      <c r="H2869" t="inlineStr">
        <is>
          <t>3791163</t>
        </is>
      </c>
      <c r="I2869" t="inlineStr">
        <is>
          <t>5627401</t>
        </is>
      </c>
      <c r="J2869" t="inlineStr">
        <is>
          <t>10371780</t>
        </is>
      </c>
      <c r="K2869" t="inlineStr">
        <is>
          <t>8373212</t>
        </is>
      </c>
      <c r="L2869" t="inlineStr">
        <is>
          <t>8689850</t>
        </is>
      </c>
      <c r="M2869" t="inlineStr">
        <is>
          <t>2963025</t>
        </is>
      </c>
      <c r="N2869" t="inlineStr">
        <is>
          <t>3328000</t>
        </is>
      </c>
      <c r="O2869" t="inlineStr">
        <is>
          <t>1665000</t>
        </is>
      </c>
      <c r="P2869" t="inlineStr">
        <is>
          <t>28356266</t>
        </is>
      </c>
      <c r="Q2869" t="inlineStr">
        <is>
          <t>112119938</t>
        </is>
      </c>
    </row>
    <row r="2870">
      <c r="A2870" t="inlineStr">
        <is>
          <t>8905</t>
        </is>
      </c>
      <c r="B2870" t="inlineStr">
        <is>
          <t>214065</t>
        </is>
      </c>
      <c r="C2870" t="inlineStr">
        <is>
          <t>1755247</t>
        </is>
      </c>
      <c r="D2870" t="inlineStr">
        <is>
          <t>917969</t>
        </is>
      </c>
      <c r="E2870" t="inlineStr">
        <is>
          <t>325980</t>
        </is>
      </c>
      <c r="F2870" t="inlineStr">
        <is>
          <t>375548</t>
        </is>
      </c>
      <c r="G2870" t="inlineStr">
        <is>
          <t>516213</t>
        </is>
      </c>
      <c r="H2870" t="inlineStr">
        <is>
          <t>317331</t>
        </is>
      </c>
      <c r="I2870" t="inlineStr">
        <is>
          <t>138000</t>
        </is>
      </c>
      <c r="J2870" t="inlineStr">
        <is>
          <t>1605167</t>
        </is>
      </c>
      <c r="K2870" t="inlineStr">
        <is>
          <t>1186231</t>
        </is>
      </c>
      <c r="L2870" t="inlineStr">
        <is>
          <t>1438000</t>
        </is>
      </c>
      <c r="M2870" t="inlineStr">
        <is>
          <t>1410000</t>
        </is>
      </c>
      <c r="N2870" t="inlineStr">
        <is>
          <t>1242000</t>
        </is>
      </c>
      <c r="O2870" t="inlineStr">
        <is>
          <t>943840</t>
        </is>
      </c>
      <c r="P2870" t="inlineStr">
        <is>
          <t>107054409</t>
        </is>
      </c>
      <c r="Q2870" t="inlineStr">
        <is>
          <t>119440000</t>
        </is>
      </c>
    </row>
    <row r="2871">
      <c r="A2871" t="inlineStr">
        <is>
          <t>8906</t>
        </is>
      </c>
      <c r="B2871" t="inlineStr">
        <is>
          <t>211746</t>
        </is>
      </c>
      <c r="C2871" t="inlineStr">
        <is>
          <t>2297314</t>
        </is>
      </c>
      <c r="D2871" t="inlineStr">
        <is>
          <t>1659044</t>
        </is>
      </c>
      <c r="E2871" t="inlineStr">
        <is>
          <t>1133825</t>
        </is>
      </c>
      <c r="F2871" t="inlineStr">
        <is>
          <t>1222094</t>
        </is>
      </c>
      <c r="G2871" t="inlineStr">
        <is>
          <t>1651811</t>
        </is>
      </c>
      <c r="H2871" t="inlineStr">
        <is>
          <t>1163069</t>
        </is>
      </c>
      <c r="I2871" t="inlineStr">
        <is>
          <t>1149050</t>
        </is>
      </c>
      <c r="J2871" t="inlineStr">
        <is>
          <t>2885923</t>
        </is>
      </c>
      <c r="K2871" t="inlineStr">
        <is>
          <t>3351054</t>
        </is>
      </c>
      <c r="L2871" t="inlineStr">
        <is>
          <t>2473345</t>
        </is>
      </c>
      <c r="M2871" t="inlineStr">
        <is>
          <t>1938802</t>
        </is>
      </c>
      <c r="N2871" t="inlineStr">
        <is>
          <t>0</t>
        </is>
      </c>
      <c r="O2871" t="inlineStr">
        <is>
          <t>912899</t>
        </is>
      </c>
      <c r="P2871" t="inlineStr">
        <is>
          <t>21987394</t>
        </is>
      </c>
      <c r="Q2871" t="inlineStr">
        <is>
          <t>44037370</t>
        </is>
      </c>
    </row>
    <row r="2872">
      <c r="A2872" t="inlineStr">
        <is>
          <t>8908</t>
        </is>
      </c>
      <c r="B2872" t="inlineStr">
        <is>
          <t>456365</t>
        </is>
      </c>
      <c r="C2872" t="inlineStr">
        <is>
          <t>5285437</t>
        </is>
      </c>
      <c r="D2872" t="inlineStr">
        <is>
          <t>3617016</t>
        </is>
      </c>
      <c r="E2872" t="inlineStr">
        <is>
          <t>2237634</t>
        </is>
      </c>
      <c r="F2872" t="inlineStr">
        <is>
          <t>1459694</t>
        </is>
      </c>
      <c r="G2872" t="inlineStr">
        <is>
          <t>2392599</t>
        </is>
      </c>
      <c r="H2872" t="inlineStr">
        <is>
          <t>1689565</t>
        </is>
      </c>
      <c r="I2872" t="inlineStr">
        <is>
          <t>2006673</t>
        </is>
      </c>
      <c r="J2872" t="inlineStr">
        <is>
          <t>5612202</t>
        </is>
      </c>
      <c r="K2872" t="inlineStr">
        <is>
          <t>6121692</t>
        </is>
      </c>
      <c r="L2872" t="inlineStr">
        <is>
          <t>3198388</t>
        </is>
      </c>
      <c r="M2872" t="inlineStr">
        <is>
          <t>5924411</t>
        </is>
      </c>
      <c r="N2872" t="inlineStr">
        <is>
          <t>1448000</t>
        </is>
      </c>
      <c r="O2872" t="inlineStr">
        <is>
          <t>2739956</t>
        </is>
      </c>
      <c r="P2872" t="inlineStr">
        <is>
          <t>271143110</t>
        </is>
      </c>
      <c r="Q2872" t="inlineStr">
        <is>
          <t>315332742</t>
        </is>
      </c>
    </row>
    <row r="2873">
      <c r="A2873" t="inlineStr">
        <is>
          <t>8916</t>
        </is>
      </c>
      <c r="B2873" t="inlineStr">
        <is>
          <t>264651</t>
        </is>
      </c>
      <c r="C2873" t="inlineStr">
        <is>
          <t>9081553</t>
        </is>
      </c>
      <c r="D2873" t="inlineStr">
        <is>
          <t>5679409</t>
        </is>
      </c>
      <c r="E2873" t="inlineStr">
        <is>
          <t>3349505</t>
        </is>
      </c>
      <c r="F2873" t="inlineStr">
        <is>
          <t>2805666</t>
        </is>
      </c>
      <c r="G2873" t="inlineStr">
        <is>
          <t>3766012</t>
        </is>
      </c>
      <c r="H2873" t="inlineStr">
        <is>
          <t>2456926</t>
        </is>
      </c>
      <c r="I2873" t="inlineStr">
        <is>
          <t>2373565</t>
        </is>
      </c>
      <c r="J2873" t="inlineStr">
        <is>
          <t>5397445</t>
        </is>
      </c>
      <c r="K2873" t="inlineStr">
        <is>
          <t>7819062</t>
        </is>
      </c>
      <c r="L2873" t="inlineStr">
        <is>
          <t>7431439</t>
        </is>
      </c>
      <c r="M2873" t="inlineStr">
        <is>
          <t>4333847</t>
        </is>
      </c>
      <c r="N2873" t="inlineStr">
        <is>
          <t>4888754</t>
        </is>
      </c>
      <c r="O2873" t="inlineStr">
        <is>
          <t>888000</t>
        </is>
      </c>
      <c r="P2873" t="inlineStr">
        <is>
          <t>88075698</t>
        </is>
      </c>
      <c r="Q2873" t="inlineStr">
        <is>
          <t>148611532</t>
        </is>
      </c>
    </row>
    <row r="2874">
      <c r="A2874" t="inlineStr">
        <is>
          <t>8917</t>
        </is>
      </c>
      <c r="B2874" t="inlineStr">
        <is>
          <t>78346</t>
        </is>
      </c>
      <c r="C2874" t="inlineStr">
        <is>
          <t>813564</t>
        </is>
      </c>
      <c r="D2874" t="inlineStr">
        <is>
          <t>619846</t>
        </is>
      </c>
      <c r="E2874" t="inlineStr">
        <is>
          <t>377057</t>
        </is>
      </c>
      <c r="F2874" t="inlineStr">
        <is>
          <t>305273</t>
        </is>
      </c>
      <c r="G2874" t="inlineStr">
        <is>
          <t>994769</t>
        </is>
      </c>
      <c r="H2874" t="inlineStr">
        <is>
          <t>906906</t>
        </is>
      </c>
      <c r="I2874" t="inlineStr">
        <is>
          <t>1074526</t>
        </is>
      </c>
      <c r="J2874" t="inlineStr">
        <is>
          <t>4927234</t>
        </is>
      </c>
      <c r="K2874" t="inlineStr">
        <is>
          <t>7359351</t>
        </is>
      </c>
      <c r="L2874" t="inlineStr">
        <is>
          <t>10753870</t>
        </is>
      </c>
      <c r="M2874" t="inlineStr">
        <is>
          <t>11846186</t>
        </is>
      </c>
      <c r="N2874" t="inlineStr">
        <is>
          <t>9388716</t>
        </is>
      </c>
      <c r="O2874" t="inlineStr">
        <is>
          <t>5448301</t>
        </is>
      </c>
      <c r="P2874" t="inlineStr">
        <is>
          <t>107758514</t>
        </is>
      </c>
      <c r="Q2874" t="inlineStr">
        <is>
          <t>162652459</t>
        </is>
      </c>
    </row>
    <row r="2875">
      <c r="A2875" t="inlineStr">
        <is>
          <t>8921</t>
        </is>
      </c>
      <c r="B2875" t="inlineStr">
        <is>
          <t>59715</t>
        </is>
      </c>
      <c r="C2875" t="inlineStr">
        <is>
          <t>376582</t>
        </is>
      </c>
      <c r="D2875" t="inlineStr">
        <is>
          <t>225151</t>
        </is>
      </c>
      <c r="E2875" t="inlineStr">
        <is>
          <t>329396</t>
        </is>
      </c>
      <c r="F2875" t="inlineStr">
        <is>
          <t>133131</t>
        </is>
      </c>
      <c r="G2875" t="inlineStr">
        <is>
          <t>352448</t>
        </is>
      </c>
      <c r="H2875" t="inlineStr">
        <is>
          <t>230613</t>
        </is>
      </c>
      <c r="I2875" t="inlineStr">
        <is>
          <t>359159</t>
        </is>
      </c>
      <c r="J2875" t="inlineStr">
        <is>
          <t>956238</t>
        </is>
      </c>
      <c r="K2875" t="inlineStr">
        <is>
          <t>1258588</t>
        </is>
      </c>
      <c r="L2875" t="inlineStr">
        <is>
          <t>2438228</t>
        </is>
      </c>
      <c r="M2875" t="inlineStr">
        <is>
          <t>3836938</t>
        </is>
      </c>
      <c r="N2875" t="inlineStr">
        <is>
          <t>3991189</t>
        </is>
      </c>
      <c r="O2875" t="inlineStr">
        <is>
          <t>2684045</t>
        </is>
      </c>
      <c r="P2875" t="inlineStr">
        <is>
          <t>29360738</t>
        </is>
      </c>
      <c r="Q2875" t="inlineStr">
        <is>
          <t>46592159</t>
        </is>
      </c>
    </row>
    <row r="2876">
      <c r="A2876" t="inlineStr">
        <is>
          <t>8923</t>
        </is>
      </c>
      <c r="B2876" t="inlineStr">
        <is>
          <t>59933</t>
        </is>
      </c>
      <c r="C2876" t="inlineStr">
        <is>
          <t>646208</t>
        </is>
      </c>
      <c r="D2876" t="inlineStr">
        <is>
          <t>461538</t>
        </is>
      </c>
      <c r="E2876" t="inlineStr">
        <is>
          <t>232378</t>
        </is>
      </c>
      <c r="F2876" t="inlineStr">
        <is>
          <t>123251</t>
        </is>
      </c>
      <c r="G2876" t="inlineStr">
        <is>
          <t>195120</t>
        </is>
      </c>
      <c r="H2876" t="inlineStr">
        <is>
          <t>139000</t>
        </is>
      </c>
      <c r="I2876" t="inlineStr">
        <is>
          <t>220000</t>
        </is>
      </c>
      <c r="J2876" t="inlineStr">
        <is>
          <t>470000</t>
        </is>
      </c>
      <c r="K2876" t="inlineStr">
        <is>
          <t>1715980</t>
        </is>
      </c>
      <c r="L2876" t="inlineStr">
        <is>
          <t>1103372</t>
        </is>
      </c>
      <c r="M2876" t="inlineStr">
        <is>
          <t>1427181</t>
        </is>
      </c>
      <c r="N2876" t="inlineStr">
        <is>
          <t>0</t>
        </is>
      </c>
      <c r="O2876" t="inlineStr">
        <is>
          <t>936259</t>
        </is>
      </c>
      <c r="P2876" t="inlineStr">
        <is>
          <t>22645580</t>
        </is>
      </c>
      <c r="Q2876" t="inlineStr">
        <is>
          <t>30375800</t>
        </is>
      </c>
    </row>
    <row r="2877">
      <c r="A2877" t="inlineStr">
        <is>
          <t>8924</t>
        </is>
      </c>
      <c r="B2877" t="inlineStr">
        <is>
          <t>1490937</t>
        </is>
      </c>
      <c r="C2877" t="inlineStr">
        <is>
          <t>15183304</t>
        </is>
      </c>
      <c r="D2877" t="inlineStr">
        <is>
          <t>7608150</t>
        </is>
      </c>
      <c r="E2877" t="inlineStr">
        <is>
          <t>3597110</t>
        </is>
      </c>
      <c r="F2877" t="inlineStr">
        <is>
          <t>3067630</t>
        </is>
      </c>
      <c r="G2877" t="inlineStr">
        <is>
          <t>3511500</t>
        </is>
      </c>
      <c r="H2877" t="inlineStr">
        <is>
          <t>2630254</t>
        </is>
      </c>
      <c r="I2877" t="inlineStr">
        <is>
          <t>1717955</t>
        </is>
      </c>
      <c r="J2877" t="inlineStr">
        <is>
          <t>4378308</t>
        </is>
      </c>
      <c r="K2877" t="inlineStr">
        <is>
          <t>3519573</t>
        </is>
      </c>
      <c r="L2877" t="inlineStr">
        <is>
          <t>4564276</t>
        </is>
      </c>
      <c r="M2877" t="inlineStr">
        <is>
          <t>3982021</t>
        </is>
      </c>
      <c r="N2877" t="inlineStr">
        <is>
          <t>2720993</t>
        </is>
      </c>
      <c r="O2877" t="inlineStr">
        <is>
          <t>906164</t>
        </is>
      </c>
      <c r="P2877" t="inlineStr">
        <is>
          <t>24921825</t>
        </is>
      </c>
      <c r="Q2877" t="inlineStr">
        <is>
          <t>83800000</t>
        </is>
      </c>
    </row>
    <row r="2878">
      <c r="A2878" t="inlineStr">
        <is>
          <t>8925</t>
        </is>
      </c>
      <c r="B2878" t="inlineStr">
        <is>
          <t>1422495</t>
        </is>
      </c>
      <c r="C2878" t="inlineStr">
        <is>
          <t>14074402</t>
        </is>
      </c>
      <c r="D2878" t="inlineStr">
        <is>
          <t>16654209</t>
        </is>
      </c>
      <c r="E2878" t="inlineStr">
        <is>
          <t>11138985</t>
        </is>
      </c>
      <c r="F2878" t="inlineStr">
        <is>
          <t>12601454</t>
        </is>
      </c>
      <c r="G2878" t="inlineStr">
        <is>
          <t>16332099</t>
        </is>
      </c>
      <c r="H2878" t="inlineStr">
        <is>
          <t>11991025</t>
        </is>
      </c>
      <c r="I2878" t="inlineStr">
        <is>
          <t>13856697</t>
        </is>
      </c>
      <c r="J2878" t="inlineStr">
        <is>
          <t>36539254</t>
        </is>
      </c>
      <c r="K2878" t="inlineStr">
        <is>
          <t>41158076</t>
        </is>
      </c>
      <c r="L2878" t="inlineStr">
        <is>
          <t>38527434</t>
        </is>
      </c>
      <c r="M2878" t="inlineStr">
        <is>
          <t>24002207</t>
        </is>
      </c>
      <c r="N2878" t="inlineStr">
        <is>
          <t>11996359</t>
        </is>
      </c>
      <c r="O2878" t="inlineStr">
        <is>
          <t>14364759</t>
        </is>
      </c>
      <c r="P2878" t="inlineStr">
        <is>
          <t>100583882</t>
        </is>
      </c>
      <c r="Q2878" t="inlineStr">
        <is>
          <t>365243337</t>
        </is>
      </c>
    </row>
    <row r="2879">
      <c r="A2879" t="inlineStr">
        <is>
          <t>8926</t>
        </is>
      </c>
      <c r="B2879" t="inlineStr">
        <is>
          <t>3706812</t>
        </is>
      </c>
      <c r="C2879" t="inlineStr">
        <is>
          <t>68825782</t>
        </is>
      </c>
      <c r="D2879" t="inlineStr">
        <is>
          <t>44687107</t>
        </is>
      </c>
      <c r="E2879" t="inlineStr">
        <is>
          <t>31449835</t>
        </is>
      </c>
      <c r="F2879" t="inlineStr">
        <is>
          <t>20431067</t>
        </is>
      </c>
      <c r="G2879" t="inlineStr">
        <is>
          <t>29703026</t>
        </is>
      </c>
      <c r="H2879" t="inlineStr">
        <is>
          <t>18123504</t>
        </is>
      </c>
      <c r="I2879" t="inlineStr">
        <is>
          <t>16336058</t>
        </is>
      </c>
      <c r="J2879" t="inlineStr">
        <is>
          <t>46828860</t>
        </is>
      </c>
      <c r="K2879" t="inlineStr">
        <is>
          <t>37801453</t>
        </is>
      </c>
      <c r="L2879" t="inlineStr">
        <is>
          <t>39315016</t>
        </is>
      </c>
      <c r="M2879" t="inlineStr">
        <is>
          <t>20902908</t>
        </is>
      </c>
      <c r="N2879" t="inlineStr">
        <is>
          <t>13499093</t>
        </is>
      </c>
      <c r="O2879" t="inlineStr">
        <is>
          <t>8891713</t>
        </is>
      </c>
      <c r="P2879" t="inlineStr">
        <is>
          <t>429779766</t>
        </is>
      </c>
      <c r="Q2879" t="inlineStr">
        <is>
          <t>830282000</t>
        </is>
      </c>
    </row>
    <row r="2880">
      <c r="A2880" t="inlineStr">
        <is>
          <t>8927</t>
        </is>
      </c>
      <c r="B2880" t="inlineStr">
        <is>
          <t>562122</t>
        </is>
      </c>
      <c r="C2880" t="inlineStr">
        <is>
          <t>7390901</t>
        </is>
      </c>
      <c r="D2880" t="inlineStr">
        <is>
          <t>5746950</t>
        </is>
      </c>
      <c r="E2880" t="inlineStr">
        <is>
          <t>3917406</t>
        </is>
      </c>
      <c r="F2880" t="inlineStr">
        <is>
          <t>3621258</t>
        </is>
      </c>
      <c r="G2880" t="inlineStr">
        <is>
          <t>5015195</t>
        </is>
      </c>
      <c r="H2880" t="inlineStr">
        <is>
          <t>2827335</t>
        </is>
      </c>
      <c r="I2880" t="inlineStr">
        <is>
          <t>2424185</t>
        </is>
      </c>
      <c r="J2880" t="inlineStr">
        <is>
          <t>10657361</t>
        </is>
      </c>
      <c r="K2880" t="inlineStr">
        <is>
          <t>11638269</t>
        </is>
      </c>
      <c r="L2880" t="inlineStr">
        <is>
          <t>14410902</t>
        </is>
      </c>
      <c r="M2880" t="inlineStr">
        <is>
          <t>16581355</t>
        </is>
      </c>
      <c r="N2880" t="inlineStr">
        <is>
          <t>11641917</t>
        </is>
      </c>
      <c r="O2880" t="inlineStr">
        <is>
          <t>8996271</t>
        </is>
      </c>
      <c r="P2880" t="inlineStr">
        <is>
          <t>313636940</t>
        </is>
      </c>
      <c r="Q2880" t="inlineStr">
        <is>
          <t>419068367</t>
        </is>
      </c>
    </row>
    <row r="2881">
      <c r="A2881" t="inlineStr">
        <is>
          <t>8928</t>
        </is>
      </c>
      <c r="B2881" t="inlineStr">
        <is>
          <t>266193</t>
        </is>
      </c>
      <c r="C2881" t="inlineStr">
        <is>
          <t>4704729</t>
        </is>
      </c>
      <c r="D2881" t="inlineStr">
        <is>
          <t>3183153</t>
        </is>
      </c>
      <c r="E2881" t="inlineStr">
        <is>
          <t>1616275</t>
        </is>
      </c>
      <c r="F2881" t="inlineStr">
        <is>
          <t>1525971</t>
        </is>
      </c>
      <c r="G2881" t="inlineStr">
        <is>
          <t>1736779</t>
        </is>
      </c>
      <c r="H2881" t="inlineStr">
        <is>
          <t>1349943</t>
        </is>
      </c>
      <c r="I2881" t="inlineStr">
        <is>
          <t>909521</t>
        </is>
      </c>
      <c r="J2881" t="inlineStr">
        <is>
          <t>2647426</t>
        </is>
      </c>
      <c r="K2881" t="inlineStr">
        <is>
          <t>4563157</t>
        </is>
      </c>
      <c r="L2881" t="inlineStr">
        <is>
          <t>3349341</t>
        </is>
      </c>
      <c r="M2881" t="inlineStr">
        <is>
          <t>2230063</t>
        </is>
      </c>
      <c r="N2881" t="inlineStr">
        <is>
          <t>2052548</t>
        </is>
      </c>
      <c r="O2881" t="inlineStr">
        <is>
          <t>2575108</t>
        </is>
      </c>
      <c r="P2881" t="inlineStr">
        <is>
          <t>18143808</t>
        </is>
      </c>
      <c r="Q2881" t="inlineStr">
        <is>
          <t>50854015</t>
        </is>
      </c>
    </row>
    <row r="2882">
      <c r="A2882" t="inlineStr">
        <is>
          <t>8929</t>
        </is>
      </c>
      <c r="B2882" t="inlineStr">
        <is>
          <t>1630171</t>
        </is>
      </c>
      <c r="C2882" t="inlineStr">
        <is>
          <t>7895535</t>
        </is>
      </c>
      <c r="D2882" t="inlineStr">
        <is>
          <t>3706284</t>
        </is>
      </c>
      <c r="E2882" t="inlineStr">
        <is>
          <t>1929068</t>
        </is>
      </c>
      <c r="F2882" t="inlineStr">
        <is>
          <t>1097545</t>
        </is>
      </c>
      <c r="G2882" t="inlineStr">
        <is>
          <t>1784677</t>
        </is>
      </c>
      <c r="H2882" t="inlineStr">
        <is>
          <t>792687</t>
        </is>
      </c>
      <c r="I2882" t="inlineStr">
        <is>
          <t>902657</t>
        </is>
      </c>
      <c r="J2882" t="inlineStr">
        <is>
          <t>3212358</t>
        </is>
      </c>
      <c r="K2882" t="inlineStr">
        <is>
          <t>1750448</t>
        </is>
      </c>
      <c r="L2882" t="inlineStr">
        <is>
          <t>2769427</t>
        </is>
      </c>
      <c r="M2882" t="inlineStr">
        <is>
          <t>1046578</t>
        </is>
      </c>
      <c r="N2882" t="inlineStr">
        <is>
          <t>1397899</t>
        </is>
      </c>
      <c r="O2882" t="inlineStr">
        <is>
          <t>846217</t>
        </is>
      </c>
      <c r="P2882" t="inlineStr">
        <is>
          <t>19819311</t>
        </is>
      </c>
      <c r="Q2882" t="inlineStr">
        <is>
          <t>50580862</t>
        </is>
      </c>
    </row>
    <row r="2883">
      <c r="A2883" t="inlineStr">
        <is>
          <t>8930</t>
        </is>
      </c>
      <c r="B2883" t="inlineStr">
        <is>
          <t>294941</t>
        </is>
      </c>
      <c r="C2883" t="inlineStr">
        <is>
          <t>5582261</t>
        </is>
      </c>
      <c r="D2883" t="inlineStr">
        <is>
          <t>3379396</t>
        </is>
      </c>
      <c r="E2883" t="inlineStr">
        <is>
          <t>1658809</t>
        </is>
      </c>
      <c r="F2883" t="inlineStr">
        <is>
          <t>1405122</t>
        </is>
      </c>
      <c r="G2883" t="inlineStr">
        <is>
          <t>1461572</t>
        </is>
      </c>
      <c r="H2883" t="inlineStr">
        <is>
          <t>1153960</t>
        </is>
      </c>
      <c r="I2883" t="inlineStr">
        <is>
          <t>601370</t>
        </is>
      </c>
      <c r="J2883" t="inlineStr">
        <is>
          <t>2978130</t>
        </is>
      </c>
      <c r="K2883" t="inlineStr">
        <is>
          <t>3160328</t>
        </is>
      </c>
      <c r="L2883" t="inlineStr">
        <is>
          <t>3577896</t>
        </is>
      </c>
      <c r="M2883" t="inlineStr">
        <is>
          <t>4755038</t>
        </is>
      </c>
      <c r="N2883" t="inlineStr">
        <is>
          <t>3446000</t>
        </is>
      </c>
      <c r="O2883" t="inlineStr">
        <is>
          <t>862603</t>
        </is>
      </c>
      <c r="P2883" t="inlineStr">
        <is>
          <t>47491980</t>
        </is>
      </c>
      <c r="Q2883" t="inlineStr">
        <is>
          <t>81809406</t>
        </is>
      </c>
    </row>
    <row r="2884">
      <c r="A2884" t="inlineStr">
        <is>
          <t>8931</t>
        </is>
      </c>
      <c r="B2884" t="inlineStr">
        <is>
          <t>253218</t>
        </is>
      </c>
      <c r="C2884" t="inlineStr">
        <is>
          <t>3511973</t>
        </is>
      </c>
      <c r="D2884" t="inlineStr">
        <is>
          <t>1674707</t>
        </is>
      </c>
      <c r="E2884" t="inlineStr">
        <is>
          <t>1156211</t>
        </is>
      </c>
      <c r="F2884" t="inlineStr">
        <is>
          <t>1034251</t>
        </is>
      </c>
      <c r="G2884" t="inlineStr">
        <is>
          <t>1092324</t>
        </is>
      </c>
      <c r="H2884" t="inlineStr">
        <is>
          <t>826249</t>
        </is>
      </c>
      <c r="I2884" t="inlineStr">
        <is>
          <t>592384</t>
        </is>
      </c>
      <c r="J2884" t="inlineStr">
        <is>
          <t>2888832</t>
        </is>
      </c>
      <c r="K2884" t="inlineStr">
        <is>
          <t>4142526</t>
        </is>
      </c>
      <c r="L2884" t="inlineStr">
        <is>
          <t>4797606</t>
        </is>
      </c>
      <c r="M2884" t="inlineStr">
        <is>
          <t>1973312</t>
        </is>
      </c>
      <c r="N2884" t="inlineStr">
        <is>
          <t>1835782</t>
        </is>
      </c>
      <c r="O2884" t="inlineStr">
        <is>
          <t>873000</t>
        </is>
      </c>
      <c r="P2884" t="inlineStr">
        <is>
          <t>95602487</t>
        </is>
      </c>
      <c r="Q2884" t="inlineStr">
        <is>
          <t>122254862</t>
        </is>
      </c>
    </row>
    <row r="2885">
      <c r="A2885" t="inlineStr">
        <is>
          <t>8932</t>
        </is>
      </c>
      <c r="B2885" t="inlineStr">
        <is>
          <t>654441</t>
        </is>
      </c>
      <c r="C2885" t="inlineStr">
        <is>
          <t>9795707</t>
        </is>
      </c>
      <c r="D2885" t="inlineStr">
        <is>
          <t>5897689</t>
        </is>
      </c>
      <c r="E2885" t="inlineStr">
        <is>
          <t>3609248</t>
        </is>
      </c>
      <c r="F2885" t="inlineStr">
        <is>
          <t>3252390</t>
        </is>
      </c>
      <c r="G2885" t="inlineStr">
        <is>
          <t>4791989</t>
        </is>
      </c>
      <c r="H2885" t="inlineStr">
        <is>
          <t>3957869</t>
        </is>
      </c>
      <c r="I2885" t="inlineStr">
        <is>
          <t>3133913</t>
        </is>
      </c>
      <c r="J2885" t="inlineStr">
        <is>
          <t>10082023</t>
        </is>
      </c>
      <c r="K2885" t="inlineStr">
        <is>
          <t>12720422</t>
        </is>
      </c>
      <c r="L2885" t="inlineStr">
        <is>
          <t>17575414</t>
        </is>
      </c>
      <c r="M2885" t="inlineStr">
        <is>
          <t>4352426</t>
        </is>
      </c>
      <c r="N2885" t="inlineStr">
        <is>
          <t>6429806</t>
        </is>
      </c>
      <c r="O2885" t="inlineStr">
        <is>
          <t>6488804</t>
        </is>
      </c>
      <c r="P2885" t="inlineStr">
        <is>
          <t>265221143</t>
        </is>
      </c>
      <c r="Q2885" t="inlineStr">
        <is>
          <t>357963284</t>
        </is>
      </c>
    </row>
    <row r="2886">
      <c r="A2886" t="inlineStr">
        <is>
          <t>8933</t>
        </is>
      </c>
      <c r="B2886" t="inlineStr">
        <is>
          <t>2645140</t>
        </is>
      </c>
      <c r="C2886" t="inlineStr">
        <is>
          <t>24718007</t>
        </is>
      </c>
      <c r="D2886" t="inlineStr">
        <is>
          <t>20195210</t>
        </is>
      </c>
      <c r="E2886" t="inlineStr">
        <is>
          <t>12237351</t>
        </is>
      </c>
      <c r="F2886" t="inlineStr">
        <is>
          <t>11310204</t>
        </is>
      </c>
      <c r="G2886" t="inlineStr">
        <is>
          <t>13078412</t>
        </is>
      </c>
      <c r="H2886" t="inlineStr">
        <is>
          <t>8731825</t>
        </is>
      </c>
      <c r="I2886" t="inlineStr">
        <is>
          <t>6732898</t>
        </is>
      </c>
      <c r="J2886" t="inlineStr">
        <is>
          <t>20805599</t>
        </is>
      </c>
      <c r="K2886" t="inlineStr">
        <is>
          <t>18483862</t>
        </is>
      </c>
      <c r="L2886" t="inlineStr">
        <is>
          <t>15091558</t>
        </is>
      </c>
      <c r="M2886" t="inlineStr">
        <is>
          <t>7655317</t>
        </is>
      </c>
      <c r="N2886" t="inlineStr">
        <is>
          <t>6694789</t>
        </is>
      </c>
      <c r="O2886" t="inlineStr">
        <is>
          <t>2499529</t>
        </is>
      </c>
      <c r="P2886" t="inlineStr">
        <is>
          <t>155844604</t>
        </is>
      </c>
      <c r="Q2886" t="inlineStr">
        <is>
          <t>326724305</t>
        </is>
      </c>
    </row>
    <row r="2887">
      <c r="A2887" t="inlineStr">
        <is>
          <t>8934</t>
        </is>
      </c>
      <c r="B2887" t="inlineStr">
        <is>
          <t>31228</t>
        </is>
      </c>
      <c r="C2887" t="inlineStr">
        <is>
          <t>67616</t>
        </is>
      </c>
      <c r="D2887" t="inlineStr">
        <is>
          <t>15077</t>
        </is>
      </c>
      <c r="E2887" t="inlineStr">
        <is>
          <t>0</t>
        </is>
      </c>
      <c r="F2887" t="inlineStr">
        <is>
          <t>0</t>
        </is>
      </c>
      <c r="G2887" t="inlineStr">
        <is>
          <t>21000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281650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7555940</t>
        </is>
      </c>
      <c r="Q2887" t="inlineStr">
        <is>
          <t>7972511</t>
        </is>
      </c>
    </row>
    <row r="2888">
      <c r="A2888" t="inlineStr">
        <is>
          <t>8935</t>
        </is>
      </c>
      <c r="B2888" t="inlineStr">
        <is>
          <t>650830</t>
        </is>
      </c>
      <c r="C2888" t="inlineStr">
        <is>
          <t>7580856</t>
        </is>
      </c>
      <c r="D2888" t="inlineStr">
        <is>
          <t>5729009</t>
        </is>
      </c>
      <c r="E2888" t="inlineStr">
        <is>
          <t>2688633</t>
        </is>
      </c>
      <c r="F2888" t="inlineStr">
        <is>
          <t>3079775</t>
        </is>
      </c>
      <c r="G2888" t="inlineStr">
        <is>
          <t>3855248</t>
        </is>
      </c>
      <c r="H2888" t="inlineStr">
        <is>
          <t>2066464</t>
        </is>
      </c>
      <c r="I2888" t="inlineStr">
        <is>
          <t>2682186</t>
        </is>
      </c>
      <c r="J2888" t="inlineStr">
        <is>
          <t>8868960</t>
        </is>
      </c>
      <c r="K2888" t="inlineStr">
        <is>
          <t>6952684</t>
        </is>
      </c>
      <c r="L2888" t="inlineStr">
        <is>
          <t>11133177</t>
        </is>
      </c>
      <c r="M2888" t="inlineStr">
        <is>
          <t>3446639</t>
        </is>
      </c>
      <c r="N2888" t="inlineStr">
        <is>
          <t>2122000</t>
        </is>
      </c>
      <c r="O2888" t="inlineStr">
        <is>
          <t>4448553</t>
        </is>
      </c>
      <c r="P2888" t="inlineStr">
        <is>
          <t>48189986</t>
        </is>
      </c>
      <c r="Q2888" t="inlineStr">
        <is>
          <t>113495000</t>
        </is>
      </c>
    </row>
    <row r="2889">
      <c r="A2889" t="inlineStr">
        <is>
          <t>8936</t>
        </is>
      </c>
      <c r="B2889" t="inlineStr">
        <is>
          <t>1973755</t>
        </is>
      </c>
      <c r="C2889" t="inlineStr">
        <is>
          <t>48007210</t>
        </is>
      </c>
      <c r="D2889" t="inlineStr">
        <is>
          <t>24932117</t>
        </is>
      </c>
      <c r="E2889" t="inlineStr">
        <is>
          <t>11309656</t>
        </is>
      </c>
      <c r="F2889" t="inlineStr">
        <is>
          <t>10745861</t>
        </is>
      </c>
      <c r="G2889" t="inlineStr">
        <is>
          <t>11577945</t>
        </is>
      </c>
      <c r="H2889" t="inlineStr">
        <is>
          <t>7947252</t>
        </is>
      </c>
      <c r="I2889" t="inlineStr">
        <is>
          <t>7387690</t>
        </is>
      </c>
      <c r="J2889" t="inlineStr">
        <is>
          <t>17993616</t>
        </is>
      </c>
      <c r="K2889" t="inlineStr">
        <is>
          <t>17318299</t>
        </is>
      </c>
      <c r="L2889" t="inlineStr">
        <is>
          <t>10258498</t>
        </is>
      </c>
      <c r="M2889" t="inlineStr">
        <is>
          <t>7795588</t>
        </is>
      </c>
      <c r="N2889" t="inlineStr">
        <is>
          <t>7362762</t>
        </is>
      </c>
      <c r="O2889" t="inlineStr">
        <is>
          <t>5093956</t>
        </is>
      </c>
      <c r="P2889" t="inlineStr">
        <is>
          <t>58373952</t>
        </is>
      </c>
      <c r="Q2889" t="inlineStr">
        <is>
          <t>248078157</t>
        </is>
      </c>
    </row>
    <row r="2890">
      <c r="A2890" t="inlineStr">
        <is>
          <t>8937</t>
        </is>
      </c>
      <c r="B2890" t="inlineStr">
        <is>
          <t>126922</t>
        </is>
      </c>
      <c r="C2890" t="inlineStr">
        <is>
          <t>3443956</t>
        </is>
      </c>
      <c r="D2890" t="inlineStr">
        <is>
          <t>2835775</t>
        </is>
      </c>
      <c r="E2890" t="inlineStr">
        <is>
          <t>1610530</t>
        </is>
      </c>
      <c r="F2890" t="inlineStr">
        <is>
          <t>2369639</t>
        </is>
      </c>
      <c r="G2890" t="inlineStr">
        <is>
          <t>2129521</t>
        </is>
      </c>
      <c r="H2890" t="inlineStr">
        <is>
          <t>2339048</t>
        </is>
      </c>
      <c r="I2890" t="inlineStr">
        <is>
          <t>1521376</t>
        </is>
      </c>
      <c r="J2890" t="inlineStr">
        <is>
          <t>6985080</t>
        </is>
      </c>
      <c r="K2890" t="inlineStr">
        <is>
          <t>8695886</t>
        </is>
      </c>
      <c r="L2890" t="inlineStr">
        <is>
          <t>7187287</t>
        </is>
      </c>
      <c r="M2890" t="inlineStr">
        <is>
          <t>2820000</t>
        </is>
      </c>
      <c r="N2890" t="inlineStr">
        <is>
          <t>7024572</t>
        </is>
      </c>
      <c r="O2890" t="inlineStr">
        <is>
          <t>1628000</t>
        </is>
      </c>
      <c r="P2890" t="inlineStr">
        <is>
          <t>380962680</t>
        </is>
      </c>
      <c r="Q2890" t="inlineStr">
        <is>
          <t>431680272</t>
        </is>
      </c>
    </row>
    <row r="2891">
      <c r="A2891" t="inlineStr">
        <is>
          <t>8938</t>
        </is>
      </c>
      <c r="B2891" t="inlineStr">
        <is>
          <t>734043</t>
        </is>
      </c>
      <c r="C2891" t="inlineStr">
        <is>
          <t>12090181</t>
        </is>
      </c>
      <c r="D2891" t="inlineStr">
        <is>
          <t>7266684</t>
        </is>
      </c>
      <c r="E2891" t="inlineStr">
        <is>
          <t>4262124</t>
        </is>
      </c>
      <c r="F2891" t="inlineStr">
        <is>
          <t>3429250</t>
        </is>
      </c>
      <c r="G2891" t="inlineStr">
        <is>
          <t>4841506</t>
        </is>
      </c>
      <c r="H2891" t="inlineStr">
        <is>
          <t>3098006</t>
        </is>
      </c>
      <c r="I2891" t="inlineStr">
        <is>
          <t>3135009</t>
        </is>
      </c>
      <c r="J2891" t="inlineStr">
        <is>
          <t>8654702</t>
        </is>
      </c>
      <c r="K2891" t="inlineStr">
        <is>
          <t>9192300</t>
        </is>
      </c>
      <c r="L2891" t="inlineStr">
        <is>
          <t>9564803</t>
        </is>
      </c>
      <c r="M2891" t="inlineStr">
        <is>
          <t>5646906</t>
        </is>
      </c>
      <c r="N2891" t="inlineStr">
        <is>
          <t>4797551</t>
        </is>
      </c>
      <c r="O2891" t="inlineStr">
        <is>
          <t>8022628</t>
        </is>
      </c>
      <c r="P2891" t="inlineStr">
        <is>
          <t>72250797</t>
        </is>
      </c>
      <c r="Q2891" t="inlineStr">
        <is>
          <t>156986490</t>
        </is>
      </c>
    </row>
    <row r="2892">
      <c r="A2892" t="inlineStr">
        <is>
          <t>8940</t>
        </is>
      </c>
      <c r="B2892" t="inlineStr">
        <is>
          <t>1101057</t>
        </is>
      </c>
      <c r="C2892" t="inlineStr">
        <is>
          <t>5637623</t>
        </is>
      </c>
      <c r="D2892" t="inlineStr">
        <is>
          <t>2565241</t>
        </is>
      </c>
      <c r="E2892" t="inlineStr">
        <is>
          <t>1314676</t>
        </is>
      </c>
      <c r="F2892" t="inlineStr">
        <is>
          <t>854928</t>
        </is>
      </c>
      <c r="G2892" t="inlineStr">
        <is>
          <t>1341072</t>
        </is>
      </c>
      <c r="H2892" t="inlineStr">
        <is>
          <t>830725</t>
        </is>
      </c>
      <c r="I2892" t="inlineStr">
        <is>
          <t>748925</t>
        </is>
      </c>
      <c r="J2892" t="inlineStr">
        <is>
          <t>2513030</t>
        </is>
      </c>
      <c r="K2892" t="inlineStr">
        <is>
          <t>915690</t>
        </is>
      </c>
      <c r="L2892" t="inlineStr">
        <is>
          <t>1932692</t>
        </is>
      </c>
      <c r="M2892" t="inlineStr">
        <is>
          <t>1492330</t>
        </is>
      </c>
      <c r="N2892" t="inlineStr">
        <is>
          <t>1386889</t>
        </is>
      </c>
      <c r="O2892" t="inlineStr">
        <is>
          <t>2711347</t>
        </is>
      </c>
      <c r="P2892" t="inlineStr">
        <is>
          <t>42144807</t>
        </is>
      </c>
      <c r="Q2892" t="inlineStr">
        <is>
          <t>67491032</t>
        </is>
      </c>
    </row>
    <row r="2893">
      <c r="A2893" t="inlineStr">
        <is>
          <t>8941</t>
        </is>
      </c>
      <c r="B2893" t="inlineStr">
        <is>
          <t>287284</t>
        </is>
      </c>
      <c r="C2893" t="inlineStr">
        <is>
          <t>1318230</t>
        </is>
      </c>
      <c r="D2893" t="inlineStr">
        <is>
          <t>524930</t>
        </is>
      </c>
      <c r="E2893" t="inlineStr">
        <is>
          <t>466605</t>
        </is>
      </c>
      <c r="F2893" t="inlineStr">
        <is>
          <t>159488</t>
        </is>
      </c>
      <c r="G2893" t="inlineStr">
        <is>
          <t>305501</t>
        </is>
      </c>
      <c r="H2893" t="inlineStr">
        <is>
          <t>349334</t>
        </is>
      </c>
      <c r="I2893" t="inlineStr">
        <is>
          <t>502034</t>
        </is>
      </c>
      <c r="J2893" t="inlineStr">
        <is>
          <t>1316701</t>
        </is>
      </c>
      <c r="K2893" t="inlineStr">
        <is>
          <t>2371627</t>
        </is>
      </c>
      <c r="L2893" t="inlineStr">
        <is>
          <t>4037718</t>
        </is>
      </c>
      <c r="M2893" t="inlineStr">
        <is>
          <t>2782929</t>
        </is>
      </c>
      <c r="N2893" t="inlineStr">
        <is>
          <t>1343634</t>
        </is>
      </c>
      <c r="O2893" t="inlineStr">
        <is>
          <t>3707368</t>
        </is>
      </c>
      <c r="P2893" t="inlineStr">
        <is>
          <t>15498688</t>
        </is>
      </c>
      <c r="Q2893" t="inlineStr">
        <is>
          <t>34972071</t>
        </is>
      </c>
    </row>
    <row r="2894">
      <c r="A2894" t="inlineStr">
        <is>
          <t>8942</t>
        </is>
      </c>
      <c r="B2894" t="inlineStr">
        <is>
          <t>728933</t>
        </is>
      </c>
      <c r="C2894" t="inlineStr">
        <is>
          <t>14473369</t>
        </is>
      </c>
      <c r="D2894" t="inlineStr">
        <is>
          <t>11371144</t>
        </is>
      </c>
      <c r="E2894" t="inlineStr">
        <is>
          <t>7071634</t>
        </is>
      </c>
      <c r="F2894" t="inlineStr">
        <is>
          <t>5588280</t>
        </is>
      </c>
      <c r="G2894" t="inlineStr">
        <is>
          <t>8698823</t>
        </is>
      </c>
      <c r="H2894" t="inlineStr">
        <is>
          <t>5587277</t>
        </is>
      </c>
      <c r="I2894" t="inlineStr">
        <is>
          <t>4332607</t>
        </is>
      </c>
      <c r="J2894" t="inlineStr">
        <is>
          <t>12505294</t>
        </is>
      </c>
      <c r="K2894" t="inlineStr">
        <is>
          <t>14451807</t>
        </is>
      </c>
      <c r="L2894" t="inlineStr">
        <is>
          <t>11976388</t>
        </is>
      </c>
      <c r="M2894" t="inlineStr">
        <is>
          <t>9508793</t>
        </is>
      </c>
      <c r="N2894" t="inlineStr">
        <is>
          <t>5275845</t>
        </is>
      </c>
      <c r="O2894" t="inlineStr">
        <is>
          <t>4401229</t>
        </is>
      </c>
      <c r="P2894" t="inlineStr">
        <is>
          <t>82870832</t>
        </is>
      </c>
      <c r="Q2894" t="inlineStr">
        <is>
          <t>198842255</t>
        </is>
      </c>
    </row>
    <row r="2895">
      <c r="A2895" t="inlineStr">
        <is>
          <t>8945</t>
        </is>
      </c>
      <c r="B2895" t="inlineStr">
        <is>
          <t>3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3</t>
        </is>
      </c>
    </row>
    <row r="2896">
      <c r="A2896" t="inlineStr">
        <is>
          <t>8977</t>
        </is>
      </c>
      <c r="B2896" t="inlineStr">
        <is>
          <t>1145</t>
        </is>
      </c>
      <c r="C2896" t="inlineStr">
        <is>
          <t>2448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1437540</t>
        </is>
      </c>
      <c r="M2896" t="inlineStr">
        <is>
          <t>468763</t>
        </is>
      </c>
      <c r="N2896" t="inlineStr">
        <is>
          <t>724298</t>
        </is>
      </c>
      <c r="O2896" t="inlineStr">
        <is>
          <t>0</t>
        </is>
      </c>
      <c r="P2896" t="inlineStr">
        <is>
          <t>45162266</t>
        </is>
      </c>
      <c r="Q2896" t="inlineStr">
        <is>
          <t>47796460</t>
        </is>
      </c>
    </row>
    <row r="2897">
      <c r="A2897" t="inlineStr">
        <is>
          <t>8996</t>
        </is>
      </c>
      <c r="B2897" t="inlineStr">
        <is>
          <t>1727932</t>
        </is>
      </c>
      <c r="C2897" t="inlineStr">
        <is>
          <t>6616442</t>
        </is>
      </c>
      <c r="D2897" t="inlineStr">
        <is>
          <t>2374317</t>
        </is>
      </c>
      <c r="E2897" t="inlineStr">
        <is>
          <t>1401181</t>
        </is>
      </c>
      <c r="F2897" t="inlineStr">
        <is>
          <t>1271720</t>
        </is>
      </c>
      <c r="G2897" t="inlineStr">
        <is>
          <t>2276822</t>
        </is>
      </c>
      <c r="H2897" t="inlineStr">
        <is>
          <t>1384671</t>
        </is>
      </c>
      <c r="I2897" t="inlineStr">
        <is>
          <t>1254561</t>
        </is>
      </c>
      <c r="J2897" t="inlineStr">
        <is>
          <t>5820898</t>
        </is>
      </c>
      <c r="K2897" t="inlineStr">
        <is>
          <t>7943132</t>
        </is>
      </c>
      <c r="L2897" t="inlineStr">
        <is>
          <t>13175084</t>
        </is>
      </c>
      <c r="M2897" t="inlineStr">
        <is>
          <t>9035286</t>
        </is>
      </c>
      <c r="N2897" t="inlineStr">
        <is>
          <t>5566701</t>
        </is>
      </c>
      <c r="O2897" t="inlineStr">
        <is>
          <t>8307126</t>
        </is>
      </c>
      <c r="P2897" t="inlineStr">
        <is>
          <t>25471400</t>
        </is>
      </c>
      <c r="Q2897" t="inlineStr">
        <is>
          <t>93627273</t>
        </is>
      </c>
    </row>
    <row r="2898">
      <c r="A2898" t="inlineStr">
        <is>
          <t>8999</t>
        </is>
      </c>
      <c r="B2898" t="inlineStr">
        <is>
          <t>10853</t>
        </is>
      </c>
      <c r="C2898" t="inlineStr">
        <is>
          <t>248386</t>
        </is>
      </c>
      <c r="D2898" t="inlineStr">
        <is>
          <t>227250</t>
        </is>
      </c>
      <c r="E2898" t="inlineStr">
        <is>
          <t>175081</t>
        </is>
      </c>
      <c r="F2898" t="inlineStr">
        <is>
          <t>214799</t>
        </is>
      </c>
      <c r="G2898" t="inlineStr">
        <is>
          <t>397190</t>
        </is>
      </c>
      <c r="H2898" t="inlineStr">
        <is>
          <t>167396</t>
        </is>
      </c>
      <c r="I2898" t="inlineStr">
        <is>
          <t>395395</t>
        </is>
      </c>
      <c r="J2898" t="inlineStr">
        <is>
          <t>1819388</t>
        </is>
      </c>
      <c r="K2898" t="inlineStr">
        <is>
          <t>3977340</t>
        </is>
      </c>
      <c r="L2898" t="inlineStr">
        <is>
          <t>5354372</t>
        </is>
      </c>
      <c r="M2898" t="inlineStr">
        <is>
          <t>7140917</t>
        </is>
      </c>
      <c r="N2898" t="inlineStr">
        <is>
          <t>4406405</t>
        </is>
      </c>
      <c r="O2898" t="inlineStr">
        <is>
          <t>4657563</t>
        </is>
      </c>
      <c r="P2898" t="inlineStr">
        <is>
          <t>6807665</t>
        </is>
      </c>
      <c r="Q2898" t="inlineStr">
        <is>
          <t>36000000</t>
        </is>
      </c>
    </row>
    <row r="2899">
      <c r="A2899" t="inlineStr">
        <is>
          <t>9103</t>
        </is>
      </c>
      <c r="B2899" t="inlineStr">
        <is>
          <t>203377</t>
        </is>
      </c>
      <c r="C2899" t="inlineStr">
        <is>
          <t>31668878</t>
        </is>
      </c>
      <c r="D2899" t="inlineStr">
        <is>
          <t>24637570</t>
        </is>
      </c>
      <c r="E2899" t="inlineStr">
        <is>
          <t>12039037</t>
        </is>
      </c>
      <c r="F2899" t="inlineStr">
        <is>
          <t>14404337</t>
        </is>
      </c>
      <c r="G2899" t="inlineStr">
        <is>
          <t>15680756</t>
        </is>
      </c>
      <c r="H2899" t="inlineStr">
        <is>
          <t>10453819</t>
        </is>
      </c>
      <c r="I2899" t="inlineStr">
        <is>
          <t>9739422</t>
        </is>
      </c>
      <c r="J2899" t="inlineStr">
        <is>
          <t>24336284</t>
        </is>
      </c>
      <c r="K2899" t="inlineStr">
        <is>
          <t>21598484</t>
        </is>
      </c>
      <c r="L2899" t="inlineStr">
        <is>
          <t>16644000</t>
        </is>
      </c>
      <c r="M2899" t="inlineStr">
        <is>
          <t>8659536</t>
        </is>
      </c>
      <c r="N2899" t="inlineStr">
        <is>
          <t>4263000</t>
        </is>
      </c>
      <c r="O2899" t="inlineStr">
        <is>
          <t>2810000</t>
        </is>
      </c>
      <c r="P2899" t="inlineStr">
        <is>
          <t>8393000</t>
        </is>
      </c>
      <c r="Q2899" t="inlineStr">
        <is>
          <t>205531500</t>
        </is>
      </c>
    </row>
    <row r="2900">
      <c r="A2900" t="inlineStr">
        <is>
          <t>910322</t>
        </is>
      </c>
      <c r="B2900" t="inlineStr">
        <is>
          <t>912267</t>
        </is>
      </c>
      <c r="C2900" t="inlineStr">
        <is>
          <t>5485883</t>
        </is>
      </c>
      <c r="D2900" t="inlineStr">
        <is>
          <t>1869478</t>
        </is>
      </c>
      <c r="E2900" t="inlineStr">
        <is>
          <t>572363</t>
        </is>
      </c>
      <c r="F2900" t="inlineStr">
        <is>
          <t>582302</t>
        </is>
      </c>
      <c r="G2900" t="inlineStr">
        <is>
          <t>811000</t>
        </is>
      </c>
      <c r="H2900" t="inlineStr">
        <is>
          <t>401000</t>
        </is>
      </c>
      <c r="I2900" t="inlineStr">
        <is>
          <t>344000</t>
        </is>
      </c>
      <c r="J2900" t="inlineStr">
        <is>
          <t>1253109</t>
        </is>
      </c>
      <c r="K2900" t="inlineStr">
        <is>
          <t>1254000</t>
        </is>
      </c>
      <c r="L2900" t="inlineStr">
        <is>
          <t>1270000</t>
        </is>
      </c>
      <c r="M2900" t="inlineStr">
        <is>
          <t>456000</t>
        </is>
      </c>
      <c r="N2900" t="inlineStr">
        <is>
          <t>0</t>
        </is>
      </c>
      <c r="O2900" t="inlineStr">
        <is>
          <t>0</t>
        </is>
      </c>
      <c r="P2900" t="inlineStr">
        <is>
          <t>5554000</t>
        </is>
      </c>
      <c r="Q2900" t="inlineStr">
        <is>
          <t>20765402</t>
        </is>
      </c>
    </row>
    <row r="2901">
      <c r="A2901" t="inlineStr">
        <is>
          <t>9105</t>
        </is>
      </c>
      <c r="B2901" t="inlineStr">
        <is>
          <t>4733502</t>
        </is>
      </c>
      <c r="C2901" t="inlineStr">
        <is>
          <t>145723674</t>
        </is>
      </c>
      <c r="D2901" t="inlineStr">
        <is>
          <t>133832666</t>
        </is>
      </c>
      <c r="E2901" t="inlineStr">
        <is>
          <t>73632149</t>
        </is>
      </c>
      <c r="F2901" t="inlineStr">
        <is>
          <t>80594735</t>
        </is>
      </c>
      <c r="G2901" t="inlineStr">
        <is>
          <t>103475257</t>
        </is>
      </c>
      <c r="H2901" t="inlineStr">
        <is>
          <t>64163772</t>
        </is>
      </c>
      <c r="I2901" t="inlineStr">
        <is>
          <t>67682544</t>
        </is>
      </c>
      <c r="J2901" t="inlineStr">
        <is>
          <t>184930876</t>
        </is>
      </c>
      <c r="K2901" t="inlineStr">
        <is>
          <t>161718030</t>
        </is>
      </c>
      <c r="L2901" t="inlineStr">
        <is>
          <t>145463761</t>
        </is>
      </c>
      <c r="M2901" t="inlineStr">
        <is>
          <t>78531561</t>
        </is>
      </c>
      <c r="N2901" t="inlineStr">
        <is>
          <t>42691839</t>
        </is>
      </c>
      <c r="O2901" t="inlineStr">
        <is>
          <t>38907001</t>
        </is>
      </c>
      <c r="P2901" t="inlineStr">
        <is>
          <t>261868269</t>
        </is>
      </c>
      <c r="Q2901" t="inlineStr">
        <is>
          <t>1587949636</t>
        </is>
      </c>
    </row>
    <row r="2902">
      <c r="A2902" t="inlineStr">
        <is>
          <t>910861</t>
        </is>
      </c>
      <c r="B2902" t="inlineStr">
        <is>
          <t>16696</t>
        </is>
      </c>
      <c r="C2902" t="inlineStr">
        <is>
          <t>3520120</t>
        </is>
      </c>
      <c r="D2902" t="inlineStr">
        <is>
          <t>1989650</t>
        </is>
      </c>
      <c r="E2902" t="inlineStr">
        <is>
          <t>1079954</t>
        </is>
      </c>
      <c r="F2902" t="inlineStr">
        <is>
          <t>912250</t>
        </is>
      </c>
      <c r="G2902" t="inlineStr">
        <is>
          <t>1636863</t>
        </is>
      </c>
      <c r="H2902" t="inlineStr">
        <is>
          <t>1157002</t>
        </is>
      </c>
      <c r="I2902" t="inlineStr">
        <is>
          <t>1432500</t>
        </is>
      </c>
      <c r="J2902" t="inlineStr">
        <is>
          <t>3313546</t>
        </is>
      </c>
      <c r="K2902" t="inlineStr">
        <is>
          <t>3754145</t>
        </is>
      </c>
      <c r="L2902" t="inlineStr">
        <is>
          <t>2391750</t>
        </is>
      </c>
      <c r="M2902" t="inlineStr">
        <is>
          <t>1870000</t>
        </is>
      </c>
      <c r="N2902" t="inlineStr">
        <is>
          <t>2927000</t>
        </is>
      </c>
      <c r="O2902" t="inlineStr">
        <is>
          <t>0</t>
        </is>
      </c>
      <c r="P2902" t="inlineStr">
        <is>
          <t>7913500</t>
        </is>
      </c>
      <c r="Q2902" t="inlineStr">
        <is>
          <t>33914976</t>
        </is>
      </c>
    </row>
    <row r="2903">
      <c r="A2903" t="inlineStr">
        <is>
          <t>9110</t>
        </is>
      </c>
      <c r="B2903" t="inlineStr">
        <is>
          <t>14333</t>
        </is>
      </c>
      <c r="C2903" t="inlineStr">
        <is>
          <t>2192681</t>
        </is>
      </c>
      <c r="D2903" t="inlineStr">
        <is>
          <t>1971681</t>
        </is>
      </c>
      <c r="E2903" t="inlineStr">
        <is>
          <t>920000</t>
        </is>
      </c>
      <c r="F2903" t="inlineStr">
        <is>
          <t>1506215</t>
        </is>
      </c>
      <c r="G2903" t="inlineStr">
        <is>
          <t>1765617</t>
        </is>
      </c>
      <c r="H2903" t="inlineStr">
        <is>
          <t>1399000</t>
        </is>
      </c>
      <c r="I2903" t="inlineStr">
        <is>
          <t>1462000</t>
        </is>
      </c>
      <c r="J2903" t="inlineStr">
        <is>
          <t>6239972</t>
        </is>
      </c>
      <c r="K2903" t="inlineStr">
        <is>
          <t>6389000</t>
        </is>
      </c>
      <c r="L2903" t="inlineStr">
        <is>
          <t>6761000</t>
        </is>
      </c>
      <c r="M2903" t="inlineStr">
        <is>
          <t>3668001</t>
        </is>
      </c>
      <c r="N2903" t="inlineStr">
        <is>
          <t>4999000</t>
        </is>
      </c>
      <c r="O2903" t="inlineStr">
        <is>
          <t>3445000</t>
        </is>
      </c>
      <c r="P2903" t="inlineStr">
        <is>
          <t>11765000</t>
        </is>
      </c>
      <c r="Q2903" t="inlineStr">
        <is>
          <t>54498500</t>
        </is>
      </c>
    </row>
    <row r="2904">
      <c r="A2904" t="inlineStr">
        <is>
          <t>911608</t>
        </is>
      </c>
      <c r="B2904" t="inlineStr">
        <is>
          <t>17559</t>
        </is>
      </c>
      <c r="C2904" t="inlineStr">
        <is>
          <t>2846866</t>
        </is>
      </c>
      <c r="D2904" t="inlineStr">
        <is>
          <t>2301019</t>
        </is>
      </c>
      <c r="E2904" t="inlineStr">
        <is>
          <t>1108124</t>
        </is>
      </c>
      <c r="F2904" t="inlineStr">
        <is>
          <t>1539715</t>
        </is>
      </c>
      <c r="G2904" t="inlineStr">
        <is>
          <t>1599002</t>
        </is>
      </c>
      <c r="H2904" t="inlineStr">
        <is>
          <t>951500</t>
        </is>
      </c>
      <c r="I2904" t="inlineStr">
        <is>
          <t>1213000</t>
        </is>
      </c>
      <c r="J2904" t="inlineStr">
        <is>
          <t>4437500</t>
        </is>
      </c>
      <c r="K2904" t="inlineStr">
        <is>
          <t>4729505</t>
        </is>
      </c>
      <c r="L2904" t="inlineStr">
        <is>
          <t>2700000</t>
        </is>
      </c>
      <c r="M2904" t="inlineStr">
        <is>
          <t>2490700</t>
        </is>
      </c>
      <c r="N2904" t="inlineStr">
        <is>
          <t>2906000</t>
        </is>
      </c>
      <c r="O2904" t="inlineStr">
        <is>
          <t>806000</t>
        </is>
      </c>
      <c r="P2904" t="inlineStr">
        <is>
          <t>4575656</t>
        </is>
      </c>
      <c r="Q2904" t="inlineStr">
        <is>
          <t>34222146</t>
        </is>
      </c>
    </row>
    <row r="2905">
      <c r="A2905" t="inlineStr">
        <is>
          <t>911611</t>
        </is>
      </c>
      <c r="B2905" t="inlineStr">
        <is>
          <t>17541</t>
        </is>
      </c>
      <c r="C2905" t="inlineStr">
        <is>
          <t>3860216</t>
        </is>
      </c>
      <c r="D2905" t="inlineStr">
        <is>
          <t>4293805</t>
        </is>
      </c>
      <c r="E2905" t="inlineStr">
        <is>
          <t>2087552</t>
        </is>
      </c>
      <c r="F2905" t="inlineStr">
        <is>
          <t>3620021</t>
        </is>
      </c>
      <c r="G2905" t="inlineStr">
        <is>
          <t>3834011</t>
        </is>
      </c>
      <c r="H2905" t="inlineStr">
        <is>
          <t>2727843</t>
        </is>
      </c>
      <c r="I2905" t="inlineStr">
        <is>
          <t>3243178</t>
        </is>
      </c>
      <c r="J2905" t="inlineStr">
        <is>
          <t>10267431</t>
        </is>
      </c>
      <c r="K2905" t="inlineStr">
        <is>
          <t>11103153</t>
        </is>
      </c>
      <c r="L2905" t="inlineStr">
        <is>
          <t>6730430</t>
        </is>
      </c>
      <c r="M2905" t="inlineStr">
        <is>
          <t>2056000</t>
        </is>
      </c>
      <c r="N2905" t="inlineStr">
        <is>
          <t>6269810</t>
        </is>
      </c>
      <c r="O2905" t="inlineStr">
        <is>
          <t>2719000</t>
        </is>
      </c>
      <c r="P2905" t="inlineStr">
        <is>
          <t>25460089</t>
        </is>
      </c>
      <c r="Q2905" t="inlineStr">
        <is>
          <t>88290080</t>
        </is>
      </c>
    </row>
    <row r="2906">
      <c r="A2906" t="inlineStr">
        <is>
          <t>911613</t>
        </is>
      </c>
      <c r="B2906" t="inlineStr">
        <is>
          <t>3218</t>
        </is>
      </c>
      <c r="C2906" t="inlineStr">
        <is>
          <t>1906781</t>
        </is>
      </c>
      <c r="D2906" t="inlineStr">
        <is>
          <t>1247000</t>
        </is>
      </c>
      <c r="E2906" t="inlineStr">
        <is>
          <t>539000</t>
        </is>
      </c>
      <c r="F2906" t="inlineStr">
        <is>
          <t>751000</t>
        </is>
      </c>
      <c r="G2906" t="inlineStr">
        <is>
          <t>899000</t>
        </is>
      </c>
      <c r="H2906" t="inlineStr">
        <is>
          <t>575000</t>
        </is>
      </c>
      <c r="I2906" t="inlineStr">
        <is>
          <t>613000</t>
        </is>
      </c>
      <c r="J2906" t="inlineStr">
        <is>
          <t>1294000</t>
        </is>
      </c>
      <c r="K2906" t="inlineStr">
        <is>
          <t>1627000</t>
        </is>
      </c>
      <c r="L2906" t="inlineStr">
        <is>
          <t>990000</t>
        </is>
      </c>
      <c r="M2906" t="inlineStr">
        <is>
          <t>0</t>
        </is>
      </c>
      <c r="N2906" t="inlineStr">
        <is>
          <t>666001</t>
        </is>
      </c>
      <c r="O2906" t="inlineStr">
        <is>
          <t>0</t>
        </is>
      </c>
      <c r="P2906" t="inlineStr">
        <is>
          <t>0</t>
        </is>
      </c>
      <c r="Q2906" t="inlineStr">
        <is>
          <t>11111000</t>
        </is>
      </c>
    </row>
    <row r="2907">
      <c r="A2907" t="inlineStr">
        <is>
          <t>911622</t>
        </is>
      </c>
      <c r="B2907" t="inlineStr">
        <is>
          <t>9555</t>
        </is>
      </c>
      <c r="C2907" t="inlineStr">
        <is>
          <t>2063673</t>
        </is>
      </c>
      <c r="D2907" t="inlineStr">
        <is>
          <t>1740363</t>
        </is>
      </c>
      <c r="E2907" t="inlineStr">
        <is>
          <t>829000</t>
        </is>
      </c>
      <c r="F2907" t="inlineStr">
        <is>
          <t>709000</t>
        </is>
      </c>
      <c r="G2907" t="inlineStr">
        <is>
          <t>1456900</t>
        </is>
      </c>
      <c r="H2907" t="inlineStr">
        <is>
          <t>732021</t>
        </is>
      </c>
      <c r="I2907" t="inlineStr">
        <is>
          <t>1254488</t>
        </is>
      </c>
      <c r="J2907" t="inlineStr">
        <is>
          <t>1957000</t>
        </is>
      </c>
      <c r="K2907" t="inlineStr">
        <is>
          <t>1955000</t>
        </is>
      </c>
      <c r="L2907" t="inlineStr">
        <is>
          <t>1552000</t>
        </is>
      </c>
      <c r="M2907" t="inlineStr">
        <is>
          <t>1083000</t>
        </is>
      </c>
      <c r="N2907" t="inlineStr">
        <is>
          <t>2010000</t>
        </is>
      </c>
      <c r="O2907" t="inlineStr">
        <is>
          <t>0</t>
        </is>
      </c>
      <c r="P2907" t="inlineStr">
        <is>
          <t>12648000</t>
        </is>
      </c>
      <c r="Q2907" t="inlineStr">
        <is>
          <t>30000000</t>
        </is>
      </c>
    </row>
    <row r="2908">
      <c r="A2908" t="inlineStr">
        <is>
          <t>911868</t>
        </is>
      </c>
      <c r="B2908" t="inlineStr">
        <is>
          <t>17176</t>
        </is>
      </c>
      <c r="C2908" t="inlineStr">
        <is>
          <t>8359238</t>
        </is>
      </c>
      <c r="D2908" t="inlineStr">
        <is>
          <t>8658020</t>
        </is>
      </c>
      <c r="E2908" t="inlineStr">
        <is>
          <t>3673352</t>
        </is>
      </c>
      <c r="F2908" t="inlineStr">
        <is>
          <t>6192934</t>
        </is>
      </c>
      <c r="G2908" t="inlineStr">
        <is>
          <t>5986000</t>
        </is>
      </c>
      <c r="H2908" t="inlineStr">
        <is>
          <t>4376484</t>
        </is>
      </c>
      <c r="I2908" t="inlineStr">
        <is>
          <t>4516000</t>
        </is>
      </c>
      <c r="J2908" t="inlineStr">
        <is>
          <t>13855003</t>
        </is>
      </c>
      <c r="K2908" t="inlineStr">
        <is>
          <t>15148784</t>
        </is>
      </c>
      <c r="L2908" t="inlineStr">
        <is>
          <t>17831009</t>
        </is>
      </c>
      <c r="M2908" t="inlineStr">
        <is>
          <t>6842000</t>
        </is>
      </c>
      <c r="N2908" t="inlineStr">
        <is>
          <t>4040000</t>
        </is>
      </c>
      <c r="O2908" t="inlineStr">
        <is>
          <t>3478000</t>
        </is>
      </c>
      <c r="P2908" t="inlineStr">
        <is>
          <t>37026000</t>
        </is>
      </c>
      <c r="Q2908" t="inlineStr">
        <is>
          <t>140000000</t>
        </is>
      </c>
    </row>
    <row r="2909">
      <c r="A2909" t="inlineStr">
        <is>
          <t>912000</t>
        </is>
      </c>
      <c r="B2909" t="inlineStr">
        <is>
          <t>55797</t>
        </is>
      </c>
      <c r="C2909" t="inlineStr">
        <is>
          <t>8407044</t>
        </is>
      </c>
      <c r="D2909" t="inlineStr">
        <is>
          <t>8285465</t>
        </is>
      </c>
      <c r="E2909" t="inlineStr">
        <is>
          <t>4854096</t>
        </is>
      </c>
      <c r="F2909" t="inlineStr">
        <is>
          <t>6069062</t>
        </is>
      </c>
      <c r="G2909" t="inlineStr">
        <is>
          <t>8353826</t>
        </is>
      </c>
      <c r="H2909" t="inlineStr">
        <is>
          <t>5750824</t>
        </is>
      </c>
      <c r="I2909" t="inlineStr">
        <is>
          <t>6418763</t>
        </is>
      </c>
      <c r="J2909" t="inlineStr">
        <is>
          <t>19224897</t>
        </is>
      </c>
      <c r="K2909" t="inlineStr">
        <is>
          <t>19299409</t>
        </is>
      </c>
      <c r="L2909" t="inlineStr">
        <is>
          <t>17665530</t>
        </is>
      </c>
      <c r="M2909" t="inlineStr">
        <is>
          <t>9110803</t>
        </is>
      </c>
      <c r="N2909" t="inlineStr">
        <is>
          <t>5486000</t>
        </is>
      </c>
      <c r="O2909" t="inlineStr">
        <is>
          <t>3611000</t>
        </is>
      </c>
      <c r="P2909" t="inlineStr">
        <is>
          <t>36701000</t>
        </is>
      </c>
      <c r="Q2909" t="inlineStr">
        <is>
          <t>159293516</t>
        </is>
      </c>
    </row>
    <row r="2910">
      <c r="A2910" t="inlineStr">
        <is>
          <t>9136</t>
        </is>
      </c>
      <c r="B2910" t="inlineStr">
        <is>
          <t>34393</t>
        </is>
      </c>
      <c r="C2910" t="inlineStr">
        <is>
          <t>6582024</t>
        </is>
      </c>
      <c r="D2910" t="inlineStr">
        <is>
          <t>4838685</t>
        </is>
      </c>
      <c r="E2910" t="inlineStr">
        <is>
          <t>2079522</t>
        </is>
      </c>
      <c r="F2910" t="inlineStr">
        <is>
          <t>2727403</t>
        </is>
      </c>
      <c r="G2910" t="inlineStr">
        <is>
          <t>3561877</t>
        </is>
      </c>
      <c r="H2910" t="inlineStr">
        <is>
          <t>2165000</t>
        </is>
      </c>
      <c r="I2910" t="inlineStr">
        <is>
          <t>2192000</t>
        </is>
      </c>
      <c r="J2910" t="inlineStr">
        <is>
          <t>6655000</t>
        </is>
      </c>
      <c r="K2910" t="inlineStr">
        <is>
          <t>5527996</t>
        </is>
      </c>
      <c r="L2910" t="inlineStr">
        <is>
          <t>6356000</t>
        </is>
      </c>
      <c r="M2910" t="inlineStr">
        <is>
          <t>3310000</t>
        </is>
      </c>
      <c r="N2910" t="inlineStr">
        <is>
          <t>3412000</t>
        </is>
      </c>
      <c r="O2910" t="inlineStr">
        <is>
          <t>1989000</t>
        </is>
      </c>
      <c r="P2910" t="inlineStr">
        <is>
          <t>80444100</t>
        </is>
      </c>
      <c r="Q2910" t="inlineStr">
        <is>
          <t>131875000</t>
        </is>
      </c>
    </row>
    <row r="2911">
      <c r="A2911" t="inlineStr">
        <is>
          <t>916665</t>
        </is>
      </c>
      <c r="B2911" t="inlineStr">
        <is>
          <t>1401</t>
        </is>
      </c>
      <c r="C2911" t="inlineStr">
        <is>
          <t>396000</t>
        </is>
      </c>
      <c r="D2911" t="inlineStr">
        <is>
          <t>75000</t>
        </is>
      </c>
      <c r="E2911" t="inlineStr">
        <is>
          <t>38000</t>
        </is>
      </c>
      <c r="F2911" t="inlineStr">
        <is>
          <t>75000</t>
        </is>
      </c>
      <c r="G2911" t="inlineStr">
        <is>
          <t>28000</t>
        </is>
      </c>
      <c r="H2911" t="inlineStr">
        <is>
          <t>73000</t>
        </is>
      </c>
      <c r="I2911" t="inlineStr">
        <is>
          <t>50000</t>
        </is>
      </c>
      <c r="J2911" t="inlineStr">
        <is>
          <t>80000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816401</t>
        </is>
      </c>
    </row>
    <row r="2912">
      <c r="A2912" t="inlineStr">
        <is>
          <t>9801</t>
        </is>
      </c>
      <c r="B2912" t="inlineStr">
        <is>
          <t>19053668</t>
        </is>
      </c>
      <c r="C2912" t="inlineStr">
        <is>
          <t>33164381</t>
        </is>
      </c>
      <c r="D2912" t="inlineStr">
        <is>
          <t>15435373</t>
        </is>
      </c>
      <c r="E2912" t="inlineStr">
        <is>
          <t>7162498</t>
        </is>
      </c>
      <c r="F2912" t="inlineStr">
        <is>
          <t>5884486</t>
        </is>
      </c>
      <c r="G2912" t="inlineStr">
        <is>
          <t>6912276</t>
        </is>
      </c>
      <c r="H2912" t="inlineStr">
        <is>
          <t>4210538</t>
        </is>
      </c>
      <c r="I2912" t="inlineStr">
        <is>
          <t>4374696</t>
        </is>
      </c>
      <c r="J2912" t="inlineStr">
        <is>
          <t>11083298</t>
        </is>
      </c>
      <c r="K2912" t="inlineStr">
        <is>
          <t>7479299</t>
        </is>
      </c>
      <c r="L2912" t="inlineStr">
        <is>
          <t>6496064</t>
        </is>
      </c>
      <c r="M2912" t="inlineStr">
        <is>
          <t>4813915</t>
        </is>
      </c>
      <c r="N2912" t="inlineStr">
        <is>
          <t>3511075</t>
        </is>
      </c>
      <c r="O2912" t="inlineStr">
        <is>
          <t>4692425</t>
        </is>
      </c>
      <c r="P2912" t="inlineStr">
        <is>
          <t>261572382</t>
        </is>
      </c>
      <c r="Q2912" t="inlineStr">
        <is>
          <t>395846374</t>
        </is>
      </c>
    </row>
    <row r="2913">
      <c r="A2913" t="inlineStr">
        <is>
          <t>9802</t>
        </is>
      </c>
      <c r="B2913" t="inlineStr">
        <is>
          <t>668875</t>
        </is>
      </c>
      <c r="C2913" t="inlineStr">
        <is>
          <t>13329704</t>
        </is>
      </c>
      <c r="D2913" t="inlineStr">
        <is>
          <t>7764667</t>
        </is>
      </c>
      <c r="E2913" t="inlineStr">
        <is>
          <t>4801724</t>
        </is>
      </c>
      <c r="F2913" t="inlineStr">
        <is>
          <t>4216833</t>
        </is>
      </c>
      <c r="G2913" t="inlineStr">
        <is>
          <t>5606193</t>
        </is>
      </c>
      <c r="H2913" t="inlineStr">
        <is>
          <t>3159117</t>
        </is>
      </c>
      <c r="I2913" t="inlineStr">
        <is>
          <t>3589400</t>
        </is>
      </c>
      <c r="J2913" t="inlineStr">
        <is>
          <t>9285429</t>
        </is>
      </c>
      <c r="K2913" t="inlineStr">
        <is>
          <t>9845014</t>
        </is>
      </c>
      <c r="L2913" t="inlineStr">
        <is>
          <t>10968489</t>
        </is>
      </c>
      <c r="M2913" t="inlineStr">
        <is>
          <t>8239191</t>
        </is>
      </c>
      <c r="N2913" t="inlineStr">
        <is>
          <t>5006220</t>
        </is>
      </c>
      <c r="O2913" t="inlineStr">
        <is>
          <t>5480297</t>
        </is>
      </c>
      <c r="P2913" t="inlineStr">
        <is>
          <t>109030520</t>
        </is>
      </c>
      <c r="Q2913" t="inlineStr">
        <is>
          <t>200991673</t>
        </is>
      </c>
    </row>
    <row r="2914">
      <c r="A2914" t="inlineStr">
        <is>
          <t>9902</t>
        </is>
      </c>
      <c r="B2914" t="inlineStr">
        <is>
          <t>1892531</t>
        </is>
      </c>
      <c r="C2914" t="inlineStr">
        <is>
          <t>10069011</t>
        </is>
      </c>
      <c r="D2914" t="inlineStr">
        <is>
          <t>5029343</t>
        </is>
      </c>
      <c r="E2914" t="inlineStr">
        <is>
          <t>2185123</t>
        </is>
      </c>
      <c r="F2914" t="inlineStr">
        <is>
          <t>2400525</t>
        </is>
      </c>
      <c r="G2914" t="inlineStr">
        <is>
          <t>2816654</t>
        </is>
      </c>
      <c r="H2914" t="inlineStr">
        <is>
          <t>1862264</t>
        </is>
      </c>
      <c r="I2914" t="inlineStr">
        <is>
          <t>1549188</t>
        </is>
      </c>
      <c r="J2914" t="inlineStr">
        <is>
          <t>5096399</t>
        </is>
      </c>
      <c r="K2914" t="inlineStr">
        <is>
          <t>5238866</t>
        </is>
      </c>
      <c r="L2914" t="inlineStr">
        <is>
          <t>3841894</t>
        </is>
      </c>
      <c r="M2914" t="inlineStr">
        <is>
          <t>3603800</t>
        </is>
      </c>
      <c r="N2914" t="inlineStr">
        <is>
          <t>2141142</t>
        </is>
      </c>
      <c r="O2914" t="inlineStr">
        <is>
          <t>0</t>
        </is>
      </c>
      <c r="P2914" t="inlineStr">
        <is>
          <t>50322860</t>
        </is>
      </c>
      <c r="Q2914" t="inlineStr">
        <is>
          <t>98049600</t>
        </is>
      </c>
    </row>
    <row r="2915">
      <c r="A2915" t="inlineStr">
        <is>
          <t>9904</t>
        </is>
      </c>
      <c r="B2915" t="inlineStr">
        <is>
          <t>5293860</t>
        </is>
      </c>
      <c r="C2915" t="inlineStr">
        <is>
          <t>121680208</t>
        </is>
      </c>
      <c r="D2915" t="inlineStr">
        <is>
          <t>106247165</t>
        </is>
      </c>
      <c r="E2915" t="inlineStr">
        <is>
          <t>63323212</t>
        </is>
      </c>
      <c r="F2915" t="inlineStr">
        <is>
          <t>63619847</t>
        </is>
      </c>
      <c r="G2915" t="inlineStr">
        <is>
          <t>73838424</t>
        </is>
      </c>
      <c r="H2915" t="inlineStr">
        <is>
          <t>55034722</t>
        </is>
      </c>
      <c r="I2915" t="inlineStr">
        <is>
          <t>49287153</t>
        </is>
      </c>
      <c r="J2915" t="inlineStr">
        <is>
          <t>144313522</t>
        </is>
      </c>
      <c r="K2915" t="inlineStr">
        <is>
          <t>130591978</t>
        </is>
      </c>
      <c r="L2915" t="inlineStr">
        <is>
          <t>128605757</t>
        </is>
      </c>
      <c r="M2915" t="inlineStr">
        <is>
          <t>72114525</t>
        </is>
      </c>
      <c r="N2915" t="inlineStr">
        <is>
          <t>45303154</t>
        </is>
      </c>
      <c r="O2915" t="inlineStr">
        <is>
          <t>32973904</t>
        </is>
      </c>
      <c r="P2915" t="inlineStr">
        <is>
          <t>1854559782</t>
        </is>
      </c>
      <c r="Q2915" t="inlineStr">
        <is>
          <t>2946787213</t>
        </is>
      </c>
    </row>
    <row r="2916">
      <c r="A2916" t="inlineStr">
        <is>
          <t>9905</t>
        </is>
      </c>
      <c r="B2916" t="inlineStr">
        <is>
          <t>339549</t>
        </is>
      </c>
      <c r="C2916" t="inlineStr">
        <is>
          <t>13579596</t>
        </is>
      </c>
      <c r="D2916" t="inlineStr">
        <is>
          <t>11073288</t>
        </is>
      </c>
      <c r="E2916" t="inlineStr">
        <is>
          <t>6323886</t>
        </is>
      </c>
      <c r="F2916" t="inlineStr">
        <is>
          <t>6406055</t>
        </is>
      </c>
      <c r="G2916" t="inlineStr">
        <is>
          <t>5866705</t>
        </is>
      </c>
      <c r="H2916" t="inlineStr">
        <is>
          <t>4628942</t>
        </is>
      </c>
      <c r="I2916" t="inlineStr">
        <is>
          <t>4097163</t>
        </is>
      </c>
      <c r="J2916" t="inlineStr">
        <is>
          <t>10962962</t>
        </is>
      </c>
      <c r="K2916" t="inlineStr">
        <is>
          <t>6750912</t>
        </is>
      </c>
      <c r="L2916" t="inlineStr">
        <is>
          <t>8298007</t>
        </is>
      </c>
      <c r="M2916" t="inlineStr">
        <is>
          <t>5028961</t>
        </is>
      </c>
      <c r="N2916" t="inlineStr">
        <is>
          <t>1336264</t>
        </is>
      </c>
      <c r="O2916" t="inlineStr">
        <is>
          <t>946000</t>
        </is>
      </c>
      <c r="P2916" t="inlineStr">
        <is>
          <t>219361710</t>
        </is>
      </c>
      <c r="Q2916" t="inlineStr">
        <is>
          <t>305000000</t>
        </is>
      </c>
    </row>
    <row r="2917">
      <c r="A2917" t="inlineStr">
        <is>
          <t>9906</t>
        </is>
      </c>
      <c r="B2917" t="inlineStr">
        <is>
          <t>934302</t>
        </is>
      </c>
      <c r="C2917" t="inlineStr">
        <is>
          <t>4839602</t>
        </is>
      </c>
      <c r="D2917" t="inlineStr">
        <is>
          <t>2489067</t>
        </is>
      </c>
      <c r="E2917" t="inlineStr">
        <is>
          <t>1341893</t>
        </is>
      </c>
      <c r="F2917" t="inlineStr">
        <is>
          <t>1011137</t>
        </is>
      </c>
      <c r="G2917" t="inlineStr">
        <is>
          <t>1186070</t>
        </is>
      </c>
      <c r="H2917" t="inlineStr">
        <is>
          <t>864349</t>
        </is>
      </c>
      <c r="I2917" t="inlineStr">
        <is>
          <t>796080</t>
        </is>
      </c>
      <c r="J2917" t="inlineStr">
        <is>
          <t>2324268</t>
        </is>
      </c>
      <c r="K2917" t="inlineStr">
        <is>
          <t>2309961</t>
        </is>
      </c>
      <c r="L2917" t="inlineStr">
        <is>
          <t>1100452</t>
        </is>
      </c>
      <c r="M2917" t="inlineStr">
        <is>
          <t>1801725</t>
        </is>
      </c>
      <c r="N2917" t="inlineStr">
        <is>
          <t>616094</t>
        </is>
      </c>
      <c r="O2917" t="inlineStr">
        <is>
          <t>1000000</t>
        </is>
      </c>
      <c r="P2917" t="inlineStr">
        <is>
          <t>67761358</t>
        </is>
      </c>
      <c r="Q2917" t="inlineStr">
        <is>
          <t>90376358</t>
        </is>
      </c>
    </row>
    <row r="2918">
      <c r="A2918" t="inlineStr">
        <is>
          <t>9907</t>
        </is>
      </c>
      <c r="B2918" t="inlineStr">
        <is>
          <t>3001533</t>
        </is>
      </c>
      <c r="C2918" t="inlineStr">
        <is>
          <t>54541251</t>
        </is>
      </c>
      <c r="D2918" t="inlineStr">
        <is>
          <t>47210243</t>
        </is>
      </c>
      <c r="E2918" t="inlineStr">
        <is>
          <t>25518159</t>
        </is>
      </c>
      <c r="F2918" t="inlineStr">
        <is>
          <t>28287646</t>
        </is>
      </c>
      <c r="G2918" t="inlineStr">
        <is>
          <t>31383264</t>
        </is>
      </c>
      <c r="H2918" t="inlineStr">
        <is>
          <t>22357320</t>
        </is>
      </c>
      <c r="I2918" t="inlineStr">
        <is>
          <t>20482930</t>
        </is>
      </c>
      <c r="J2918" t="inlineStr">
        <is>
          <t>55762372</t>
        </is>
      </c>
      <c r="K2918" t="inlineStr">
        <is>
          <t>55660145</t>
        </is>
      </c>
      <c r="L2918" t="inlineStr">
        <is>
          <t>56187465</t>
        </is>
      </c>
      <c r="M2918" t="inlineStr">
        <is>
          <t>30506777</t>
        </is>
      </c>
      <c r="N2918" t="inlineStr">
        <is>
          <t>21127228</t>
        </is>
      </c>
      <c r="O2918" t="inlineStr">
        <is>
          <t>14435432</t>
        </is>
      </c>
      <c r="P2918" t="inlineStr">
        <is>
          <t>1112683577</t>
        </is>
      </c>
      <c r="Q2918" t="inlineStr">
        <is>
          <t>1579145342</t>
        </is>
      </c>
    </row>
    <row r="2919">
      <c r="A2919" t="inlineStr">
        <is>
          <t>9908</t>
        </is>
      </c>
      <c r="B2919" t="inlineStr">
        <is>
          <t>959890</t>
        </is>
      </c>
      <c r="C2919" t="inlineStr">
        <is>
          <t>16488157</t>
        </is>
      </c>
      <c r="D2919" t="inlineStr">
        <is>
          <t>10930156</t>
        </is>
      </c>
      <c r="E2919" t="inlineStr">
        <is>
          <t>6605742</t>
        </is>
      </c>
      <c r="F2919" t="inlineStr">
        <is>
          <t>4774855</t>
        </is>
      </c>
      <c r="G2919" t="inlineStr">
        <is>
          <t>6594125</t>
        </is>
      </c>
      <c r="H2919" t="inlineStr">
        <is>
          <t>4612580</t>
        </is>
      </c>
      <c r="I2919" t="inlineStr">
        <is>
          <t>4008446</t>
        </is>
      </c>
      <c r="J2919" t="inlineStr">
        <is>
          <t>11722441</t>
        </is>
      </c>
      <c r="K2919" t="inlineStr">
        <is>
          <t>17120498</t>
        </is>
      </c>
      <c r="L2919" t="inlineStr">
        <is>
          <t>16409828</t>
        </is>
      </c>
      <c r="M2919" t="inlineStr">
        <is>
          <t>12064538</t>
        </is>
      </c>
      <c r="N2919" t="inlineStr">
        <is>
          <t>7480578</t>
        </is>
      </c>
      <c r="O2919" t="inlineStr">
        <is>
          <t>10806343</t>
        </is>
      </c>
      <c r="P2919" t="inlineStr">
        <is>
          <t>385779823</t>
        </is>
      </c>
      <c r="Q2919" t="inlineStr">
        <is>
          <t>516358000</t>
        </is>
      </c>
    </row>
    <row r="2920">
      <c r="A2920" t="inlineStr">
        <is>
          <t>9910</t>
        </is>
      </c>
      <c r="B2920" t="inlineStr">
        <is>
          <t>2013648</t>
        </is>
      </c>
      <c r="C2920" t="inlineStr">
        <is>
          <t>24385661</t>
        </is>
      </c>
      <c r="D2920" t="inlineStr">
        <is>
          <t>13837739</t>
        </is>
      </c>
      <c r="E2920" t="inlineStr">
        <is>
          <t>7715636</t>
        </is>
      </c>
      <c r="F2920" t="inlineStr">
        <is>
          <t>6057816</t>
        </is>
      </c>
      <c r="G2920" t="inlineStr">
        <is>
          <t>8045667</t>
        </is>
      </c>
      <c r="H2920" t="inlineStr">
        <is>
          <t>5446196</t>
        </is>
      </c>
      <c r="I2920" t="inlineStr">
        <is>
          <t>3719038</t>
        </is>
      </c>
      <c r="J2920" t="inlineStr">
        <is>
          <t>11655653</t>
        </is>
      </c>
      <c r="K2920" t="inlineStr">
        <is>
          <t>13252138</t>
        </is>
      </c>
      <c r="L2920" t="inlineStr">
        <is>
          <t>12706434</t>
        </is>
      </c>
      <c r="M2920" t="inlineStr">
        <is>
          <t>9314747</t>
        </is>
      </c>
      <c r="N2920" t="inlineStr">
        <is>
          <t>6378978</t>
        </is>
      </c>
      <c r="O2920" t="inlineStr">
        <is>
          <t>5365362</t>
        </is>
      </c>
      <c r="P2920" t="inlineStr">
        <is>
          <t>857588118</t>
        </is>
      </c>
      <c r="Q2920" t="inlineStr">
        <is>
          <t>987482831</t>
        </is>
      </c>
    </row>
    <row r="2921">
      <c r="A2921" t="inlineStr">
        <is>
          <t>9911</t>
        </is>
      </c>
      <c r="B2921" t="inlineStr">
        <is>
          <t>2436466</t>
        </is>
      </c>
      <c r="C2921" t="inlineStr">
        <is>
          <t>21949938</t>
        </is>
      </c>
      <c r="D2921" t="inlineStr">
        <is>
          <t>10223207</t>
        </is>
      </c>
      <c r="E2921" t="inlineStr">
        <is>
          <t>4736988</t>
        </is>
      </c>
      <c r="F2921" t="inlineStr">
        <is>
          <t>3579542</t>
        </is>
      </c>
      <c r="G2921" t="inlineStr">
        <is>
          <t>4184156</t>
        </is>
      </c>
      <c r="H2921" t="inlineStr">
        <is>
          <t>2193856</t>
        </is>
      </c>
      <c r="I2921" t="inlineStr">
        <is>
          <t>2007600</t>
        </is>
      </c>
      <c r="J2921" t="inlineStr">
        <is>
          <t>6777859</t>
        </is>
      </c>
      <c r="K2921" t="inlineStr">
        <is>
          <t>6377901</t>
        </is>
      </c>
      <c r="L2921" t="inlineStr">
        <is>
          <t>8464003</t>
        </is>
      </c>
      <c r="M2921" t="inlineStr">
        <is>
          <t>6337477</t>
        </is>
      </c>
      <c r="N2921" t="inlineStr">
        <is>
          <t>2692772</t>
        </is>
      </c>
      <c r="O2921" t="inlineStr">
        <is>
          <t>4581000</t>
        </is>
      </c>
      <c r="P2921" t="inlineStr">
        <is>
          <t>135789522</t>
        </is>
      </c>
      <c r="Q2921" t="inlineStr">
        <is>
          <t>222332287</t>
        </is>
      </c>
    </row>
    <row r="2922">
      <c r="A2922" t="inlineStr">
        <is>
          <t>9912</t>
        </is>
      </c>
      <c r="B2922" t="inlineStr">
        <is>
          <t>1297494</t>
        </is>
      </c>
      <c r="C2922" t="inlineStr">
        <is>
          <t>4891676</t>
        </is>
      </c>
      <c r="D2922" t="inlineStr">
        <is>
          <t>2045332</t>
        </is>
      </c>
      <c r="E2922" t="inlineStr">
        <is>
          <t>1217352</t>
        </is>
      </c>
      <c r="F2922" t="inlineStr">
        <is>
          <t>589359</t>
        </is>
      </c>
      <c r="G2922" t="inlineStr">
        <is>
          <t>991877</t>
        </is>
      </c>
      <c r="H2922" t="inlineStr">
        <is>
          <t>614105</t>
        </is>
      </c>
      <c r="I2922" t="inlineStr">
        <is>
          <t>741595</t>
        </is>
      </c>
      <c r="J2922" t="inlineStr">
        <is>
          <t>2095471</t>
        </is>
      </c>
      <c r="K2922" t="inlineStr">
        <is>
          <t>2383696</t>
        </is>
      </c>
      <c r="L2922" t="inlineStr">
        <is>
          <t>3128587</t>
        </is>
      </c>
      <c r="M2922" t="inlineStr">
        <is>
          <t>1049257</t>
        </is>
      </c>
      <c r="N2922" t="inlineStr">
        <is>
          <t>1325785</t>
        </is>
      </c>
      <c r="O2922" t="inlineStr">
        <is>
          <t>1879000</t>
        </is>
      </c>
      <c r="P2922" t="inlineStr">
        <is>
          <t>29541983</t>
        </is>
      </c>
      <c r="Q2922" t="inlineStr">
        <is>
          <t>53792569</t>
        </is>
      </c>
    </row>
    <row r="2923">
      <c r="A2923" t="inlineStr">
        <is>
          <t>9914</t>
        </is>
      </c>
      <c r="B2923" t="inlineStr">
        <is>
          <t>1949793</t>
        </is>
      </c>
      <c r="C2923" t="inlineStr">
        <is>
          <t>24235021</t>
        </is>
      </c>
      <c r="D2923" t="inlineStr">
        <is>
          <t>13334199</t>
        </is>
      </c>
      <c r="E2923" t="inlineStr">
        <is>
          <t>7512947</t>
        </is>
      </c>
      <c r="F2923" t="inlineStr">
        <is>
          <t>6107311</t>
        </is>
      </c>
      <c r="G2923" t="inlineStr">
        <is>
          <t>7731892</t>
        </is>
      </c>
      <c r="H2923" t="inlineStr">
        <is>
          <t>5391868</t>
        </is>
      </c>
      <c r="I2923" t="inlineStr">
        <is>
          <t>4210218</t>
        </is>
      </c>
      <c r="J2923" t="inlineStr">
        <is>
          <t>10106053</t>
        </is>
      </c>
      <c r="K2923" t="inlineStr">
        <is>
          <t>11207605</t>
        </is>
      </c>
      <c r="L2923" t="inlineStr">
        <is>
          <t>13439780</t>
        </is>
      </c>
      <c r="M2923" t="inlineStr">
        <is>
          <t>9999002</t>
        </is>
      </c>
      <c r="N2923" t="inlineStr">
        <is>
          <t>6590138</t>
        </is>
      </c>
      <c r="O2923" t="inlineStr">
        <is>
          <t>15468504</t>
        </is>
      </c>
      <c r="P2923" t="inlineStr">
        <is>
          <t>161699469</t>
        </is>
      </c>
      <c r="Q2923" t="inlineStr">
        <is>
          <t>298983800</t>
        </is>
      </c>
    </row>
    <row r="2924">
      <c r="A2924" t="inlineStr">
        <is>
          <t>9917</t>
        </is>
      </c>
      <c r="B2924" t="inlineStr">
        <is>
          <t>1685009</t>
        </is>
      </c>
      <c r="C2924" t="inlineStr">
        <is>
          <t>24703024</t>
        </is>
      </c>
      <c r="D2924" t="inlineStr">
        <is>
          <t>12977414</t>
        </is>
      </c>
      <c r="E2924" t="inlineStr">
        <is>
          <t>7141213</t>
        </is>
      </c>
      <c r="F2924" t="inlineStr">
        <is>
          <t>5403737</t>
        </is>
      </c>
      <c r="G2924" t="inlineStr">
        <is>
          <t>6580934</t>
        </is>
      </c>
      <c r="H2924" t="inlineStr">
        <is>
          <t>4065504</t>
        </is>
      </c>
      <c r="I2924" t="inlineStr">
        <is>
          <t>3391615</t>
        </is>
      </c>
      <c r="J2924" t="inlineStr">
        <is>
          <t>11068406</t>
        </is>
      </c>
      <c r="K2924" t="inlineStr">
        <is>
          <t>12498210</t>
        </is>
      </c>
      <c r="L2924" t="inlineStr">
        <is>
          <t>14577780</t>
        </is>
      </c>
      <c r="M2924" t="inlineStr">
        <is>
          <t>10337028</t>
        </is>
      </c>
      <c r="N2924" t="inlineStr">
        <is>
          <t>10649382</t>
        </is>
      </c>
      <c r="O2924" t="inlineStr">
        <is>
          <t>8237959</t>
        </is>
      </c>
      <c r="P2924" t="inlineStr">
        <is>
          <t>317879878</t>
        </is>
      </c>
      <c r="Q2924" t="inlineStr">
        <is>
          <t>451197093</t>
        </is>
      </c>
    </row>
    <row r="2925">
      <c r="A2925" t="inlineStr">
        <is>
          <t>9918</t>
        </is>
      </c>
      <c r="B2925" t="inlineStr">
        <is>
          <t>297186</t>
        </is>
      </c>
      <c r="C2925" t="inlineStr">
        <is>
          <t>2703114</t>
        </is>
      </c>
      <c r="D2925" t="inlineStr">
        <is>
          <t>1284161</t>
        </is>
      </c>
      <c r="E2925" t="inlineStr">
        <is>
          <t>678351</t>
        </is>
      </c>
      <c r="F2925" t="inlineStr">
        <is>
          <t>618089</t>
        </is>
      </c>
      <c r="G2925" t="inlineStr">
        <is>
          <t>1308847</t>
        </is>
      </c>
      <c r="H2925" t="inlineStr">
        <is>
          <t>621964</t>
        </is>
      </c>
      <c r="I2925" t="inlineStr">
        <is>
          <t>1265116</t>
        </is>
      </c>
      <c r="J2925" t="inlineStr">
        <is>
          <t>3383474</t>
        </is>
      </c>
      <c r="K2925" t="inlineStr">
        <is>
          <t>5529923</t>
        </is>
      </c>
      <c r="L2925" t="inlineStr">
        <is>
          <t>9248708</t>
        </is>
      </c>
      <c r="M2925" t="inlineStr">
        <is>
          <t>7256748</t>
        </is>
      </c>
      <c r="N2925" t="inlineStr">
        <is>
          <t>5276352</t>
        </is>
      </c>
      <c r="O2925" t="inlineStr">
        <is>
          <t>1673294</t>
        </is>
      </c>
      <c r="P2925" t="inlineStr">
        <is>
          <t>139392126</t>
        </is>
      </c>
      <c r="Q2925" t="inlineStr">
        <is>
          <t>180537453</t>
        </is>
      </c>
    </row>
    <row r="2926">
      <c r="A2926" t="inlineStr">
        <is>
          <t>9919</t>
        </is>
      </c>
      <c r="B2926" t="inlineStr">
        <is>
          <t>710226</t>
        </is>
      </c>
      <c r="C2926" t="inlineStr">
        <is>
          <t>34412352</t>
        </is>
      </c>
      <c r="D2926" t="inlineStr">
        <is>
          <t>18826535</t>
        </is>
      </c>
      <c r="E2926" t="inlineStr">
        <is>
          <t>7915767</t>
        </is>
      </c>
      <c r="F2926" t="inlineStr">
        <is>
          <t>8084960</t>
        </is>
      </c>
      <c r="G2926" t="inlineStr">
        <is>
          <t>7835653</t>
        </is>
      </c>
      <c r="H2926" t="inlineStr">
        <is>
          <t>4518098</t>
        </is>
      </c>
      <c r="I2926" t="inlineStr">
        <is>
          <t>3448584</t>
        </is>
      </c>
      <c r="J2926" t="inlineStr">
        <is>
          <t>7747295</t>
        </is>
      </c>
      <c r="K2926" t="inlineStr">
        <is>
          <t>6871988</t>
        </is>
      </c>
      <c r="L2926" t="inlineStr">
        <is>
          <t>6270244</t>
        </is>
      </c>
      <c r="M2926" t="inlineStr">
        <is>
          <t>1359171</t>
        </is>
      </c>
      <c r="N2926" t="inlineStr">
        <is>
          <t>2722200</t>
        </is>
      </c>
      <c r="O2926" t="inlineStr">
        <is>
          <t>1774638</t>
        </is>
      </c>
      <c r="P2926" t="inlineStr">
        <is>
          <t>82865039</t>
        </is>
      </c>
      <c r="Q2926" t="inlineStr">
        <is>
          <t>195362750</t>
        </is>
      </c>
    </row>
    <row r="2927">
      <c r="A2927" t="inlineStr">
        <is>
          <t>9921</t>
        </is>
      </c>
      <c r="B2927" t="inlineStr">
        <is>
          <t>2316277</t>
        </is>
      </c>
      <c r="C2927" t="inlineStr">
        <is>
          <t>27198498</t>
        </is>
      </c>
      <c r="D2927" t="inlineStr">
        <is>
          <t>13714020</t>
        </is>
      </c>
      <c r="E2927" t="inlineStr">
        <is>
          <t>7068931</t>
        </is>
      </c>
      <c r="F2927" t="inlineStr">
        <is>
          <t>6598802</t>
        </is>
      </c>
      <c r="G2927" t="inlineStr">
        <is>
          <t>7203473</t>
        </is>
      </c>
      <c r="H2927" t="inlineStr">
        <is>
          <t>5078087</t>
        </is>
      </c>
      <c r="I2927" t="inlineStr">
        <is>
          <t>4422845</t>
        </is>
      </c>
      <c r="J2927" t="inlineStr">
        <is>
          <t>13317582</t>
        </is>
      </c>
      <c r="K2927" t="inlineStr">
        <is>
          <t>16069378</t>
        </is>
      </c>
      <c r="L2927" t="inlineStr">
        <is>
          <t>16439711</t>
        </is>
      </c>
      <c r="M2927" t="inlineStr">
        <is>
          <t>14042213</t>
        </is>
      </c>
      <c r="N2927" t="inlineStr">
        <is>
          <t>13553955</t>
        </is>
      </c>
      <c r="O2927" t="inlineStr">
        <is>
          <t>9834615</t>
        </is>
      </c>
      <c r="P2927" t="inlineStr">
        <is>
          <t>235207008</t>
        </is>
      </c>
      <c r="Q2927" t="inlineStr">
        <is>
          <t>392065395</t>
        </is>
      </c>
    </row>
    <row r="2928">
      <c r="A2928" t="inlineStr">
        <is>
          <t>9922</t>
        </is>
      </c>
      <c r="B2928" t="inlineStr">
        <is>
          <t>1420334</t>
        </is>
      </c>
      <c r="C2928" t="inlineStr">
        <is>
          <t>7167618</t>
        </is>
      </c>
      <c r="D2928" t="inlineStr">
        <is>
          <t>6908343</t>
        </is>
      </c>
      <c r="E2928" t="inlineStr">
        <is>
          <t>4110132</t>
        </is>
      </c>
      <c r="F2928" t="inlineStr">
        <is>
          <t>3762352</t>
        </is>
      </c>
      <c r="G2928" t="inlineStr">
        <is>
          <t>4692029</t>
        </is>
      </c>
      <c r="H2928" t="inlineStr">
        <is>
          <t>3353306</t>
        </is>
      </c>
      <c r="I2928" t="inlineStr">
        <is>
          <t>3103198</t>
        </is>
      </c>
      <c r="J2928" t="inlineStr">
        <is>
          <t>11069783</t>
        </is>
      </c>
      <c r="K2928" t="inlineStr">
        <is>
          <t>9938841</t>
        </is>
      </c>
      <c r="L2928" t="inlineStr">
        <is>
          <t>10649373</t>
        </is>
      </c>
      <c r="M2928" t="inlineStr">
        <is>
          <t>7909173</t>
        </is>
      </c>
      <c r="N2928" t="inlineStr">
        <is>
          <t>6801983</t>
        </is>
      </c>
      <c r="O2928" t="inlineStr">
        <is>
          <t>7565772</t>
        </is>
      </c>
      <c r="P2928" t="inlineStr">
        <is>
          <t>127529184</t>
        </is>
      </c>
      <c r="Q2928" t="inlineStr">
        <is>
          <t>215981421</t>
        </is>
      </c>
    </row>
    <row r="2929">
      <c r="A2929" t="inlineStr">
        <is>
          <t>9924</t>
        </is>
      </c>
      <c r="B2929" t="inlineStr">
        <is>
          <t>2092829</t>
        </is>
      </c>
      <c r="C2929" t="inlineStr">
        <is>
          <t>13688430</t>
        </is>
      </c>
      <c r="D2929" t="inlineStr">
        <is>
          <t>8888686</t>
        </is>
      </c>
      <c r="E2929" t="inlineStr">
        <is>
          <t>3868180</t>
        </is>
      </c>
      <c r="F2929" t="inlineStr">
        <is>
          <t>4259707</t>
        </is>
      </c>
      <c r="G2929" t="inlineStr">
        <is>
          <t>4002755</t>
        </is>
      </c>
      <c r="H2929" t="inlineStr">
        <is>
          <t>2825092</t>
        </is>
      </c>
      <c r="I2929" t="inlineStr">
        <is>
          <t>1475323</t>
        </is>
      </c>
      <c r="J2929" t="inlineStr">
        <is>
          <t>5622589</t>
        </is>
      </c>
      <c r="K2929" t="inlineStr">
        <is>
          <t>6957632</t>
        </is>
      </c>
      <c r="L2929" t="inlineStr">
        <is>
          <t>4893867</t>
        </is>
      </c>
      <c r="M2929" t="inlineStr">
        <is>
          <t>5523805</t>
        </is>
      </c>
      <c r="N2929" t="inlineStr">
        <is>
          <t>2716552</t>
        </is>
      </c>
      <c r="O2929" t="inlineStr">
        <is>
          <t>4547923</t>
        </is>
      </c>
      <c r="P2929" t="inlineStr">
        <is>
          <t>79398366</t>
        </is>
      </c>
      <c r="Q2929" t="inlineStr">
        <is>
          <t>150761736</t>
        </is>
      </c>
    </row>
    <row r="2930">
      <c r="A2930" t="inlineStr">
        <is>
          <t>9925</t>
        </is>
      </c>
      <c r="B2930" t="inlineStr">
        <is>
          <t>729358</t>
        </is>
      </c>
      <c r="C2930" t="inlineStr">
        <is>
          <t>18471676</t>
        </is>
      </c>
      <c r="D2930" t="inlineStr">
        <is>
          <t>17866544</t>
        </is>
      </c>
      <c r="E2930" t="inlineStr">
        <is>
          <t>9502790</t>
        </is>
      </c>
      <c r="F2930" t="inlineStr">
        <is>
          <t>7329622</t>
        </is>
      </c>
      <c r="G2930" t="inlineStr">
        <is>
          <t>10176953</t>
        </is>
      </c>
      <c r="H2930" t="inlineStr">
        <is>
          <t>7526834</t>
        </is>
      </c>
      <c r="I2930" t="inlineStr">
        <is>
          <t>5125371</t>
        </is>
      </c>
      <c r="J2930" t="inlineStr">
        <is>
          <t>16818951</t>
        </is>
      </c>
      <c r="K2930" t="inlineStr">
        <is>
          <t>16983379</t>
        </is>
      </c>
      <c r="L2930" t="inlineStr">
        <is>
          <t>12748728</t>
        </is>
      </c>
      <c r="M2930" t="inlineStr">
        <is>
          <t>11485302</t>
        </is>
      </c>
      <c r="N2930" t="inlineStr">
        <is>
          <t>10238516</t>
        </is>
      </c>
      <c r="O2930" t="inlineStr">
        <is>
          <t>4534958</t>
        </is>
      </c>
      <c r="P2930" t="inlineStr">
        <is>
          <t>237950623</t>
        </is>
      </c>
      <c r="Q2930" t="inlineStr">
        <is>
          <t>387489605</t>
        </is>
      </c>
    </row>
    <row r="2931">
      <c r="A2931" t="inlineStr">
        <is>
          <t>9926</t>
        </is>
      </c>
      <c r="B2931" t="inlineStr">
        <is>
          <t>289653</t>
        </is>
      </c>
      <c r="C2931" t="inlineStr">
        <is>
          <t>2643690</t>
        </is>
      </c>
      <c r="D2931" t="inlineStr">
        <is>
          <t>1428375</t>
        </is>
      </c>
      <c r="E2931" t="inlineStr">
        <is>
          <t>1044195</t>
        </is>
      </c>
      <c r="F2931" t="inlineStr">
        <is>
          <t>731568</t>
        </is>
      </c>
      <c r="G2931" t="inlineStr">
        <is>
          <t>963293</t>
        </is>
      </c>
      <c r="H2931" t="inlineStr">
        <is>
          <t>1236308</t>
        </is>
      </c>
      <c r="I2931" t="inlineStr">
        <is>
          <t>754736</t>
        </is>
      </c>
      <c r="J2931" t="inlineStr">
        <is>
          <t>5098670</t>
        </is>
      </c>
      <c r="K2931" t="inlineStr">
        <is>
          <t>6066752</t>
        </is>
      </c>
      <c r="L2931" t="inlineStr">
        <is>
          <t>8771569</t>
        </is>
      </c>
      <c r="M2931" t="inlineStr">
        <is>
          <t>7588023</t>
        </is>
      </c>
      <c r="N2931" t="inlineStr">
        <is>
          <t>5386719</t>
        </is>
      </c>
      <c r="O2931" t="inlineStr">
        <is>
          <t>5285604</t>
        </is>
      </c>
      <c r="P2931" t="inlineStr">
        <is>
          <t>132214920</t>
        </is>
      </c>
      <c r="Q2931" t="inlineStr">
        <is>
          <t>179504075</t>
        </is>
      </c>
    </row>
    <row r="2932">
      <c r="A2932" t="inlineStr">
        <is>
          <t>9927</t>
        </is>
      </c>
      <c r="B2932" t="inlineStr">
        <is>
          <t>2391495</t>
        </is>
      </c>
      <c r="C2932" t="inlineStr">
        <is>
          <t>12376150</t>
        </is>
      </c>
      <c r="D2932" t="inlineStr">
        <is>
          <t>6796759</t>
        </is>
      </c>
      <c r="E2932" t="inlineStr">
        <is>
          <t>4084099</t>
        </is>
      </c>
      <c r="F2932" t="inlineStr">
        <is>
          <t>2417826</t>
        </is>
      </c>
      <c r="G2932" t="inlineStr">
        <is>
          <t>3290858</t>
        </is>
      </c>
      <c r="H2932" t="inlineStr">
        <is>
          <t>2363912</t>
        </is>
      </c>
      <c r="I2932" t="inlineStr">
        <is>
          <t>1974224</t>
        </is>
      </c>
      <c r="J2932" t="inlineStr">
        <is>
          <t>4691636</t>
        </is>
      </c>
      <c r="K2932" t="inlineStr">
        <is>
          <t>4113949</t>
        </is>
      </c>
      <c r="L2932" t="inlineStr">
        <is>
          <t>4795578</t>
        </is>
      </c>
      <c r="M2932" t="inlineStr">
        <is>
          <t>2202137</t>
        </is>
      </c>
      <c r="N2932" t="inlineStr">
        <is>
          <t>2602461</t>
        </is>
      </c>
      <c r="O2932" t="inlineStr">
        <is>
          <t>2683077</t>
        </is>
      </c>
      <c r="P2932" t="inlineStr">
        <is>
          <t>63215839</t>
        </is>
      </c>
      <c r="Q2932" t="inlineStr">
        <is>
          <t>120000000</t>
        </is>
      </c>
    </row>
    <row r="2933">
      <c r="A2933" t="inlineStr">
        <is>
          <t>9928</t>
        </is>
      </c>
      <c r="B2933" t="inlineStr">
        <is>
          <t>673245</t>
        </is>
      </c>
      <c r="C2933" t="inlineStr">
        <is>
          <t>2748722</t>
        </is>
      </c>
      <c r="D2933" t="inlineStr">
        <is>
          <t>1885135</t>
        </is>
      </c>
      <c r="E2933" t="inlineStr">
        <is>
          <t>1024522</t>
        </is>
      </c>
      <c r="F2933" t="inlineStr">
        <is>
          <t>949254</t>
        </is>
      </c>
      <c r="G2933" t="inlineStr">
        <is>
          <t>1531340</t>
        </is>
      </c>
      <c r="H2933" t="inlineStr">
        <is>
          <t>820055</t>
        </is>
      </c>
      <c r="I2933" t="inlineStr">
        <is>
          <t>750219</t>
        </is>
      </c>
      <c r="J2933" t="inlineStr">
        <is>
          <t>2182536</t>
        </is>
      </c>
      <c r="K2933" t="inlineStr">
        <is>
          <t>1968026</t>
        </is>
      </c>
      <c r="L2933" t="inlineStr">
        <is>
          <t>3009841</t>
        </is>
      </c>
      <c r="M2933" t="inlineStr">
        <is>
          <t>2874606</t>
        </is>
      </c>
      <c r="N2933" t="inlineStr">
        <is>
          <t>0</t>
        </is>
      </c>
      <c r="O2933" t="inlineStr">
        <is>
          <t>2804070</t>
        </is>
      </c>
      <c r="P2933" t="inlineStr">
        <is>
          <t>47503012</t>
        </is>
      </c>
      <c r="Q2933" t="inlineStr">
        <is>
          <t>70724583</t>
        </is>
      </c>
    </row>
    <row r="2934">
      <c r="A2934" t="inlineStr">
        <is>
          <t>9929</t>
        </is>
      </c>
      <c r="B2934" t="inlineStr">
        <is>
          <t>480160</t>
        </is>
      </c>
      <c r="C2934" t="inlineStr">
        <is>
          <t>1321486</t>
        </is>
      </c>
      <c r="D2934" t="inlineStr">
        <is>
          <t>728109</t>
        </is>
      </c>
      <c r="E2934" t="inlineStr">
        <is>
          <t>380930</t>
        </is>
      </c>
      <c r="F2934" t="inlineStr">
        <is>
          <t>311272</t>
        </is>
      </c>
      <c r="G2934" t="inlineStr">
        <is>
          <t>669615</t>
        </is>
      </c>
      <c r="H2934" t="inlineStr">
        <is>
          <t>642899</t>
        </is>
      </c>
      <c r="I2934" t="inlineStr">
        <is>
          <t>495413</t>
        </is>
      </c>
      <c r="J2934" t="inlineStr">
        <is>
          <t>1626975</t>
        </is>
      </c>
      <c r="K2934" t="inlineStr">
        <is>
          <t>2438011</t>
        </is>
      </c>
      <c r="L2934" t="inlineStr">
        <is>
          <t>2932926</t>
        </is>
      </c>
      <c r="M2934" t="inlineStr">
        <is>
          <t>3594140</t>
        </is>
      </c>
      <c r="N2934" t="inlineStr">
        <is>
          <t>626922</t>
        </is>
      </c>
      <c r="O2934" t="inlineStr">
        <is>
          <t>0</t>
        </is>
      </c>
      <c r="P2934" t="inlineStr">
        <is>
          <t>85031142</t>
        </is>
      </c>
      <c r="Q2934" t="inlineStr">
        <is>
          <t>101280000</t>
        </is>
      </c>
    </row>
    <row r="2935">
      <c r="A2935" t="inlineStr">
        <is>
          <t>9930</t>
        </is>
      </c>
      <c r="B2935" t="inlineStr">
        <is>
          <t>649519</t>
        </is>
      </c>
      <c r="C2935" t="inlineStr">
        <is>
          <t>12583644</t>
        </is>
      </c>
      <c r="D2935" t="inlineStr">
        <is>
          <t>7133140</t>
        </is>
      </c>
      <c r="E2935" t="inlineStr">
        <is>
          <t>4618438</t>
        </is>
      </c>
      <c r="F2935" t="inlineStr">
        <is>
          <t>3182709</t>
        </is>
      </c>
      <c r="G2935" t="inlineStr">
        <is>
          <t>4770207</t>
        </is>
      </c>
      <c r="H2935" t="inlineStr">
        <is>
          <t>2866745</t>
        </is>
      </c>
      <c r="I2935" t="inlineStr">
        <is>
          <t>2146334</t>
        </is>
      </c>
      <c r="J2935" t="inlineStr">
        <is>
          <t>7058955</t>
        </is>
      </c>
      <c r="K2935" t="inlineStr">
        <is>
          <t>6957330</t>
        </is>
      </c>
      <c r="L2935" t="inlineStr">
        <is>
          <t>3496911</t>
        </is>
      </c>
      <c r="M2935" t="inlineStr">
        <is>
          <t>2327990</t>
        </is>
      </c>
      <c r="N2935" t="inlineStr">
        <is>
          <t>746000</t>
        </is>
      </c>
      <c r="O2935" t="inlineStr">
        <is>
          <t>0</t>
        </is>
      </c>
      <c r="P2935" t="inlineStr">
        <is>
          <t>190002446</t>
        </is>
      </c>
      <c r="Q2935" t="inlineStr">
        <is>
          <t>248540368</t>
        </is>
      </c>
    </row>
    <row r="2936">
      <c r="A2936" t="inlineStr">
        <is>
          <t>9931</t>
        </is>
      </c>
      <c r="B2936" t="inlineStr">
        <is>
          <t>164495</t>
        </is>
      </c>
      <c r="C2936" t="inlineStr">
        <is>
          <t>2634721</t>
        </is>
      </c>
      <c r="D2936" t="inlineStr">
        <is>
          <t>1491613</t>
        </is>
      </c>
      <c r="E2936" t="inlineStr">
        <is>
          <t>796145</t>
        </is>
      </c>
      <c r="F2936" t="inlineStr">
        <is>
          <t>1022851</t>
        </is>
      </c>
      <c r="G2936" t="inlineStr">
        <is>
          <t>1103135</t>
        </is>
      </c>
      <c r="H2936" t="inlineStr">
        <is>
          <t>981949</t>
        </is>
      </c>
      <c r="I2936" t="inlineStr">
        <is>
          <t>1411859</t>
        </is>
      </c>
      <c r="J2936" t="inlineStr">
        <is>
          <t>6715957</t>
        </is>
      </c>
      <c r="K2936" t="inlineStr">
        <is>
          <t>5043812</t>
        </is>
      </c>
      <c r="L2936" t="inlineStr">
        <is>
          <t>5061639</t>
        </is>
      </c>
      <c r="M2936" t="inlineStr">
        <is>
          <t>2007151</t>
        </is>
      </c>
      <c r="N2936" t="inlineStr">
        <is>
          <t>2696919</t>
        </is>
      </c>
      <c r="O2936" t="inlineStr">
        <is>
          <t>890000</t>
        </is>
      </c>
      <c r="P2936" t="inlineStr">
        <is>
          <t>88347057</t>
        </is>
      </c>
      <c r="Q2936" t="inlineStr">
        <is>
          <t>120369303</t>
        </is>
      </c>
    </row>
    <row r="2937">
      <c r="A2937" t="inlineStr">
        <is>
          <t>9933</t>
        </is>
      </c>
      <c r="B2937" t="inlineStr">
        <is>
          <t>2634468</t>
        </is>
      </c>
      <c r="C2937" t="inlineStr">
        <is>
          <t>48221140</t>
        </is>
      </c>
      <c r="D2937" t="inlineStr">
        <is>
          <t>37541080</t>
        </is>
      </c>
      <c r="E2937" t="inlineStr">
        <is>
          <t>27234781</t>
        </is>
      </c>
      <c r="F2937" t="inlineStr">
        <is>
          <t>17716495</t>
        </is>
      </c>
      <c r="G2937" t="inlineStr">
        <is>
          <t>27808510</t>
        </is>
      </c>
      <c r="H2937" t="inlineStr">
        <is>
          <t>19217029</t>
        </is>
      </c>
      <c r="I2937" t="inlineStr">
        <is>
          <t>14628617</t>
        </is>
      </c>
      <c r="J2937" t="inlineStr">
        <is>
          <t>46253347</t>
        </is>
      </c>
      <c r="K2937" t="inlineStr">
        <is>
          <t>57885244</t>
        </is>
      </c>
      <c r="L2937" t="inlineStr">
        <is>
          <t>51450261</t>
        </is>
      </c>
      <c r="M2937" t="inlineStr">
        <is>
          <t>26175847</t>
        </is>
      </c>
      <c r="N2937" t="inlineStr">
        <is>
          <t>16040000</t>
        </is>
      </c>
      <c r="O2937" t="inlineStr">
        <is>
          <t>15467189</t>
        </is>
      </c>
      <c r="P2937" t="inlineStr">
        <is>
          <t>536163026</t>
        </is>
      </c>
      <c r="Q2937" t="inlineStr">
        <is>
          <t>944437034</t>
        </is>
      </c>
    </row>
    <row r="2938">
      <c r="A2938" t="inlineStr">
        <is>
          <t>9934</t>
        </is>
      </c>
      <c r="B2938" t="inlineStr">
        <is>
          <t>597304</t>
        </is>
      </c>
      <c r="C2938" t="inlineStr">
        <is>
          <t>14717946</t>
        </is>
      </c>
      <c r="D2938" t="inlineStr">
        <is>
          <t>13099805</t>
        </is>
      </c>
      <c r="E2938" t="inlineStr">
        <is>
          <t>7505651</t>
        </is>
      </c>
      <c r="F2938" t="inlineStr">
        <is>
          <t>8282850</t>
        </is>
      </c>
      <c r="G2938" t="inlineStr">
        <is>
          <t>10566073</t>
        </is>
      </c>
      <c r="H2938" t="inlineStr">
        <is>
          <t>8443578</t>
        </is>
      </c>
      <c r="I2938" t="inlineStr">
        <is>
          <t>7512430</t>
        </is>
      </c>
      <c r="J2938" t="inlineStr">
        <is>
          <t>21459702</t>
        </is>
      </c>
      <c r="K2938" t="inlineStr">
        <is>
          <t>25772359</t>
        </is>
      </c>
      <c r="L2938" t="inlineStr">
        <is>
          <t>19165748</t>
        </is>
      </c>
      <c r="M2938" t="inlineStr">
        <is>
          <t>14759472</t>
        </is>
      </c>
      <c r="N2938" t="inlineStr">
        <is>
          <t>4798407</t>
        </is>
      </c>
      <c r="O2938" t="inlineStr">
        <is>
          <t>11504580</t>
        </is>
      </c>
      <c r="P2938" t="inlineStr">
        <is>
          <t>242831057</t>
        </is>
      </c>
      <c r="Q2938" t="inlineStr">
        <is>
          <t>411016962</t>
        </is>
      </c>
    </row>
    <row r="2939">
      <c r="A2939" t="inlineStr">
        <is>
          <t>9935</t>
        </is>
      </c>
      <c r="B2939" t="inlineStr">
        <is>
          <t>524041</t>
        </is>
      </c>
      <c r="C2939" t="inlineStr">
        <is>
          <t>6732935</t>
        </is>
      </c>
      <c r="D2939" t="inlineStr">
        <is>
          <t>5198231</t>
        </is>
      </c>
      <c r="E2939" t="inlineStr">
        <is>
          <t>3721190</t>
        </is>
      </c>
      <c r="F2939" t="inlineStr">
        <is>
          <t>2770054</t>
        </is>
      </c>
      <c r="G2939" t="inlineStr">
        <is>
          <t>4848125</t>
        </is>
      </c>
      <c r="H2939" t="inlineStr">
        <is>
          <t>3512345</t>
        </is>
      </c>
      <c r="I2939" t="inlineStr">
        <is>
          <t>3425180</t>
        </is>
      </c>
      <c r="J2939" t="inlineStr">
        <is>
          <t>11303770</t>
        </is>
      </c>
      <c r="K2939" t="inlineStr">
        <is>
          <t>11603728</t>
        </is>
      </c>
      <c r="L2939" t="inlineStr">
        <is>
          <t>14360937</t>
        </is>
      </c>
      <c r="M2939" t="inlineStr">
        <is>
          <t>6301673</t>
        </is>
      </c>
      <c r="N2939" t="inlineStr">
        <is>
          <t>8594775</t>
        </is>
      </c>
      <c r="O2939" t="inlineStr">
        <is>
          <t>5964565</t>
        </is>
      </c>
      <c r="P2939" t="inlineStr">
        <is>
          <t>88977377</t>
        </is>
      </c>
      <c r="Q2939" t="inlineStr">
        <is>
          <t>177838926</t>
        </is>
      </c>
    </row>
    <row r="2940">
      <c r="A2940" t="inlineStr">
        <is>
          <t>9936</t>
        </is>
      </c>
      <c r="B2940" t="inlineStr">
        <is>
          <t>1739955</t>
        </is>
      </c>
      <c r="C2940" t="inlineStr">
        <is>
          <t>10443455</t>
        </is>
      </c>
      <c r="D2940" t="inlineStr">
        <is>
          <t>8812909</t>
        </is>
      </c>
      <c r="E2940" t="inlineStr">
        <is>
          <t>3842283</t>
        </is>
      </c>
      <c r="F2940" t="inlineStr">
        <is>
          <t>6362194</t>
        </is>
      </c>
      <c r="G2940" t="inlineStr">
        <is>
          <t>5550210</t>
        </is>
      </c>
      <c r="H2940" t="inlineStr">
        <is>
          <t>4904128</t>
        </is>
      </c>
      <c r="I2940" t="inlineStr">
        <is>
          <t>3031347</t>
        </is>
      </c>
      <c r="J2940" t="inlineStr">
        <is>
          <t>11409496</t>
        </is>
      </c>
      <c r="K2940" t="inlineStr">
        <is>
          <t>9846160</t>
        </is>
      </c>
      <c r="L2940" t="inlineStr">
        <is>
          <t>8249267</t>
        </is>
      </c>
      <c r="M2940" t="inlineStr">
        <is>
          <t>3780200</t>
        </is>
      </c>
      <c r="N2940" t="inlineStr">
        <is>
          <t>2869600</t>
        </is>
      </c>
      <c r="O2940" t="inlineStr">
        <is>
          <t>2772000</t>
        </is>
      </c>
      <c r="P2940" t="inlineStr">
        <is>
          <t>21032355</t>
        </is>
      </c>
      <c r="Q2940" t="inlineStr">
        <is>
          <t>104645559</t>
        </is>
      </c>
    </row>
    <row r="2941">
      <c r="A2941" t="inlineStr">
        <is>
          <t>9937</t>
        </is>
      </c>
      <c r="B2941" t="inlineStr">
        <is>
          <t>503445</t>
        </is>
      </c>
      <c r="C2941" t="inlineStr">
        <is>
          <t>3470313</t>
        </is>
      </c>
      <c r="D2941" t="inlineStr">
        <is>
          <t>2066074</t>
        </is>
      </c>
      <c r="E2941" t="inlineStr">
        <is>
          <t>993513</t>
        </is>
      </c>
      <c r="F2941" t="inlineStr">
        <is>
          <t>989294</t>
        </is>
      </c>
      <c r="G2941" t="inlineStr">
        <is>
          <t>1502196</t>
        </is>
      </c>
      <c r="H2941" t="inlineStr">
        <is>
          <t>1279975</t>
        </is>
      </c>
      <c r="I2941" t="inlineStr">
        <is>
          <t>1107280</t>
        </is>
      </c>
      <c r="J2941" t="inlineStr">
        <is>
          <t>4242815</t>
        </is>
      </c>
      <c r="K2941" t="inlineStr">
        <is>
          <t>7435986</t>
        </is>
      </c>
      <c r="L2941" t="inlineStr">
        <is>
          <t>9770014</t>
        </is>
      </c>
      <c r="M2941" t="inlineStr">
        <is>
          <t>10746793</t>
        </is>
      </c>
      <c r="N2941" t="inlineStr">
        <is>
          <t>9127238</t>
        </is>
      </c>
      <c r="O2941" t="inlineStr">
        <is>
          <t>1900000</t>
        </is>
      </c>
      <c r="P2941" t="inlineStr">
        <is>
          <t>253908064</t>
        </is>
      </c>
      <c r="Q2941" t="inlineStr">
        <is>
          <t>309043000</t>
        </is>
      </c>
    </row>
    <row r="2942">
      <c r="A2942" t="inlineStr">
        <is>
          <t>9938</t>
        </is>
      </c>
      <c r="B2942" t="inlineStr">
        <is>
          <t>1081721</t>
        </is>
      </c>
      <c r="C2942" t="inlineStr">
        <is>
          <t>26568338</t>
        </is>
      </c>
      <c r="D2942" t="inlineStr">
        <is>
          <t>18728264</t>
        </is>
      </c>
      <c r="E2942" t="inlineStr">
        <is>
          <t>10346045</t>
        </is>
      </c>
      <c r="F2942" t="inlineStr">
        <is>
          <t>9417124</t>
        </is>
      </c>
      <c r="G2942" t="inlineStr">
        <is>
          <t>11778243</t>
        </is>
      </c>
      <c r="H2942" t="inlineStr">
        <is>
          <t>7181147</t>
        </is>
      </c>
      <c r="I2942" t="inlineStr">
        <is>
          <t>5134263</t>
        </is>
      </c>
      <c r="J2942" t="inlineStr">
        <is>
          <t>18246498</t>
        </is>
      </c>
      <c r="K2942" t="inlineStr">
        <is>
          <t>17415885</t>
        </is>
      </c>
      <c r="L2942" t="inlineStr">
        <is>
          <t>14320793</t>
        </is>
      </c>
      <c r="M2942" t="inlineStr">
        <is>
          <t>8585996</t>
        </is>
      </c>
      <c r="N2942" t="inlineStr">
        <is>
          <t>10554688</t>
        </is>
      </c>
      <c r="O2942" t="inlineStr">
        <is>
          <t>5431827</t>
        </is>
      </c>
      <c r="P2942" t="inlineStr">
        <is>
          <t>133173070</t>
        </is>
      </c>
      <c r="Q2942" t="inlineStr">
        <is>
          <t>297963902</t>
        </is>
      </c>
    </row>
    <row r="2943">
      <c r="A2943" t="inlineStr">
        <is>
          <t>9939</t>
        </is>
      </c>
      <c r="B2943" t="inlineStr">
        <is>
          <t>2075148</t>
        </is>
      </c>
      <c r="C2943" t="inlineStr">
        <is>
          <t>26017180</t>
        </is>
      </c>
      <c r="D2943" t="inlineStr">
        <is>
          <t>13690249</t>
        </is>
      </c>
      <c r="E2943" t="inlineStr">
        <is>
          <t>8215668</t>
        </is>
      </c>
      <c r="F2943" t="inlineStr">
        <is>
          <t>5458656</t>
        </is>
      </c>
      <c r="G2943" t="inlineStr">
        <is>
          <t>7927113</t>
        </is>
      </c>
      <c r="H2943" t="inlineStr">
        <is>
          <t>4523924</t>
        </is>
      </c>
      <c r="I2943" t="inlineStr">
        <is>
          <t>4351178</t>
        </is>
      </c>
      <c r="J2943" t="inlineStr">
        <is>
          <t>11715566</t>
        </is>
      </c>
      <c r="K2943" t="inlineStr">
        <is>
          <t>13183701</t>
        </is>
      </c>
      <c r="L2943" t="inlineStr">
        <is>
          <t>14178730</t>
        </is>
      </c>
      <c r="M2943" t="inlineStr">
        <is>
          <t>7774948</t>
        </is>
      </c>
      <c r="N2943" t="inlineStr">
        <is>
          <t>8988870</t>
        </is>
      </c>
      <c r="O2943" t="inlineStr">
        <is>
          <t>11077261</t>
        </is>
      </c>
      <c r="P2943" t="inlineStr">
        <is>
          <t>156608283</t>
        </is>
      </c>
      <c r="Q2943" t="inlineStr">
        <is>
          <t>295786475</t>
        </is>
      </c>
    </row>
    <row r="2944">
      <c r="A2944" t="inlineStr">
        <is>
          <t>9940</t>
        </is>
      </c>
      <c r="B2944" t="inlineStr">
        <is>
          <t>1024415</t>
        </is>
      </c>
      <c r="C2944" t="inlineStr">
        <is>
          <t>17494294</t>
        </is>
      </c>
      <c r="D2944" t="inlineStr">
        <is>
          <t>14486948</t>
        </is>
      </c>
      <c r="E2944" t="inlineStr">
        <is>
          <t>9629839</t>
        </is>
      </c>
      <c r="F2944" t="inlineStr">
        <is>
          <t>8270241</t>
        </is>
      </c>
      <c r="G2944" t="inlineStr">
        <is>
          <t>11835191</t>
        </is>
      </c>
      <c r="H2944" t="inlineStr">
        <is>
          <t>7451795</t>
        </is>
      </c>
      <c r="I2944" t="inlineStr">
        <is>
          <t>5980407</t>
        </is>
      </c>
      <c r="J2944" t="inlineStr">
        <is>
          <t>19072182</t>
        </is>
      </c>
      <c r="K2944" t="inlineStr">
        <is>
          <t>18069014</t>
        </is>
      </c>
      <c r="L2944" t="inlineStr">
        <is>
          <t>22070123</t>
        </is>
      </c>
      <c r="M2944" t="inlineStr">
        <is>
          <t>18473661</t>
        </is>
      </c>
      <c r="N2944" t="inlineStr">
        <is>
          <t>4510305</t>
        </is>
      </c>
      <c r="O2944" t="inlineStr">
        <is>
          <t>4297951</t>
        </is>
      </c>
      <c r="P2944" t="inlineStr">
        <is>
          <t>574180134</t>
        </is>
      </c>
      <c r="Q2944" t="inlineStr">
        <is>
          <t>736846500</t>
        </is>
      </c>
    </row>
    <row r="2945">
      <c r="A2945" t="inlineStr">
        <is>
          <t>9941</t>
        </is>
      </c>
      <c r="B2945" t="inlineStr">
        <is>
          <t>4275805</t>
        </is>
      </c>
      <c r="C2945" t="inlineStr">
        <is>
          <t>41092962</t>
        </is>
      </c>
      <c r="D2945" t="inlineStr">
        <is>
          <t>26565036</t>
        </is>
      </c>
      <c r="E2945" t="inlineStr">
        <is>
          <t>17556464</t>
        </is>
      </c>
      <c r="F2945" t="inlineStr">
        <is>
          <t>9620247</t>
        </is>
      </c>
      <c r="G2945" t="inlineStr">
        <is>
          <t>16221021</t>
        </is>
      </c>
      <c r="H2945" t="inlineStr">
        <is>
          <t>9904588</t>
        </is>
      </c>
      <c r="I2945" t="inlineStr">
        <is>
          <t>6975127</t>
        </is>
      </c>
      <c r="J2945" t="inlineStr">
        <is>
          <t>17389489</t>
        </is>
      </c>
      <c r="K2945" t="inlineStr">
        <is>
          <t>11318398</t>
        </is>
      </c>
      <c r="L2945" t="inlineStr">
        <is>
          <t>11458416</t>
        </is>
      </c>
      <c r="M2945" t="inlineStr">
        <is>
          <t>9096578</t>
        </is>
      </c>
      <c r="N2945" t="inlineStr">
        <is>
          <t>6423249</t>
        </is>
      </c>
      <c r="O2945" t="inlineStr">
        <is>
          <t>5182907</t>
        </is>
      </c>
      <c r="P2945" t="inlineStr">
        <is>
          <t>394068786</t>
        </is>
      </c>
      <c r="Q2945" t="inlineStr">
        <is>
          <t>587149073</t>
        </is>
      </c>
    </row>
    <row r="2946">
      <c r="A2946" t="inlineStr">
        <is>
          <t>9942</t>
        </is>
      </c>
      <c r="B2946" t="inlineStr">
        <is>
          <t>486825</t>
        </is>
      </c>
      <c r="C2946" t="inlineStr">
        <is>
          <t>10203853</t>
        </is>
      </c>
      <c r="D2946" t="inlineStr">
        <is>
          <t>4858202</t>
        </is>
      </c>
      <c r="E2946" t="inlineStr">
        <is>
          <t>2152045</t>
        </is>
      </c>
      <c r="F2946" t="inlineStr">
        <is>
          <t>1558963</t>
        </is>
      </c>
      <c r="G2946" t="inlineStr">
        <is>
          <t>2065608</t>
        </is>
      </c>
      <c r="H2946" t="inlineStr">
        <is>
          <t>2198228</t>
        </is>
      </c>
      <c r="I2946" t="inlineStr">
        <is>
          <t>1664982</t>
        </is>
      </c>
      <c r="J2946" t="inlineStr">
        <is>
          <t>3870723</t>
        </is>
      </c>
      <c r="K2946" t="inlineStr">
        <is>
          <t>4884354</t>
        </is>
      </c>
      <c r="L2946" t="inlineStr">
        <is>
          <t>6180599</t>
        </is>
      </c>
      <c r="M2946" t="inlineStr">
        <is>
          <t>1733926</t>
        </is>
      </c>
      <c r="N2946" t="inlineStr">
        <is>
          <t>7040366</t>
        </is>
      </c>
      <c r="O2946" t="inlineStr">
        <is>
          <t>1763568</t>
        </is>
      </c>
      <c r="P2946" t="inlineStr">
        <is>
          <t>32499078</t>
        </is>
      </c>
      <c r="Q2946" t="inlineStr">
        <is>
          <t>83161320</t>
        </is>
      </c>
    </row>
    <row r="2947">
      <c r="A2947" t="inlineStr">
        <is>
          <t>9943</t>
        </is>
      </c>
      <c r="B2947" t="inlineStr">
        <is>
          <t>1353853</t>
        </is>
      </c>
      <c r="C2947" t="inlineStr">
        <is>
          <t>12879221</t>
        </is>
      </c>
      <c r="D2947" t="inlineStr">
        <is>
          <t>5904196</t>
        </is>
      </c>
      <c r="E2947" t="inlineStr">
        <is>
          <t>3245731</t>
        </is>
      </c>
      <c r="F2947" t="inlineStr">
        <is>
          <t>2290621</t>
        </is>
      </c>
      <c r="G2947" t="inlineStr">
        <is>
          <t>2463104</t>
        </is>
      </c>
      <c r="H2947" t="inlineStr">
        <is>
          <t>1615249</t>
        </is>
      </c>
      <c r="I2947" t="inlineStr">
        <is>
          <t>1080868</t>
        </is>
      </c>
      <c r="J2947" t="inlineStr">
        <is>
          <t>1859026</t>
        </is>
      </c>
      <c r="K2947" t="inlineStr">
        <is>
          <t>2062791</t>
        </is>
      </c>
      <c r="L2947" t="inlineStr">
        <is>
          <t>1397740</t>
        </is>
      </c>
      <c r="M2947" t="inlineStr">
        <is>
          <t>588000</t>
        </is>
      </c>
      <c r="N2947" t="inlineStr">
        <is>
          <t>1459960</t>
        </is>
      </c>
      <c r="O2947" t="inlineStr">
        <is>
          <t>0</t>
        </is>
      </c>
      <c r="P2947" t="inlineStr">
        <is>
          <t>86971150</t>
        </is>
      </c>
      <c r="Q2947" t="inlineStr">
        <is>
          <t>125171510</t>
        </is>
      </c>
    </row>
    <row r="2948">
      <c r="A2948" t="inlineStr">
        <is>
          <t>9944</t>
        </is>
      </c>
      <c r="B2948" t="inlineStr">
        <is>
          <t>1287202</t>
        </is>
      </c>
      <c r="C2948" t="inlineStr">
        <is>
          <t>5552028</t>
        </is>
      </c>
      <c r="D2948" t="inlineStr">
        <is>
          <t>2002819</t>
        </is>
      </c>
      <c r="E2948" t="inlineStr">
        <is>
          <t>865844</t>
        </is>
      </c>
      <c r="F2948" t="inlineStr">
        <is>
          <t>831407</t>
        </is>
      </c>
      <c r="G2948" t="inlineStr">
        <is>
          <t>866109</t>
        </is>
      </c>
      <c r="H2948" t="inlineStr">
        <is>
          <t>520824</t>
        </is>
      </c>
      <c r="I2948" t="inlineStr">
        <is>
          <t>1071238</t>
        </is>
      </c>
      <c r="J2948" t="inlineStr">
        <is>
          <t>2369991</t>
        </is>
      </c>
      <c r="K2948" t="inlineStr">
        <is>
          <t>2503137</t>
        </is>
      </c>
      <c r="L2948" t="inlineStr">
        <is>
          <t>4538819</t>
        </is>
      </c>
      <c r="M2948" t="inlineStr">
        <is>
          <t>7712425</t>
        </is>
      </c>
      <c r="N2948" t="inlineStr">
        <is>
          <t>4882211</t>
        </is>
      </c>
      <c r="O2948" t="inlineStr">
        <is>
          <t>834947</t>
        </is>
      </c>
      <c r="P2948" t="inlineStr">
        <is>
          <t>70069099</t>
        </is>
      </c>
      <c r="Q2948" t="inlineStr">
        <is>
          <t>105908100</t>
        </is>
      </c>
    </row>
    <row r="2949">
      <c r="A2949" t="inlineStr">
        <is>
          <t>9945</t>
        </is>
      </c>
      <c r="B2949" t="inlineStr">
        <is>
          <t>6750078</t>
        </is>
      </c>
      <c r="C2949" t="inlineStr">
        <is>
          <t>117705536</t>
        </is>
      </c>
      <c r="D2949" t="inlineStr">
        <is>
          <t>105980769</t>
        </is>
      </c>
      <c r="E2949" t="inlineStr">
        <is>
          <t>70432913</t>
        </is>
      </c>
      <c r="F2949" t="inlineStr">
        <is>
          <t>62920777</t>
        </is>
      </c>
      <c r="G2949" t="inlineStr">
        <is>
          <t>83393200</t>
        </is>
      </c>
      <c r="H2949" t="inlineStr">
        <is>
          <t>59255501</t>
        </is>
      </c>
      <c r="I2949" t="inlineStr">
        <is>
          <t>50162720</t>
        </is>
      </c>
      <c r="J2949" t="inlineStr">
        <is>
          <t>148840809</t>
        </is>
      </c>
      <c r="K2949" t="inlineStr">
        <is>
          <t>137281757</t>
        </is>
      </c>
      <c r="L2949" t="inlineStr">
        <is>
          <t>113550739</t>
        </is>
      </c>
      <c r="M2949" t="inlineStr">
        <is>
          <t>64431658</t>
        </is>
      </c>
      <c r="N2949" t="inlineStr">
        <is>
          <t>34572155</t>
        </is>
      </c>
      <c r="O2949" t="inlineStr">
        <is>
          <t>22515797</t>
        </is>
      </c>
      <c r="P2949" t="inlineStr">
        <is>
          <t>1766432677</t>
        </is>
      </c>
      <c r="Q2949" t="inlineStr">
        <is>
          <t>2844225086</t>
        </is>
      </c>
    </row>
    <row r="2950">
      <c r="A2950" t="inlineStr">
        <is>
          <t>9946</t>
        </is>
      </c>
      <c r="B2950" t="inlineStr">
        <is>
          <t>525053</t>
        </is>
      </c>
      <c r="C2950" t="inlineStr">
        <is>
          <t>8625907</t>
        </is>
      </c>
      <c r="D2950" t="inlineStr">
        <is>
          <t>6261740</t>
        </is>
      </c>
      <c r="E2950" t="inlineStr">
        <is>
          <t>4477691</t>
        </is>
      </c>
      <c r="F2950" t="inlineStr">
        <is>
          <t>3575808</t>
        </is>
      </c>
      <c r="G2950" t="inlineStr">
        <is>
          <t>5027132</t>
        </is>
      </c>
      <c r="H2950" t="inlineStr">
        <is>
          <t>3426818</t>
        </is>
      </c>
      <c r="I2950" t="inlineStr">
        <is>
          <t>2646096</t>
        </is>
      </c>
      <c r="J2950" t="inlineStr">
        <is>
          <t>7750343</t>
        </is>
      </c>
      <c r="K2950" t="inlineStr">
        <is>
          <t>7439404</t>
        </is>
      </c>
      <c r="L2950" t="inlineStr">
        <is>
          <t>9248270</t>
        </is>
      </c>
      <c r="M2950" t="inlineStr">
        <is>
          <t>7160971</t>
        </is>
      </c>
      <c r="N2950" t="inlineStr">
        <is>
          <t>678000</t>
        </is>
      </c>
      <c r="O2950" t="inlineStr">
        <is>
          <t>3683435</t>
        </is>
      </c>
      <c r="P2950" t="inlineStr">
        <is>
          <t>256027482</t>
        </is>
      </c>
      <c r="Q2950" t="inlineStr">
        <is>
          <t>326554150</t>
        </is>
      </c>
    </row>
    <row r="2951">
      <c r="A2951" t="inlineStr">
        <is>
          <t>9947</t>
        </is>
      </c>
      <c r="B2951" t="inlineStr">
        <is>
          <t>0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130000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130000</t>
        </is>
      </c>
    </row>
    <row r="2952">
      <c r="A2952" t="inlineStr">
        <is>
          <t>9948</t>
        </is>
      </c>
      <c r="B2952" t="inlineStr">
        <is>
          <t>2051</t>
        </is>
      </c>
      <c r="C2952" t="inlineStr">
        <is>
          <t>91857</t>
        </is>
      </c>
      <c r="D2952" t="inlineStr">
        <is>
          <t>48750</t>
        </is>
      </c>
      <c r="E2952" t="inlineStr">
        <is>
          <t>42848</t>
        </is>
      </c>
      <c r="F2952" t="inlineStr">
        <is>
          <t>17139</t>
        </is>
      </c>
      <c r="G2952" t="inlineStr">
        <is>
          <t>0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202645</t>
        </is>
      </c>
    </row>
    <row r="2953">
      <c r="A2953" t="inlineStr">
        <is>
          <t>9949</t>
        </is>
      </c>
      <c r="B2953" t="inlineStr">
        <is>
          <t>949789</t>
        </is>
      </c>
      <c r="C2953" t="inlineStr">
        <is>
          <t>2984458</t>
        </is>
      </c>
      <c r="D2953" t="inlineStr">
        <is>
          <t>1161250</t>
        </is>
      </c>
      <c r="E2953" t="inlineStr">
        <is>
          <t>584472</t>
        </is>
      </c>
      <c r="F2953" t="inlineStr">
        <is>
          <t>311223</t>
        </is>
      </c>
      <c r="G2953" t="inlineStr">
        <is>
          <t>568802</t>
        </is>
      </c>
      <c r="H2953" t="inlineStr">
        <is>
          <t>277323</t>
        </is>
      </c>
      <c r="I2953" t="inlineStr">
        <is>
          <t>185922</t>
        </is>
      </c>
      <c r="J2953" t="inlineStr">
        <is>
          <t>1157882</t>
        </is>
      </c>
      <c r="K2953" t="inlineStr">
        <is>
          <t>1944970</t>
        </is>
      </c>
      <c r="L2953" t="inlineStr">
        <is>
          <t>1979630</t>
        </is>
      </c>
      <c r="M2953" t="inlineStr">
        <is>
          <t>3137799</t>
        </is>
      </c>
      <c r="N2953" t="inlineStr">
        <is>
          <t>1391868</t>
        </is>
      </c>
      <c r="O2953" t="inlineStr">
        <is>
          <t>3587227</t>
        </is>
      </c>
      <c r="P2953" t="inlineStr">
        <is>
          <t>24638148</t>
        </is>
      </c>
      <c r="Q2953" t="inlineStr">
        <is>
          <t>44860763</t>
        </is>
      </c>
    </row>
    <row r="2954">
      <c r="A2954" t="inlineStr">
        <is>
          <t>9950</t>
        </is>
      </c>
      <c r="B2954" t="inlineStr">
        <is>
          <t>106472</t>
        </is>
      </c>
      <c r="C2954" t="inlineStr">
        <is>
          <t>4345865</t>
        </is>
      </c>
      <c r="D2954" t="inlineStr">
        <is>
          <t>3107318</t>
        </is>
      </c>
      <c r="E2954" t="inlineStr">
        <is>
          <t>2001401</t>
        </is>
      </c>
      <c r="F2954" t="inlineStr">
        <is>
          <t>1970485</t>
        </is>
      </c>
      <c r="G2954" t="inlineStr">
        <is>
          <t>2371413</t>
        </is>
      </c>
      <c r="H2954" t="inlineStr">
        <is>
          <t>1263511</t>
        </is>
      </c>
      <c r="I2954" t="inlineStr">
        <is>
          <t>1491304</t>
        </is>
      </c>
      <c r="J2954" t="inlineStr">
        <is>
          <t>3523684</t>
        </is>
      </c>
      <c r="K2954" t="inlineStr">
        <is>
          <t>3781794</t>
        </is>
      </c>
      <c r="L2954" t="inlineStr">
        <is>
          <t>3007223</t>
        </is>
      </c>
      <c r="M2954" t="inlineStr">
        <is>
          <t>3318233</t>
        </is>
      </c>
      <c r="N2954" t="inlineStr">
        <is>
          <t>715000</t>
        </is>
      </c>
      <c r="O2954" t="inlineStr">
        <is>
          <t>823000</t>
        </is>
      </c>
      <c r="P2954" t="inlineStr">
        <is>
          <t>135889297</t>
        </is>
      </c>
      <c r="Q2954" t="inlineStr">
        <is>
          <t>167716000</t>
        </is>
      </c>
    </row>
    <row r="2955">
      <c r="A2955" t="inlineStr">
        <is>
          <t>9951</t>
        </is>
      </c>
      <c r="B2955" t="inlineStr">
        <is>
          <t>235281</t>
        </is>
      </c>
      <c r="C2955" t="inlineStr">
        <is>
          <t>10797883</t>
        </is>
      </c>
      <c r="D2955" t="inlineStr">
        <is>
          <t>5365195</t>
        </is>
      </c>
      <c r="E2955" t="inlineStr">
        <is>
          <t>3171177</t>
        </is>
      </c>
      <c r="F2955" t="inlineStr">
        <is>
          <t>2024651</t>
        </is>
      </c>
      <c r="G2955" t="inlineStr">
        <is>
          <t>3259551</t>
        </is>
      </c>
      <c r="H2955" t="inlineStr">
        <is>
          <t>1878692</t>
        </is>
      </c>
      <c r="I2955" t="inlineStr">
        <is>
          <t>1806505</t>
        </is>
      </c>
      <c r="J2955" t="inlineStr">
        <is>
          <t>4386012</t>
        </is>
      </c>
      <c r="K2955" t="inlineStr">
        <is>
          <t>3303372</t>
        </is>
      </c>
      <c r="L2955" t="inlineStr">
        <is>
          <t>2974579</t>
        </is>
      </c>
      <c r="M2955" t="inlineStr">
        <is>
          <t>1777379</t>
        </is>
      </c>
      <c r="N2955" t="inlineStr">
        <is>
          <t>2699876</t>
        </is>
      </c>
      <c r="O2955" t="inlineStr">
        <is>
          <t>846802</t>
        </is>
      </c>
      <c r="P2955" t="inlineStr">
        <is>
          <t>28773045</t>
        </is>
      </c>
      <c r="Q2955" t="inlineStr">
        <is>
          <t>73300000</t>
        </is>
      </c>
    </row>
    <row r="2956">
      <c r="A2956" t="inlineStr">
        <is>
          <t>9952</t>
        </is>
      </c>
      <c r="B2956" t="inlineStr">
        <is>
          <t>1216</t>
        </is>
      </c>
      <c r="C2956" t="inlineStr">
        <is>
          <t>21091</t>
        </is>
      </c>
      <c r="D2956" t="inlineStr">
        <is>
          <t>48505</t>
        </is>
      </c>
      <c r="E2956" t="inlineStr">
        <is>
          <t>62053</t>
        </is>
      </c>
      <c r="F2956" t="inlineStr">
        <is>
          <t>17303</t>
        </is>
      </c>
      <c r="G2956" t="inlineStr">
        <is>
          <t>51520</t>
        </is>
      </c>
      <c r="H2956" t="inlineStr">
        <is>
          <t>0</t>
        </is>
      </c>
      <c r="I2956" t="inlineStr">
        <is>
          <t>99706</t>
        </is>
      </c>
      <c r="J2956" t="inlineStr">
        <is>
          <t>393807</t>
        </is>
      </c>
      <c r="K2956" t="inlineStr">
        <is>
          <t>0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695201</t>
        </is>
      </c>
    </row>
    <row r="2957">
      <c r="A2957" t="inlineStr">
        <is>
          <t>9953</t>
        </is>
      </c>
      <c r="B2957" t="inlineStr">
        <is>
          <t>90384</t>
        </is>
      </c>
      <c r="C2957" t="inlineStr">
        <is>
          <t>250002</t>
        </is>
      </c>
      <c r="D2957" t="inlineStr">
        <is>
          <t>449697</t>
        </is>
      </c>
      <c r="E2957" t="inlineStr">
        <is>
          <t>520937</t>
        </is>
      </c>
      <c r="F2957" t="inlineStr">
        <is>
          <t>264441</t>
        </is>
      </c>
      <c r="G2957" t="inlineStr">
        <is>
          <t>514667</t>
        </is>
      </c>
      <c r="H2957" t="inlineStr">
        <is>
          <t>143196</t>
        </is>
      </c>
      <c r="I2957" t="inlineStr">
        <is>
          <t>278268</t>
        </is>
      </c>
      <c r="J2957" t="inlineStr">
        <is>
          <t>666615</t>
        </is>
      </c>
      <c r="K2957" t="inlineStr">
        <is>
          <t>230077</t>
        </is>
      </c>
      <c r="L2957" t="inlineStr">
        <is>
          <t>973272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4381556</t>
        </is>
      </c>
    </row>
    <row r="2958">
      <c r="A2958" t="inlineStr">
        <is>
          <t>9955</t>
        </is>
      </c>
      <c r="B2958" t="inlineStr">
        <is>
          <t>1206348</t>
        </is>
      </c>
      <c r="C2958" t="inlineStr">
        <is>
          <t>13622638</t>
        </is>
      </c>
      <c r="D2958" t="inlineStr">
        <is>
          <t>5716749</t>
        </is>
      </c>
      <c r="E2958" t="inlineStr">
        <is>
          <t>2648083</t>
        </is>
      </c>
      <c r="F2958" t="inlineStr">
        <is>
          <t>2074088</t>
        </is>
      </c>
      <c r="G2958" t="inlineStr">
        <is>
          <t>2675169</t>
        </is>
      </c>
      <c r="H2958" t="inlineStr">
        <is>
          <t>1913903</t>
        </is>
      </c>
      <c r="I2958" t="inlineStr">
        <is>
          <t>1436488</t>
        </is>
      </c>
      <c r="J2958" t="inlineStr">
        <is>
          <t>2794053</t>
        </is>
      </c>
      <c r="K2958" t="inlineStr">
        <is>
          <t>2299120</t>
        </is>
      </c>
      <c r="L2958" t="inlineStr">
        <is>
          <t>3790386</t>
        </is>
      </c>
      <c r="M2958" t="inlineStr">
        <is>
          <t>4024246</t>
        </is>
      </c>
      <c r="N2958" t="inlineStr">
        <is>
          <t>1463000</t>
        </is>
      </c>
      <c r="O2958" t="inlineStr">
        <is>
          <t>964981</t>
        </is>
      </c>
      <c r="P2958" t="inlineStr">
        <is>
          <t>57795377</t>
        </is>
      </c>
      <c r="Q2958" t="inlineStr">
        <is>
          <t>104424629</t>
        </is>
      </c>
    </row>
    <row r="2959">
      <c r="A2959" t="inlineStr">
        <is>
          <t>9956</t>
        </is>
      </c>
      <c r="B2959" t="inlineStr">
        <is>
          <t>1532</t>
        </is>
      </c>
      <c r="C2959" t="inlineStr">
        <is>
          <t>55592</t>
        </is>
      </c>
      <c r="D2959" t="inlineStr">
        <is>
          <t>31280</t>
        </is>
      </c>
      <c r="E2959" t="inlineStr">
        <is>
          <t>0</t>
        </is>
      </c>
      <c r="F2959" t="inlineStr">
        <is>
          <t>0</t>
        </is>
      </c>
      <c r="G2959" t="inlineStr">
        <is>
          <t>23760</t>
        </is>
      </c>
      <c r="H2959" t="inlineStr">
        <is>
          <t>0</t>
        </is>
      </c>
      <c r="I2959" t="inlineStr">
        <is>
          <t>87200</t>
        </is>
      </c>
      <c r="J2959" t="inlineStr">
        <is>
          <t>88160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287524</t>
        </is>
      </c>
    </row>
    <row r="2960">
      <c r="A2960" t="inlineStr">
        <is>
          <t>9957</t>
        </is>
      </c>
      <c r="B2960" t="inlineStr">
        <is>
          <t>312774</t>
        </is>
      </c>
      <c r="C2960" t="inlineStr">
        <is>
          <t>17308218</t>
        </is>
      </c>
      <c r="D2960" t="inlineStr">
        <is>
          <t>13629433</t>
        </is>
      </c>
      <c r="E2960" t="inlineStr">
        <is>
          <t>7209526</t>
        </is>
      </c>
      <c r="F2960" t="inlineStr">
        <is>
          <t>9251306</t>
        </is>
      </c>
      <c r="G2960" t="inlineStr">
        <is>
          <t>9724240</t>
        </is>
      </c>
      <c r="H2960" t="inlineStr">
        <is>
          <t>9001414</t>
        </is>
      </c>
      <c r="I2960" t="inlineStr">
        <is>
          <t>6061159</t>
        </is>
      </c>
      <c r="J2960" t="inlineStr">
        <is>
          <t>19872743</t>
        </is>
      </c>
      <c r="K2960" t="inlineStr">
        <is>
          <t>19835419</t>
        </is>
      </c>
      <c r="L2960" t="inlineStr">
        <is>
          <t>14250775</t>
        </is>
      </c>
      <c r="M2960" t="inlineStr">
        <is>
          <t>9498395</t>
        </is>
      </c>
      <c r="N2960" t="inlineStr">
        <is>
          <t>5330096</t>
        </is>
      </c>
      <c r="O2960" t="inlineStr">
        <is>
          <t>3602411</t>
        </is>
      </c>
      <c r="P2960" t="inlineStr">
        <is>
          <t>3075525691</t>
        </is>
      </c>
      <c r="Q2960" t="inlineStr">
        <is>
          <t>3220413600</t>
        </is>
      </c>
    </row>
    <row r="2961">
      <c r="A2961" t="inlineStr">
        <is>
          <t>9958</t>
        </is>
      </c>
      <c r="B2961" t="inlineStr">
        <is>
          <t>2565811</t>
        </is>
      </c>
      <c r="C2961" t="inlineStr">
        <is>
          <t>42232779</t>
        </is>
      </c>
      <c r="D2961" t="inlineStr">
        <is>
          <t>19698367</t>
        </is>
      </c>
      <c r="E2961" t="inlineStr">
        <is>
          <t>10352988</t>
        </is>
      </c>
      <c r="F2961" t="inlineStr">
        <is>
          <t>7538463</t>
        </is>
      </c>
      <c r="G2961" t="inlineStr">
        <is>
          <t>9205725</t>
        </is>
      </c>
      <c r="H2961" t="inlineStr">
        <is>
          <t>7084728</t>
        </is>
      </c>
      <c r="I2961" t="inlineStr">
        <is>
          <t>4334720</t>
        </is>
      </c>
      <c r="J2961" t="inlineStr">
        <is>
          <t>10812430</t>
        </is>
      </c>
      <c r="K2961" t="inlineStr">
        <is>
          <t>11313625</t>
        </is>
      </c>
      <c r="L2961" t="inlineStr">
        <is>
          <t>10505310</t>
        </is>
      </c>
      <c r="M2961" t="inlineStr">
        <is>
          <t>10722814</t>
        </is>
      </c>
      <c r="N2961" t="inlineStr">
        <is>
          <t>6009708</t>
        </is>
      </c>
      <c r="O2961" t="inlineStr">
        <is>
          <t>3638154</t>
        </is>
      </c>
      <c r="P2961" t="inlineStr">
        <is>
          <t>110881043</t>
        </is>
      </c>
      <c r="Q2961" t="inlineStr">
        <is>
          <t>266896665</t>
        </is>
      </c>
    </row>
    <row r="2962">
      <c r="A2962" t="inlineStr">
        <is>
          <t>9959</t>
        </is>
      </c>
      <c r="B2962" t="inlineStr">
        <is>
          <t>251</t>
        </is>
      </c>
      <c r="C2962" t="inlineStr">
        <is>
          <t>22010</t>
        </is>
      </c>
      <c r="D2962" t="inlineStr">
        <is>
          <t>14000</t>
        </is>
      </c>
      <c r="E2962" t="inlineStr">
        <is>
          <t>22000</t>
        </is>
      </c>
      <c r="F2962" t="inlineStr">
        <is>
          <t>37000</t>
        </is>
      </c>
      <c r="G2962" t="inlineStr">
        <is>
          <t>84000</t>
        </is>
      </c>
      <c r="H2962" t="inlineStr">
        <is>
          <t>31525</t>
        </is>
      </c>
      <c r="I2962" t="inlineStr">
        <is>
          <t>0</t>
        </is>
      </c>
      <c r="J2962" t="inlineStr">
        <is>
          <t>65312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276098</t>
        </is>
      </c>
    </row>
    <row r="2963">
      <c r="A2963" t="inlineStr">
        <is>
          <t>9960</t>
        </is>
      </c>
      <c r="B2963" t="inlineStr">
        <is>
          <t>119136</t>
        </is>
      </c>
      <c r="C2963" t="inlineStr">
        <is>
          <t>1078489</t>
        </is>
      </c>
      <c r="D2963" t="inlineStr">
        <is>
          <t>620829</t>
        </is>
      </c>
      <c r="E2963" t="inlineStr">
        <is>
          <t>246278</t>
        </is>
      </c>
      <c r="F2963" t="inlineStr">
        <is>
          <t>210737</t>
        </is>
      </c>
      <c r="G2963" t="inlineStr">
        <is>
          <t>317373</t>
        </is>
      </c>
      <c r="H2963" t="inlineStr">
        <is>
          <t>281492</t>
        </is>
      </c>
      <c r="I2963" t="inlineStr">
        <is>
          <t>355629</t>
        </is>
      </c>
      <c r="J2963" t="inlineStr">
        <is>
          <t>1055329</t>
        </is>
      </c>
      <c r="K2963" t="inlineStr">
        <is>
          <t>865956</t>
        </is>
      </c>
      <c r="L2963" t="inlineStr">
        <is>
          <t>2303893</t>
        </is>
      </c>
      <c r="M2963" t="inlineStr">
        <is>
          <t>2056454</t>
        </is>
      </c>
      <c r="N2963" t="inlineStr">
        <is>
          <t>4047423</t>
        </is>
      </c>
      <c r="O2963" t="inlineStr">
        <is>
          <t>943000</t>
        </is>
      </c>
      <c r="P2963" t="inlineStr">
        <is>
          <t>19090482</t>
        </is>
      </c>
      <c r="Q2963" t="inlineStr">
        <is>
          <t>33592500</t>
        </is>
      </c>
    </row>
    <row r="2964">
      <c r="A2964" t="inlineStr">
        <is>
          <t>9961</t>
        </is>
      </c>
      <c r="B2964" t="inlineStr">
        <is>
          <t>22533</t>
        </is>
      </c>
      <c r="C2964" t="inlineStr">
        <is>
          <t>238263</t>
        </is>
      </c>
      <c r="D2964" t="inlineStr">
        <is>
          <t>287438</t>
        </is>
      </c>
      <c r="E2964" t="inlineStr">
        <is>
          <t>76402</t>
        </is>
      </c>
      <c r="F2964" t="inlineStr">
        <is>
          <t>129471</t>
        </is>
      </c>
      <c r="G2964" t="inlineStr">
        <is>
          <t>350082</t>
        </is>
      </c>
      <c r="H2964" t="inlineStr">
        <is>
          <t>304712</t>
        </is>
      </c>
      <c r="I2964" t="inlineStr">
        <is>
          <t>130699</t>
        </is>
      </c>
      <c r="J2964" t="inlineStr">
        <is>
          <t>1050497</t>
        </is>
      </c>
      <c r="K2964" t="inlineStr">
        <is>
          <t>850552</t>
        </is>
      </c>
      <c r="L2964" t="inlineStr">
        <is>
          <t>1115294</t>
        </is>
      </c>
      <c r="M2964" t="inlineStr">
        <is>
          <t>0</t>
        </is>
      </c>
      <c r="N2964" t="inlineStr">
        <is>
          <t>758490</t>
        </is>
      </c>
      <c r="O2964" t="inlineStr">
        <is>
          <t>1778757</t>
        </is>
      </c>
      <c r="P2964" t="inlineStr">
        <is>
          <t>62005810</t>
        </is>
      </c>
      <c r="Q2964" t="inlineStr">
        <is>
          <t>69099000</t>
        </is>
      </c>
    </row>
    <row r="2965">
      <c r="A2965" t="inlineStr">
        <is>
          <t>9962</t>
        </is>
      </c>
      <c r="B2965" t="inlineStr">
        <is>
          <t>210762</t>
        </is>
      </c>
      <c r="C2965" t="inlineStr">
        <is>
          <t>9036576</t>
        </is>
      </c>
      <c r="D2965" t="inlineStr">
        <is>
          <t>6672014</t>
        </is>
      </c>
      <c r="E2965" t="inlineStr">
        <is>
          <t>3907273</t>
        </is>
      </c>
      <c r="F2965" t="inlineStr">
        <is>
          <t>3802930</t>
        </is>
      </c>
      <c r="G2965" t="inlineStr">
        <is>
          <t>3912094</t>
        </is>
      </c>
      <c r="H2965" t="inlineStr">
        <is>
          <t>2818589</t>
        </is>
      </c>
      <c r="I2965" t="inlineStr">
        <is>
          <t>2470700</t>
        </is>
      </c>
      <c r="J2965" t="inlineStr">
        <is>
          <t>6036177</t>
        </is>
      </c>
      <c r="K2965" t="inlineStr">
        <is>
          <t>5488815</t>
        </is>
      </c>
      <c r="L2965" t="inlineStr">
        <is>
          <t>3714039</t>
        </is>
      </c>
      <c r="M2965" t="inlineStr">
        <is>
          <t>2954124</t>
        </is>
      </c>
      <c r="N2965" t="inlineStr">
        <is>
          <t>2170504</t>
        </is>
      </c>
      <c r="O2965" t="inlineStr">
        <is>
          <t>883000</t>
        </is>
      </c>
      <c r="P2965" t="inlineStr">
        <is>
          <t>36142663</t>
        </is>
      </c>
      <c r="Q2965" t="inlineStr">
        <is>
          <t>90220260</t>
        </is>
      </c>
    </row>
    <row r="2966">
      <c r="A2966" t="inlineStr">
        <is>
          <t>9963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9900000000</t>
        </is>
      </c>
      <c r="Q2966" t="inlineStr">
        <is>
          <t>9900000000</t>
        </is>
      </c>
    </row>
    <row r="2967">
      <c r="A2967" t="inlineStr">
        <is>
          <t>9964</t>
        </is>
      </c>
      <c r="B2967" t="inlineStr">
        <is>
          <t>0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0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75927625</t>
        </is>
      </c>
      <c r="Q2967" t="inlineStr">
        <is>
          <t>75927625</t>
        </is>
      </c>
    </row>
    <row r="2968">
      <c r="A2968" t="inlineStr">
        <is>
          <t>9965</t>
        </is>
      </c>
      <c r="B2968" t="inlineStr">
        <is>
          <t>2853</t>
        </is>
      </c>
      <c r="C2968" t="inlineStr">
        <is>
          <t>56391</t>
        </is>
      </c>
      <c r="D2968" t="inlineStr">
        <is>
          <t>108356</t>
        </is>
      </c>
      <c r="E2968" t="inlineStr">
        <is>
          <t>91837</t>
        </is>
      </c>
      <c r="F2968" t="inlineStr">
        <is>
          <t>0</t>
        </is>
      </c>
      <c r="G2968" t="inlineStr">
        <is>
          <t>163143</t>
        </is>
      </c>
      <c r="H2968" t="inlineStr">
        <is>
          <t>33866</t>
        </is>
      </c>
      <c r="I2968" t="inlineStr">
        <is>
          <t>234646</t>
        </is>
      </c>
      <c r="J2968" t="inlineStr">
        <is>
          <t>84666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775758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2026-10-01T07:56:36Z</dcterms:modified>
  <cp:lastModifiedBy>MING.SPACE</cp:lastModifiedBy>
</cp:coreProperties>
</file>